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a2\Downloads\"/>
    </mc:Choice>
  </mc:AlternateContent>
  <bookViews>
    <workbookView xWindow="0" yWindow="0" windowWidth="19368" windowHeight="9072"/>
  </bookViews>
  <sheets>
    <sheet name="Engine_data" sheetId="1" r:id="rId1"/>
  </sheets>
  <calcPr calcId="162913"/>
</workbook>
</file>

<file path=xl/calcChain.xml><?xml version="1.0" encoding="utf-8"?>
<calcChain xmlns="http://schemas.openxmlformats.org/spreadsheetml/2006/main">
  <c r="K8" i="1" l="1"/>
  <c r="K7" i="1"/>
  <c r="K6" i="1"/>
</calcChain>
</file>

<file path=xl/sharedStrings.xml><?xml version="1.0" encoding="utf-8"?>
<sst xmlns="http://schemas.openxmlformats.org/spreadsheetml/2006/main" count="1021" uniqueCount="1018">
  <si>
    <t>0.794513633</t>
  </si>
  <si>
    <t>0.956631549</t>
  </si>
  <si>
    <t>0.314028302</t>
  </si>
  <si>
    <t>0.783004762</t>
  </si>
  <si>
    <t>0.942659534</t>
  </si>
  <si>
    <t>0.726166434</t>
  </si>
  <si>
    <t>0.435527221</t>
  </si>
  <si>
    <t>0.76771055</t>
  </si>
  <si>
    <t>0.262600613</t>
  </si>
  <si>
    <t>0.57937415</t>
  </si>
  <si>
    <t>0.155649761</t>
  </si>
  <si>
    <t>0.413226196</t>
  </si>
  <si>
    <t>0.951156685</t>
  </si>
  <si>
    <t>0.802338474</t>
  </si>
  <si>
    <t>0.725781644</t>
  </si>
  <si>
    <t>0.989406989</t>
  </si>
  <si>
    <t>0.736781032</t>
  </si>
  <si>
    <t>0.735619185</t>
  </si>
  <si>
    <t>0.277026815</t>
  </si>
  <si>
    <t>0.996438857</t>
  </si>
  <si>
    <t>0.893448511</t>
  </si>
  <si>
    <t>0.143224595</t>
  </si>
  <si>
    <t>0.451073145</t>
  </si>
  <si>
    <t>0.98865443</t>
  </si>
  <si>
    <t>0.837446276</t>
  </si>
  <si>
    <t>0.983850392</t>
  </si>
  <si>
    <t>0.601278411</t>
  </si>
  <si>
    <t>0.784706166</t>
  </si>
  <si>
    <t>0.259479674</t>
  </si>
  <si>
    <t>0.805562024</t>
  </si>
  <si>
    <t>0.824224067</t>
  </si>
  <si>
    <t>0.625999717</t>
  </si>
  <si>
    <t>0.393704565</t>
  </si>
  <si>
    <t>0.998205316</t>
  </si>
  <si>
    <t>0.072614682</t>
  </si>
  <si>
    <t>0.946469186</t>
  </si>
  <si>
    <t>0.960415882</t>
  </si>
  <si>
    <t>0.095331933</t>
  </si>
  <si>
    <t>0.298440123</t>
  </si>
  <si>
    <t>0.189371695</t>
  </si>
  <si>
    <t>0.158712284</t>
  </si>
  <si>
    <t>0.833330445</t>
  </si>
  <si>
    <t>0.262880923</t>
  </si>
  <si>
    <t>0.228063999</t>
  </si>
  <si>
    <t>0.789851275</t>
  </si>
  <si>
    <t>0.367662073</t>
  </si>
  <si>
    <t>0.908249022</t>
  </si>
  <si>
    <t>0.996441894</t>
  </si>
  <si>
    <t>0.329373811</t>
  </si>
  <si>
    <t>0.855078608</t>
  </si>
  <si>
    <t>0.785971997</t>
  </si>
  <si>
    <t>0.126659536</t>
  </si>
  <si>
    <t>0.958383366</t>
  </si>
  <si>
    <t>0.943031247</t>
  </si>
  <si>
    <t>0.990830522</t>
  </si>
  <si>
    <t>0.512181545</t>
  </si>
  <si>
    <t>0.908223114</t>
  </si>
  <si>
    <t>0.984024345</t>
  </si>
  <si>
    <t>0.96844132</t>
  </si>
  <si>
    <t>0.878683513</t>
  </si>
  <si>
    <t>0.71641769</t>
  </si>
  <si>
    <t>0.695406247</t>
  </si>
  <si>
    <t>0.664093471</t>
  </si>
  <si>
    <t>0.969189695</t>
  </si>
  <si>
    <t>0.328473435</t>
  </si>
  <si>
    <t>0.827076099</t>
  </si>
  <si>
    <t>0.015938379</t>
  </si>
  <si>
    <t>0.933054759</t>
  </si>
  <si>
    <t>0.318334168</t>
  </si>
  <si>
    <t>0.748400948</t>
  </si>
  <si>
    <t>0.027070823</t>
  </si>
  <si>
    <t>0.013605747</t>
  </si>
  <si>
    <t>0.901138094</t>
  </si>
  <si>
    <t>0.875034978</t>
  </si>
  <si>
    <t>0.992842207</t>
  </si>
  <si>
    <t>0.94797447</t>
  </si>
  <si>
    <t>0.353161674</t>
  </si>
  <si>
    <t>0.408571704</t>
  </si>
  <si>
    <t>0.360413366</t>
  </si>
  <si>
    <t>0.851771945</t>
  </si>
  <si>
    <t>0.68645397</t>
  </si>
  <si>
    <t>0.196882284</t>
  </si>
  <si>
    <t>0.921578751</t>
  </si>
  <si>
    <t>0.931220965</t>
  </si>
  <si>
    <t>0.052322313</t>
  </si>
  <si>
    <t>0.910926221</t>
  </si>
  <si>
    <t>0.99019458</t>
  </si>
  <si>
    <t>0.950800087</t>
  </si>
  <si>
    <t>0.52724537</t>
  </si>
  <si>
    <t>0.91756861</t>
  </si>
  <si>
    <t>0.765935329</t>
  </si>
  <si>
    <t>0.467567579</t>
  </si>
  <si>
    <t>0.483906615</t>
  </si>
  <si>
    <t>0.98954395</t>
  </si>
  <si>
    <t>0.76032204</t>
  </si>
  <si>
    <t>0.014064288</t>
  </si>
  <si>
    <t>0.91371439</t>
  </si>
  <si>
    <t>0.801829165</t>
  </si>
  <si>
    <t>0.429415645</t>
  </si>
  <si>
    <t>0.49570085</t>
  </si>
  <si>
    <t>0.994180326</t>
  </si>
  <si>
    <t>0.994278036</t>
  </si>
  <si>
    <t>0.822785788</t>
  </si>
  <si>
    <t>0.962581868</t>
  </si>
  <si>
    <t>0.834959611</t>
  </si>
  <si>
    <t>0.089597014</t>
  </si>
  <si>
    <t>0.994687512</t>
  </si>
  <si>
    <t>0.73348134</t>
  </si>
  <si>
    <t>0.792881489</t>
  </si>
  <si>
    <t>0.970454302</t>
  </si>
  <si>
    <t>0.99463156</t>
  </si>
  <si>
    <t>0.886182728</t>
  </si>
  <si>
    <t>0.720287572</t>
  </si>
  <si>
    <t>0.513631871</t>
  </si>
  <si>
    <t>0.820054107</t>
  </si>
  <si>
    <t>0.990625897</t>
  </si>
  <si>
    <t>0.473045531</t>
  </si>
  <si>
    <t>0.800366239</t>
  </si>
  <si>
    <t>0.735073343</t>
  </si>
  <si>
    <t>0.972279777</t>
  </si>
  <si>
    <t>0.666551376</t>
  </si>
  <si>
    <t>0.879486808</t>
  </si>
  <si>
    <t>0.01866281</t>
  </si>
  <si>
    <t>0.004213703</t>
  </si>
  <si>
    <t>0.716512698</t>
  </si>
  <si>
    <t>0.850989654</t>
  </si>
  <si>
    <t>0.946135501</t>
  </si>
  <si>
    <t>0.850155986</t>
  </si>
  <si>
    <t>0.317907599</t>
  </si>
  <si>
    <t>0.854322231</t>
  </si>
  <si>
    <t>0.954160291</t>
  </si>
  <si>
    <t>0.857419737</t>
  </si>
  <si>
    <t>0.980672509</t>
  </si>
  <si>
    <t>0.991629244</t>
  </si>
  <si>
    <t>0.924505222</t>
  </si>
  <si>
    <t>0.991742715</t>
  </si>
  <si>
    <t>0.970944046</t>
  </si>
  <si>
    <t>0.39227027</t>
  </si>
  <si>
    <t>0.968792438</t>
  </si>
  <si>
    <t>0.53668586</t>
  </si>
  <si>
    <t>0.642457744</t>
  </si>
  <si>
    <t>0.690796822</t>
  </si>
  <si>
    <t>0.311660785</t>
  </si>
  <si>
    <t>0.990416352</t>
  </si>
  <si>
    <t>0.317274896</t>
  </si>
  <si>
    <t>0.369977725</t>
  </si>
  <si>
    <t>0.825451771</t>
  </si>
  <si>
    <t>0.139560158</t>
  </si>
  <si>
    <t>0.995249765</t>
  </si>
  <si>
    <t>0.908462005</t>
  </si>
  <si>
    <t>0.394199566</t>
  </si>
  <si>
    <t>0.601997483</t>
  </si>
  <si>
    <t>0.674723337</t>
  </si>
  <si>
    <t>0.015665224</t>
  </si>
  <si>
    <t>0.376681238</t>
  </si>
  <si>
    <t>0.461502005</t>
  </si>
  <si>
    <t>0.5809208</t>
  </si>
  <si>
    <t>0.116396657</t>
  </si>
  <si>
    <t>0.932533253</t>
  </si>
  <si>
    <t>0.130043074</t>
  </si>
  <si>
    <t>0.571909576</t>
  </si>
  <si>
    <t>0.889076792</t>
  </si>
  <si>
    <t>0.894555487</t>
  </si>
  <si>
    <t>0.919687985</t>
  </si>
  <si>
    <t>0.186169629</t>
  </si>
  <si>
    <t>0.151722048</t>
  </si>
  <si>
    <t>0.881426309</t>
  </si>
  <si>
    <t>0.970523158</t>
  </si>
  <si>
    <t>0.451569632</t>
  </si>
  <si>
    <t>0.790209846</t>
  </si>
  <si>
    <t>0.071460249</t>
  </si>
  <si>
    <t>0.096121341</t>
  </si>
  <si>
    <t>0.973019434</t>
  </si>
  <si>
    <t>0.821014123</t>
  </si>
  <si>
    <t>0.774849421</t>
  </si>
  <si>
    <t>0.41213789</t>
  </si>
  <si>
    <t>0.987725502</t>
  </si>
  <si>
    <t>0.785302627</t>
  </si>
  <si>
    <t>0.995444637</t>
  </si>
  <si>
    <t>0.821662723</t>
  </si>
  <si>
    <t>0.791622861</t>
  </si>
  <si>
    <t>0.964297355</t>
  </si>
  <si>
    <t>0.759348037</t>
  </si>
  <si>
    <t>0.492047987</t>
  </si>
  <si>
    <t>0.83684434</t>
  </si>
  <si>
    <t>0.933304976</t>
  </si>
  <si>
    <t>0.350967376</t>
  </si>
  <si>
    <t>0.007891068</t>
  </si>
  <si>
    <t>0.437896004</t>
  </si>
  <si>
    <t>0.449208566</t>
  </si>
  <si>
    <t>0.992580898</t>
  </si>
  <si>
    <t>0.935931371</t>
  </si>
  <si>
    <t>0.96691163</t>
  </si>
  <si>
    <t>0.920895461</t>
  </si>
  <si>
    <t>0.696314928</t>
  </si>
  <si>
    <t>0.887421995</t>
  </si>
  <si>
    <t>0.62291293</t>
  </si>
  <si>
    <t>0.882295925</t>
  </si>
  <si>
    <t>0.557950748</t>
  </si>
  <si>
    <t>0.970558839</t>
  </si>
  <si>
    <t>0.439110813</t>
  </si>
  <si>
    <t>0.407292829</t>
  </si>
  <si>
    <t>0.374630408</t>
  </si>
  <si>
    <t>0.81234376</t>
  </si>
  <si>
    <t>0.664226561</t>
  </si>
  <si>
    <t>0.738237289</t>
  </si>
  <si>
    <t>0.624537778</t>
  </si>
  <si>
    <t>0.107898917</t>
  </si>
  <si>
    <t>0.289183823</t>
  </si>
  <si>
    <t>0.876382878</t>
  </si>
  <si>
    <t>0.586941946</t>
  </si>
  <si>
    <t>0.953091824</t>
  </si>
  <si>
    <t>0.927315665</t>
  </si>
  <si>
    <t>0.522122692</t>
  </si>
  <si>
    <t>0.978105347</t>
  </si>
  <si>
    <t>0.572775863</t>
  </si>
  <si>
    <t>0.891150263</t>
  </si>
  <si>
    <t>0.996489239</t>
  </si>
  <si>
    <t>0.325005426</t>
  </si>
  <si>
    <t>0.390006527</t>
  </si>
  <si>
    <t>0.662905584</t>
  </si>
  <si>
    <t>0.838613801</t>
  </si>
  <si>
    <t>0.401875374</t>
  </si>
  <si>
    <t>0.964412499</t>
  </si>
  <si>
    <t>0.983354992</t>
  </si>
  <si>
    <t>0.803503227</t>
  </si>
  <si>
    <t>0.956605483</t>
  </si>
  <si>
    <t>0.202117713</t>
  </si>
  <si>
    <t>0.891001501</t>
  </si>
  <si>
    <t>0.079414876</t>
  </si>
  <si>
    <t>0.884073817</t>
  </si>
  <si>
    <t>0.198997685</t>
  </si>
  <si>
    <t>0.912430897</t>
  </si>
  <si>
    <t>0.87354583</t>
  </si>
  <si>
    <t>0.464348933</t>
  </si>
  <si>
    <t>0.884351767</t>
  </si>
  <si>
    <t>0.543773312</t>
  </si>
  <si>
    <t>0.890164314</t>
  </si>
  <si>
    <t>0.960577991</t>
  </si>
  <si>
    <t>0.990014852</t>
  </si>
  <si>
    <t>0.335682199</t>
  </si>
  <si>
    <t>0.972373914</t>
  </si>
  <si>
    <t>0.777630074</t>
  </si>
  <si>
    <t>0.981197621</t>
  </si>
  <si>
    <t>0.262559643</t>
  </si>
  <si>
    <t>0.878651081</t>
  </si>
  <si>
    <t>0.499689223</t>
  </si>
  <si>
    <t>0.981587975</t>
  </si>
  <si>
    <t>0.115284864</t>
  </si>
  <si>
    <t>0.702762112</t>
  </si>
  <si>
    <t>0.175739739</t>
  </si>
  <si>
    <t>0.749522133</t>
  </si>
  <si>
    <t>0.519144288</t>
  </si>
  <si>
    <t>0.698003195</t>
  </si>
  <si>
    <t>0.756080324</t>
  </si>
  <si>
    <t>0.918951542</t>
  </si>
  <si>
    <t>0.90840514</t>
  </si>
  <si>
    <t>0.132170258</t>
  </si>
  <si>
    <t>0.734840345</t>
  </si>
  <si>
    <t>0.882704644</t>
  </si>
  <si>
    <t>0.941730665</t>
  </si>
  <si>
    <t>0.525993641</t>
  </si>
  <si>
    <t>0.767382303</t>
  </si>
  <si>
    <t>0.973296536</t>
  </si>
  <si>
    <t>0.860696171</t>
  </si>
  <si>
    <t>0.725269869</t>
  </si>
  <si>
    <t>0.995390555</t>
  </si>
  <si>
    <t>0.997882219</t>
  </si>
  <si>
    <t>0.984838542</t>
  </si>
  <si>
    <t>0.920998466</t>
  </si>
  <si>
    <t>0.949048447</t>
  </si>
  <si>
    <t>0.479635069</t>
  </si>
  <si>
    <t>0.98455027</t>
  </si>
  <si>
    <t>0.331061913</t>
  </si>
  <si>
    <t>0.673270741</t>
  </si>
  <si>
    <t>0.899825225</t>
  </si>
  <si>
    <t>0.718926178</t>
  </si>
  <si>
    <t>0.250004723</t>
  </si>
  <si>
    <t>0.218969298</t>
  </si>
  <si>
    <t>0.920847789</t>
  </si>
  <si>
    <t>0.491967163</t>
  </si>
  <si>
    <t>0.949439311</t>
  </si>
  <si>
    <t>0.881713869</t>
  </si>
  <si>
    <t>0.166623</t>
  </si>
  <si>
    <t>0.666496219</t>
  </si>
  <si>
    <t>0.914258936</t>
  </si>
  <si>
    <t>0.910408713</t>
  </si>
  <si>
    <t>0.948458145</t>
  </si>
  <si>
    <t>0.612139771</t>
  </si>
  <si>
    <t>0.149272632</t>
  </si>
  <si>
    <t>0.793987196</t>
  </si>
  <si>
    <t>0.822259322</t>
  </si>
  <si>
    <t>0.744652308</t>
  </si>
  <si>
    <t>0.934067216</t>
  </si>
  <si>
    <t>0.803233548</t>
  </si>
  <si>
    <t>0.873758085</t>
  </si>
  <si>
    <t>0.912368819</t>
  </si>
  <si>
    <t>0.930482058</t>
  </si>
  <si>
    <t>0.917259095</t>
  </si>
  <si>
    <t>0.844146829</t>
  </si>
  <si>
    <t>0.806677764</t>
  </si>
  <si>
    <t>0.433955236</t>
  </si>
  <si>
    <t>0.025207256</t>
  </si>
  <si>
    <t>0.56835087</t>
  </si>
  <si>
    <t>0.112966164</t>
  </si>
  <si>
    <t>0.450964037</t>
  </si>
  <si>
    <t>0.493089518</t>
  </si>
  <si>
    <t>0.819936836</t>
  </si>
  <si>
    <t>0.708185901</t>
  </si>
  <si>
    <t>0.620561233</t>
  </si>
  <si>
    <t>0.883760392</t>
  </si>
  <si>
    <t>0.916771502</t>
  </si>
  <si>
    <t>0.431446751</t>
  </si>
  <si>
    <t>0.058794497</t>
  </si>
  <si>
    <t>0.906842566</t>
  </si>
  <si>
    <t>0.700962677</t>
  </si>
  <si>
    <t>0.516215723</t>
  </si>
  <si>
    <t>0.717057951</t>
  </si>
  <si>
    <t>0.834934183</t>
  </si>
  <si>
    <t>0.77402544</t>
  </si>
  <si>
    <t>0.199516973</t>
  </si>
  <si>
    <t>0.830060937</t>
  </si>
  <si>
    <t>0.017448888</t>
  </si>
  <si>
    <t>0.037221623</t>
  </si>
  <si>
    <t>0.791407174</t>
  </si>
  <si>
    <t>0.998063125</t>
  </si>
  <si>
    <t>0.998093649</t>
  </si>
  <si>
    <t>0.527103952</t>
  </si>
  <si>
    <t>0.308520775</t>
  </si>
  <si>
    <t>0.796837805</t>
  </si>
  <si>
    <t>0.899436808</t>
  </si>
  <si>
    <t>0.929339843</t>
  </si>
  <si>
    <t>0.126478781</t>
  </si>
  <si>
    <t>0.431310487</t>
  </si>
  <si>
    <t>0.843433751</t>
  </si>
  <si>
    <t>0.83886936</t>
  </si>
  <si>
    <t>0.900760313</t>
  </si>
  <si>
    <t>0.687282675</t>
  </si>
  <si>
    <t>0.298214718</t>
  </si>
  <si>
    <t>0.986521237</t>
  </si>
  <si>
    <t>0.866864608</t>
  </si>
  <si>
    <t>0.226974798</t>
  </si>
  <si>
    <t>0.859843269</t>
  </si>
  <si>
    <t>0.819217453</t>
  </si>
  <si>
    <t>0.291001795</t>
  </si>
  <si>
    <t>0.110167271</t>
  </si>
  <si>
    <t>0.878719459</t>
  </si>
  <si>
    <t>0.526646106</t>
  </si>
  <si>
    <t>0.97544396</t>
  </si>
  <si>
    <t>0.036155578</t>
  </si>
  <si>
    <t>0.123977905</t>
  </si>
  <si>
    <t>0.892616674</t>
  </si>
  <si>
    <t>0.906994424</t>
  </si>
  <si>
    <t>0.816955188</t>
  </si>
  <si>
    <t>0.215067011</t>
  </si>
  <si>
    <t>0.852914484</t>
  </si>
  <si>
    <t>0.369997051</t>
  </si>
  <si>
    <t>0.83433425</t>
  </si>
  <si>
    <t>0.747233287</t>
  </si>
  <si>
    <t>0.833757909</t>
  </si>
  <si>
    <t>0.92309612</t>
  </si>
  <si>
    <t>0.928696788</t>
  </si>
  <si>
    <t>0.828500062</t>
  </si>
  <si>
    <t>0.985050256</t>
  </si>
  <si>
    <t>0.820020277</t>
  </si>
  <si>
    <t>0.106929964</t>
  </si>
  <si>
    <t>0.941178783</t>
  </si>
  <si>
    <t>0.974468332</t>
  </si>
  <si>
    <t>0.224111577</t>
  </si>
  <si>
    <t>0.831161298</t>
  </si>
  <si>
    <t>0.766801381</t>
  </si>
  <si>
    <t>0.972870876</t>
  </si>
  <si>
    <t>0.263216487</t>
  </si>
  <si>
    <t>0.885847171</t>
  </si>
  <si>
    <t>0.974754159</t>
  </si>
  <si>
    <t>0.82781587</t>
  </si>
  <si>
    <t>0.845883235</t>
  </si>
  <si>
    <t>0.150336505</t>
  </si>
  <si>
    <t>0.751151903</t>
  </si>
  <si>
    <t>0.912581785</t>
  </si>
  <si>
    <t>0.05954256</t>
  </si>
  <si>
    <t>0.063231139</t>
  </si>
  <si>
    <t>0.625455092</t>
  </si>
  <si>
    <t>0.183329538</t>
  </si>
  <si>
    <t>0.984910728</t>
  </si>
  <si>
    <t>0.765125196</t>
  </si>
  <si>
    <t>0.904733771</t>
  </si>
  <si>
    <t>0.87561062</t>
  </si>
  <si>
    <t>0.652764536</t>
  </si>
  <si>
    <t>0.297265499</t>
  </si>
  <si>
    <t>0.569215524</t>
  </si>
  <si>
    <t>0.382810755</t>
  </si>
  <si>
    <t>0.806157542</t>
  </si>
  <si>
    <t>0.860529035</t>
  </si>
  <si>
    <t>0.803023265</t>
  </si>
  <si>
    <t>0.911783582</t>
  </si>
  <si>
    <t>0.002869854</t>
  </si>
  <si>
    <t>0.729635243</t>
  </si>
  <si>
    <t>0.371831394</t>
  </si>
  <si>
    <t>0.912984371</t>
  </si>
  <si>
    <t>0.566150477</t>
  </si>
  <si>
    <t>0.746867381</t>
  </si>
  <si>
    <t>0.708942064</t>
  </si>
  <si>
    <t>0.982043921</t>
  </si>
  <si>
    <t>0.711476931</t>
  </si>
  <si>
    <t>0.61158191</t>
  </si>
  <si>
    <t>0.902343833</t>
  </si>
  <si>
    <t>0.849092232</t>
  </si>
  <si>
    <t>0.931943245</t>
  </si>
  <si>
    <t>0.655223198</t>
  </si>
  <si>
    <t>0.062089833</t>
  </si>
  <si>
    <t>0.847990688</t>
  </si>
  <si>
    <t>0.555230493</t>
  </si>
  <si>
    <t>0.162170621</t>
  </si>
  <si>
    <t>0.946366967</t>
  </si>
  <si>
    <t>0.80314664</t>
  </si>
  <si>
    <t>0.345441078</t>
  </si>
  <si>
    <t>0.045126043</t>
  </si>
  <si>
    <t>0.455476711</t>
  </si>
  <si>
    <t>0.95620863</t>
  </si>
  <si>
    <t>0.957498014</t>
  </si>
  <si>
    <t>0.478076842</t>
  </si>
  <si>
    <t>0.981449763</t>
  </si>
  <si>
    <t>0.856026782</t>
  </si>
  <si>
    <t>0.27211253</t>
  </si>
  <si>
    <t>0.940013969</t>
  </si>
  <si>
    <t>0.941602145</t>
  </si>
  <si>
    <t>0.844803631</t>
  </si>
  <si>
    <t>0.089814153</t>
  </si>
  <si>
    <t>0.888631981</t>
  </si>
  <si>
    <t>0.852576618</t>
  </si>
  <si>
    <t>0.958142425</t>
  </si>
  <si>
    <t>0.744993909</t>
  </si>
  <si>
    <t>0.604156649</t>
  </si>
  <si>
    <t>0.874112356</t>
  </si>
  <si>
    <t>0.945005808</t>
  </si>
  <si>
    <t>0.81225622</t>
  </si>
  <si>
    <t>0.226517282</t>
  </si>
  <si>
    <t>0.601328305</t>
  </si>
  <si>
    <t>0.934778561</t>
  </si>
  <si>
    <t>0.003187131</t>
  </si>
  <si>
    <t>0.975923097</t>
  </si>
  <si>
    <t>0.958050044</t>
  </si>
  <si>
    <t>0.534141181</t>
  </si>
  <si>
    <t>0.820036246</t>
  </si>
  <si>
    <t>0.722190861</t>
  </si>
  <si>
    <t>0.954781215</t>
  </si>
  <si>
    <t>0.897302195</t>
  </si>
  <si>
    <t>0.190855366</t>
  </si>
  <si>
    <t>0.828580038</t>
  </si>
  <si>
    <t>0.879409118</t>
  </si>
  <si>
    <t>0.972666457</t>
  </si>
  <si>
    <t>0.939508536</t>
  </si>
  <si>
    <t>0.996100954</t>
  </si>
  <si>
    <t>0.342120833</t>
  </si>
  <si>
    <t>0.801784351</t>
  </si>
  <si>
    <t>0.42528877</t>
  </si>
  <si>
    <t>0.982768814</t>
  </si>
  <si>
    <t>0.969035896</t>
  </si>
  <si>
    <t>0.699887698</t>
  </si>
  <si>
    <t>0.94999253</t>
  </si>
  <si>
    <t>0.569341523</t>
  </si>
  <si>
    <t>0.911828429</t>
  </si>
  <si>
    <t>0.709059465</t>
  </si>
  <si>
    <t>0.9885336</t>
  </si>
  <si>
    <t>0.678516263</t>
  </si>
  <si>
    <t>0.713890267</t>
  </si>
  <si>
    <t>0.337845121</t>
  </si>
  <si>
    <t>0.905850919</t>
  </si>
  <si>
    <t>0.028292524</t>
  </si>
  <si>
    <t>0.733381804</t>
  </si>
  <si>
    <t>0.499955179</t>
  </si>
  <si>
    <t>0.49119892</t>
  </si>
  <si>
    <t>0.568141272</t>
  </si>
  <si>
    <t>0.469211705</t>
  </si>
  <si>
    <t>0.853311889</t>
  </si>
  <si>
    <t>0.75355915</t>
  </si>
  <si>
    <t>0.817145456</t>
  </si>
  <si>
    <t>0.464514665</t>
  </si>
  <si>
    <t>0.909014064</t>
  </si>
  <si>
    <t>0.747974473</t>
  </si>
  <si>
    <t>0.9102191</t>
  </si>
  <si>
    <t>0.497902651</t>
  </si>
  <si>
    <t>0.940206142</t>
  </si>
  <si>
    <t>0.997684047</t>
  </si>
  <si>
    <t>0.754384647</t>
  </si>
  <si>
    <t>0.730495174</t>
  </si>
  <si>
    <t>0.910830082</t>
  </si>
  <si>
    <t>0.920066693</t>
  </si>
  <si>
    <t>0.995556953</t>
  </si>
  <si>
    <t>0.882820082</t>
  </si>
  <si>
    <t>0.950931023</t>
  </si>
  <si>
    <t>0.875401918</t>
  </si>
  <si>
    <t>0.994802832</t>
  </si>
  <si>
    <t>0.545732005</t>
  </si>
  <si>
    <t>0.048739749</t>
  </si>
  <si>
    <t>0.857126903</t>
  </si>
  <si>
    <t>0.951300202</t>
  </si>
  <si>
    <t>0.313622083</t>
  </si>
  <si>
    <t>0.885828202</t>
  </si>
  <si>
    <t>0.97008804</t>
  </si>
  <si>
    <t>0.050258467</t>
  </si>
  <si>
    <t>0.841596888</t>
  </si>
  <si>
    <t>0.94750429</t>
  </si>
  <si>
    <t>0.982797128</t>
  </si>
  <si>
    <t>0.408093477</t>
  </si>
  <si>
    <t>0.690761705</t>
  </si>
  <si>
    <t>0.435693215</t>
  </si>
  <si>
    <t>0.582532583</t>
  </si>
  <si>
    <t>0.783795251</t>
  </si>
  <si>
    <t>0.246692655</t>
  </si>
  <si>
    <t>0.857548338</t>
  </si>
  <si>
    <t>0.317230586</t>
  </si>
  <si>
    <t>0.614028311</t>
  </si>
  <si>
    <t>0.774645994</t>
  </si>
  <si>
    <t>0.545827814</t>
  </si>
  <si>
    <t>0.054388318</t>
  </si>
  <si>
    <t>0.103614147</t>
  </si>
  <si>
    <t>0.544914635</t>
  </si>
  <si>
    <t>0.962456382</t>
  </si>
  <si>
    <t>0.892327009</t>
  </si>
  <si>
    <t>0.168868564</t>
  </si>
  <si>
    <t>0.853604345</t>
  </si>
  <si>
    <t>0.050617244</t>
  </si>
  <si>
    <t>0.733068994</t>
  </si>
  <si>
    <t>0.375786507</t>
  </si>
  <si>
    <t>0.906471298</t>
  </si>
  <si>
    <t>0.986284836</t>
  </si>
  <si>
    <t>0.107432201</t>
  </si>
  <si>
    <t>0.729387335</t>
  </si>
  <si>
    <t>0.806465363</t>
  </si>
  <si>
    <t>0.917624414</t>
  </si>
  <si>
    <t>0.599029963</t>
  </si>
  <si>
    <t>0.581039706</t>
  </si>
  <si>
    <t>0.834977283</t>
  </si>
  <si>
    <t>0.984778453</t>
  </si>
  <si>
    <t>0.997487996</t>
  </si>
  <si>
    <t>0.440156746</t>
  </si>
  <si>
    <t>0.999037284</t>
  </si>
  <si>
    <t>0.671118274</t>
  </si>
  <si>
    <t>0.799098833</t>
  </si>
  <si>
    <t>0.735435981</t>
  </si>
  <si>
    <t>0.587266237</t>
  </si>
  <si>
    <t>0.788640386</t>
  </si>
  <si>
    <t>0.753390323</t>
  </si>
  <si>
    <t>0.543732364</t>
  </si>
  <si>
    <t>0.991587825</t>
  </si>
  <si>
    <t>0.882554287</t>
  </si>
  <si>
    <t>0.074388453</t>
  </si>
  <si>
    <t>0.758958143</t>
  </si>
  <si>
    <t>0.666337657</t>
  </si>
  <si>
    <t>0.829757049</t>
  </si>
  <si>
    <t>0.928047291</t>
  </si>
  <si>
    <t>0.5229583</t>
  </si>
  <si>
    <t>0.72947113</t>
  </si>
  <si>
    <t>0.839918509</t>
  </si>
  <si>
    <t>0.005075816</t>
  </si>
  <si>
    <t>0.927801932</t>
  </si>
  <si>
    <t>0.812255915</t>
  </si>
  <si>
    <t>0.318223292</t>
  </si>
  <si>
    <t>0.814518129</t>
  </si>
  <si>
    <t>0.70748525</t>
  </si>
  <si>
    <t>0.944533448</t>
  </si>
  <si>
    <t>0.195177828</t>
  </si>
  <si>
    <t>0.372377075</t>
  </si>
  <si>
    <t>0.965755921</t>
  </si>
  <si>
    <t>0.509583201</t>
  </si>
  <si>
    <t>0.06467347</t>
  </si>
  <si>
    <t>0.937680029</t>
  </si>
  <si>
    <t>0.003384113</t>
  </si>
  <si>
    <t>0.964792373</t>
  </si>
  <si>
    <t>0.815958781</t>
  </si>
  <si>
    <t>0.869608611</t>
  </si>
  <si>
    <t>0.625244593</t>
  </si>
  <si>
    <t>0.254868891</t>
  </si>
  <si>
    <t>0.32916249</t>
  </si>
  <si>
    <t>0.808593578</t>
  </si>
  <si>
    <t>0.947805614</t>
  </si>
  <si>
    <t>0.140922734</t>
  </si>
  <si>
    <t>0.785472049</t>
  </si>
  <si>
    <t>0.705571278</t>
  </si>
  <si>
    <t>0.716289297</t>
  </si>
  <si>
    <t>0.483441379</t>
  </si>
  <si>
    <t>0.940860991</t>
  </si>
  <si>
    <t>0.310807816</t>
  </si>
  <si>
    <t>0.429478165</t>
  </si>
  <si>
    <t>0.433645572</t>
  </si>
  <si>
    <t>0.993901955</t>
  </si>
  <si>
    <t>0.36329488</t>
  </si>
  <si>
    <t>0.158501698</t>
  </si>
  <si>
    <t>0.941950994</t>
  </si>
  <si>
    <t>0.343142245</t>
  </si>
  <si>
    <t>0.798268571</t>
  </si>
  <si>
    <t>0.878180687</t>
  </si>
  <si>
    <t>0.148360827</t>
  </si>
  <si>
    <t>0.809676792</t>
  </si>
  <si>
    <t>0.868320345</t>
  </si>
  <si>
    <t>0.951407862</t>
  </si>
  <si>
    <t>0.629104541</t>
  </si>
  <si>
    <t>0.815336746</t>
  </si>
  <si>
    <t>0.894590546</t>
  </si>
  <si>
    <t>0.594344348</t>
  </si>
  <si>
    <t>0.385682042</t>
  </si>
  <si>
    <t>0.77903802</t>
  </si>
  <si>
    <t>0.906595888</t>
  </si>
  <si>
    <t>0.682705621</t>
  </si>
  <si>
    <t>0.697580467</t>
  </si>
  <si>
    <t>0.378956234</t>
  </si>
  <si>
    <t>0.179060194</t>
  </si>
  <si>
    <t>0.494713631</t>
  </si>
  <si>
    <t>0.901725142</t>
  </si>
  <si>
    <t>0.966643452</t>
  </si>
  <si>
    <t>0.277625098</t>
  </si>
  <si>
    <t>0.792177023</t>
  </si>
  <si>
    <t>0.63097804</t>
  </si>
  <si>
    <t>0.981995129</t>
  </si>
  <si>
    <t>0.752522214</t>
  </si>
  <si>
    <t>0.843864803</t>
  </si>
  <si>
    <t>0.835721033</t>
  </si>
  <si>
    <t>0.947752433</t>
  </si>
  <si>
    <t>0.889894054</t>
  </si>
  <si>
    <t>0.811598411</t>
  </si>
  <si>
    <t>0.691966318</t>
  </si>
  <si>
    <t>0.269378611</t>
  </si>
  <si>
    <t>0.987844044</t>
  </si>
  <si>
    <t>0.490253964</t>
  </si>
  <si>
    <t>0.218263352</t>
  </si>
  <si>
    <t>0.942843947</t>
  </si>
  <si>
    <t>0.747436714</t>
  </si>
  <si>
    <t>0.65325196</t>
  </si>
  <si>
    <t>0.500010149</t>
  </si>
  <si>
    <t>0.717385904</t>
  </si>
  <si>
    <t>0.851901706</t>
  </si>
  <si>
    <t>0.583923612</t>
  </si>
  <si>
    <t>0.537682331</t>
  </si>
  <si>
    <t>0.297225287</t>
  </si>
  <si>
    <t>0.942757471</t>
  </si>
  <si>
    <t>0.9841257</t>
  </si>
  <si>
    <t>0.738985585</t>
  </si>
  <si>
    <t>0.880305277</t>
  </si>
  <si>
    <t>0.87629272</t>
  </si>
  <si>
    <t>0.797366846</t>
  </si>
  <si>
    <t>0.937350922</t>
  </si>
  <si>
    <t>0.760201825</t>
  </si>
  <si>
    <t>0.974456609</t>
  </si>
  <si>
    <t>0.892097105</t>
  </si>
  <si>
    <t>0.886827218</t>
  </si>
  <si>
    <t>0.515570248</t>
  </si>
  <si>
    <t>0.940332701</t>
  </si>
  <si>
    <t>0.85751263</t>
  </si>
  <si>
    <t>0.837044428</t>
  </si>
  <si>
    <t>0.957311454</t>
  </si>
  <si>
    <t>0.944932002</t>
  </si>
  <si>
    <t>0.709942263</t>
  </si>
  <si>
    <t>0.91471132</t>
  </si>
  <si>
    <t>0.252548063</t>
  </si>
  <si>
    <t>0.090247272</t>
  </si>
  <si>
    <t>0.981733434</t>
  </si>
  <si>
    <t>0.943608026</t>
  </si>
  <si>
    <t>0.756263871</t>
  </si>
  <si>
    <t>0.270235472</t>
  </si>
  <si>
    <t>0.194496667</t>
  </si>
  <si>
    <t>0.79709802</t>
  </si>
  <si>
    <t>0.923878451</t>
  </si>
  <si>
    <t>0.578502585</t>
  </si>
  <si>
    <t>0.878724173</t>
  </si>
  <si>
    <t>0.436370812</t>
  </si>
  <si>
    <t>0.900449428</t>
  </si>
  <si>
    <t>0.839470927</t>
  </si>
  <si>
    <t>0.74738793</t>
  </si>
  <si>
    <t>0.931876392</t>
  </si>
  <si>
    <t>0.640530922</t>
  </si>
  <si>
    <t>0.953963386</t>
  </si>
  <si>
    <t>0.851088685</t>
  </si>
  <si>
    <t>0.231910504</t>
  </si>
  <si>
    <t>0.822266938</t>
  </si>
  <si>
    <t>0.83447421</t>
  </si>
  <si>
    <t>0.649491533</t>
  </si>
  <si>
    <t>0.978586959</t>
  </si>
  <si>
    <t>0.87478655</t>
  </si>
  <si>
    <t>0.782157331</t>
  </si>
  <si>
    <t>0.588091725</t>
  </si>
  <si>
    <t>0.893551162</t>
  </si>
  <si>
    <t>0.95633874</t>
  </si>
  <si>
    <t>0.37455032</t>
  </si>
  <si>
    <t>0.553285809</t>
  </si>
  <si>
    <t>0.807346537</t>
  </si>
  <si>
    <t>0.62554883</t>
  </si>
  <si>
    <t>0.219063858</t>
  </si>
  <si>
    <t>0.197602773</t>
  </si>
  <si>
    <t>0.903004789</t>
  </si>
  <si>
    <t>0.087759439</t>
  </si>
  <si>
    <t>0.496284277</t>
  </si>
  <si>
    <t>0.676002947</t>
  </si>
  <si>
    <t>0.812885493</t>
  </si>
  <si>
    <t>0.367032736</t>
  </si>
  <si>
    <t>0.899427409</t>
  </si>
  <si>
    <t>0.281488281</t>
  </si>
  <si>
    <t>0.238667222</t>
  </si>
  <si>
    <t>0.080562204</t>
  </si>
  <si>
    <t>0.983290368</t>
  </si>
  <si>
    <t>0.53997759</t>
  </si>
  <si>
    <t>0.925961371</t>
  </si>
  <si>
    <t>0.881902439</t>
  </si>
  <si>
    <t>0.957423825</t>
  </si>
  <si>
    <t>0.786592438</t>
  </si>
  <si>
    <t>0.961402884</t>
  </si>
  <si>
    <t>0.228871448</t>
  </si>
  <si>
    <t>0.92993704</t>
  </si>
  <si>
    <t>0.998182394</t>
  </si>
  <si>
    <t>0.934607519</t>
  </si>
  <si>
    <t>0.941414385</t>
  </si>
  <si>
    <t>0.136916593</t>
  </si>
  <si>
    <t>0.89954603</t>
  </si>
  <si>
    <t>0.857273799</t>
  </si>
  <si>
    <t>0.784105168</t>
  </si>
  <si>
    <t>0.985889361</t>
  </si>
  <si>
    <t>0.281939538</t>
  </si>
  <si>
    <t>0.404058792</t>
  </si>
  <si>
    <t>0.922616345</t>
  </si>
  <si>
    <t>0.912505794</t>
  </si>
  <si>
    <t>0.512340653</t>
  </si>
  <si>
    <t>0.855415354</t>
  </si>
  <si>
    <t>0.864335611</t>
  </si>
  <si>
    <t>0.762600034</t>
  </si>
  <si>
    <t>0.922261835</t>
  </si>
  <si>
    <t>0.590850395</t>
  </si>
  <si>
    <t>0.173520387</t>
  </si>
  <si>
    <t>0.108578269</t>
  </si>
  <si>
    <t>0.815041676</t>
  </si>
  <si>
    <t>0.916804218</t>
  </si>
  <si>
    <t>0.618633564</t>
  </si>
  <si>
    <t>0.870046852</t>
  </si>
  <si>
    <t>0.479024028</t>
  </si>
  <si>
    <t>0.937276724</t>
  </si>
  <si>
    <t>0.993013399</t>
  </si>
  <si>
    <t>0.12486646</t>
  </si>
  <si>
    <t>0.92897017</t>
  </si>
  <si>
    <t>0.372662244</t>
  </si>
  <si>
    <t>0.341657623</t>
  </si>
  <si>
    <t>0.750102814</t>
  </si>
  <si>
    <t>0.94375664</t>
  </si>
  <si>
    <t>0.868106911</t>
  </si>
  <si>
    <t>0.635378304</t>
  </si>
  <si>
    <t>0.999996437</t>
  </si>
  <si>
    <t>0.781771299</t>
  </si>
  <si>
    <t>0.554904962</t>
  </si>
  <si>
    <t>0.953502163</t>
  </si>
  <si>
    <t>0.532703154</t>
  </si>
  <si>
    <t>0.905610608</t>
  </si>
  <si>
    <t>0.902003793</t>
  </si>
  <si>
    <t>0.029335341</t>
  </si>
  <si>
    <t>0.474661275</t>
  </si>
  <si>
    <t>0.866087477</t>
  </si>
  <si>
    <t>0.449486624</t>
  </si>
  <si>
    <t>0.068751881</t>
  </si>
  <si>
    <t>0.971006401</t>
  </si>
  <si>
    <t>0.872348489</t>
  </si>
  <si>
    <t>0.03338857</t>
  </si>
  <si>
    <t>0.932632083</t>
  </si>
  <si>
    <t>0.989168835</t>
  </si>
  <si>
    <t>0.960995165</t>
  </si>
  <si>
    <t>0.943626883</t>
  </si>
  <si>
    <t>0.496264419</t>
  </si>
  <si>
    <t>0.638075321</t>
  </si>
  <si>
    <t>0.922645598</t>
  </si>
  <si>
    <t>0.928295933</t>
  </si>
  <si>
    <t>0.476755591</t>
  </si>
  <si>
    <t>0.029666923</t>
  </si>
  <si>
    <t>0.396337422</t>
  </si>
  <si>
    <t>0.76868164</t>
  </si>
  <si>
    <t>0.816790656</t>
  </si>
  <si>
    <t>0.664185489</t>
  </si>
  <si>
    <t>0.763296452</t>
  </si>
  <si>
    <t>0.837126281</t>
  </si>
  <si>
    <t>0.998207556</t>
  </si>
  <si>
    <t>0.69300282</t>
  </si>
  <si>
    <t>0.164962362</t>
  </si>
  <si>
    <t>0.992478686</t>
  </si>
  <si>
    <t>0.876145485</t>
  </si>
  <si>
    <t>0.761545166</t>
  </si>
  <si>
    <t>0.301873604</t>
  </si>
  <si>
    <t>0.884230475</t>
  </si>
  <si>
    <t>0.620876212</t>
  </si>
  <si>
    <t>0.590956726</t>
  </si>
  <si>
    <t>0.940374545</t>
  </si>
  <si>
    <t>0.411824241</t>
  </si>
  <si>
    <t>0.684268769</t>
  </si>
  <si>
    <t>0.958037876</t>
  </si>
  <si>
    <t>0.978452723</t>
  </si>
  <si>
    <t>0.474949939</t>
  </si>
  <si>
    <t>0.809682825</t>
  </si>
  <si>
    <t>0.012157152</t>
  </si>
  <si>
    <t>0.245937162</t>
  </si>
  <si>
    <t>0.842596177</t>
  </si>
  <si>
    <t>0.216522351</t>
  </si>
  <si>
    <t>0.232119392</t>
  </si>
  <si>
    <t>0.938688962</t>
  </si>
  <si>
    <t>0.553623672</t>
  </si>
  <si>
    <t>0.767701176</t>
  </si>
  <si>
    <t>0.934751626</t>
  </si>
  <si>
    <t>0.913555698</t>
  </si>
  <si>
    <t>0.832217376</t>
  </si>
  <si>
    <t>0.917721082</t>
  </si>
  <si>
    <t>0.363747617</t>
  </si>
  <si>
    <t>0.374371704</t>
  </si>
  <si>
    <t>0.02980383</t>
  </si>
  <si>
    <t>0.142796996</t>
  </si>
  <si>
    <t>0.41355115</t>
  </si>
  <si>
    <t>0.900930111</t>
  </si>
  <si>
    <t>0.910007075</t>
  </si>
  <si>
    <t>0.744951253</t>
  </si>
  <si>
    <t>0.958218871</t>
  </si>
  <si>
    <t>0.290616401</t>
  </si>
  <si>
    <t>0.566543862</t>
  </si>
  <si>
    <t>0.877292891</t>
  </si>
  <si>
    <t>0.3403996</t>
  </si>
  <si>
    <t>0.350547201</t>
  </si>
  <si>
    <t>0.999647412</t>
  </si>
  <si>
    <t>0.909735421</t>
  </si>
  <si>
    <t>0.308482874</t>
  </si>
  <si>
    <t>0.442148633</t>
  </si>
  <si>
    <t>0.966145459</t>
  </si>
  <si>
    <t>0.652954466</t>
  </si>
  <si>
    <t>0.653283119</t>
  </si>
  <si>
    <t>0.684192168</t>
  </si>
  <si>
    <t>0.905272719</t>
  </si>
  <si>
    <t>0.936928572</t>
  </si>
  <si>
    <t>0.980390105</t>
  </si>
  <si>
    <t>0.891139124</t>
  </si>
  <si>
    <t>0.933816623</t>
  </si>
  <si>
    <t>0.923500042</t>
  </si>
  <si>
    <t>0.944222459</t>
  </si>
  <si>
    <t>0.870140664</t>
  </si>
  <si>
    <t>0.69477434</t>
  </si>
  <si>
    <t>0.283770878</t>
  </si>
  <si>
    <t>0.243063297</t>
  </si>
  <si>
    <t>0.917614188</t>
  </si>
  <si>
    <t>0.705989326</t>
  </si>
  <si>
    <t>0.135279374</t>
  </si>
  <si>
    <t>0.960308783</t>
  </si>
  <si>
    <t>0.760070264</t>
  </si>
  <si>
    <t>0.961499611</t>
  </si>
  <si>
    <t>0.587658893</t>
  </si>
  <si>
    <t>0.521063743</t>
  </si>
  <si>
    <t>0.853927429</t>
  </si>
  <si>
    <t>0.337109973</t>
  </si>
  <si>
    <t>0.931340273</t>
  </si>
  <si>
    <t>0.135578338</t>
  </si>
  <si>
    <t>0.909113415</t>
  </si>
  <si>
    <t>0.890508428</t>
  </si>
  <si>
    <t>0.729415686</t>
  </si>
  <si>
    <t>0.303676955</t>
  </si>
  <si>
    <t>0.929036218</t>
  </si>
  <si>
    <t>0.843809942</t>
  </si>
  <si>
    <t>0.344633498</t>
  </si>
  <si>
    <t>0.988227856</t>
  </si>
  <si>
    <t>0.963315098</t>
  </si>
  <si>
    <t>0.896337687</t>
  </si>
  <si>
    <t>0.050702934</t>
  </si>
  <si>
    <t>0.786808407</t>
  </si>
  <si>
    <t>0.833719725</t>
  </si>
  <si>
    <t>0.550087785</t>
  </si>
  <si>
    <t>0.905065331</t>
  </si>
  <si>
    <t>0.316456269</t>
  </si>
  <si>
    <t>0.38010749</t>
  </si>
  <si>
    <t>0.917561097</t>
  </si>
  <si>
    <t>0.346312391</t>
  </si>
  <si>
    <t>0.988098217</t>
  </si>
  <si>
    <t>0.773909236</t>
  </si>
  <si>
    <t>0.838712091</t>
  </si>
  <si>
    <t>0.379849628</t>
  </si>
  <si>
    <t>0.781777191</t>
  </si>
  <si>
    <t>0.396909315</t>
  </si>
  <si>
    <t>0.805145305</t>
  </si>
  <si>
    <t>0.107738542</t>
  </si>
  <si>
    <t>0.93881496</t>
  </si>
  <si>
    <t>0.191380316</t>
  </si>
  <si>
    <t>0.904594291</t>
  </si>
  <si>
    <t>0.824407266</t>
  </si>
  <si>
    <t>0.201356299</t>
  </si>
  <si>
    <t>0.778284048</t>
  </si>
  <si>
    <t>0.002482733</t>
  </si>
  <si>
    <t>0.941294816</t>
  </si>
  <si>
    <t>0.242826592</t>
  </si>
  <si>
    <t>0.907456442</t>
  </si>
  <si>
    <t>0.923538433</t>
  </si>
  <si>
    <t>0.782698577</t>
  </si>
  <si>
    <t>0.864577095</t>
  </si>
  <si>
    <t>0.346250886</t>
  </si>
  <si>
    <t>0.394536364</t>
  </si>
  <si>
    <t>0.280569436</t>
  </si>
  <si>
    <t>0.370904414</t>
  </si>
  <si>
    <t>0.161181361</t>
  </si>
  <si>
    <t>0.113936945</t>
  </si>
  <si>
    <t>0.326801389</t>
  </si>
  <si>
    <t>0.758106736</t>
  </si>
  <si>
    <t>0.97659578</t>
  </si>
  <si>
    <t>0.648874136</t>
  </si>
  <si>
    <t>0.990310726</t>
  </si>
  <si>
    <t>0.176520723</t>
  </si>
  <si>
    <t>0.477214309</t>
  </si>
  <si>
    <t>0.775532385</t>
  </si>
  <si>
    <t>0.700462414</t>
  </si>
  <si>
    <t>0.485104978</t>
  </si>
  <si>
    <t>0.960608574</t>
  </si>
  <si>
    <t>0.818294418</t>
  </si>
  <si>
    <t>0.192245506</t>
  </si>
  <si>
    <t>0.624696639</t>
  </si>
  <si>
    <t>0.283229793</t>
  </si>
  <si>
    <t>0.926234351</t>
  </si>
  <si>
    <t>0.214115229</t>
  </si>
  <si>
    <t>0.751675837</t>
  </si>
  <si>
    <t>0.617417654</t>
  </si>
  <si>
    <t>0.660307432</t>
  </si>
  <si>
    <t>0.867676951</t>
  </si>
  <si>
    <t>0.992788921</t>
  </si>
  <si>
    <t>0.012639849</t>
  </si>
  <si>
    <t>0.511699536</t>
  </si>
  <si>
    <t>0.855098329</t>
  </si>
  <si>
    <t>0.880229755</t>
  </si>
  <si>
    <t>0.523576069</t>
  </si>
  <si>
    <t>0.616819764</t>
  </si>
  <si>
    <t>0.462023636</t>
  </si>
  <si>
    <t>0.904140552</t>
  </si>
  <si>
    <t>0.192741064</t>
  </si>
  <si>
    <t>0.908081161</t>
  </si>
  <si>
    <t>0.024279396</t>
  </si>
  <si>
    <t>0.988809674</t>
  </si>
  <si>
    <t>0.958961088</t>
  </si>
  <si>
    <t>0.957194864</t>
  </si>
  <si>
    <t>0.713928563</t>
  </si>
  <si>
    <t>0.954732144</t>
  </si>
  <si>
    <t>0.564920554</t>
  </si>
  <si>
    <t>0.171634006</t>
  </si>
  <si>
    <t>0.139909954</t>
  </si>
  <si>
    <t>0.419657758</t>
  </si>
  <si>
    <t>0.939336848</t>
  </si>
  <si>
    <t>0.824371251</t>
  </si>
  <si>
    <t>0.040510041</t>
  </si>
  <si>
    <t>0.804265273</t>
  </si>
  <si>
    <t>0.458068702</t>
  </si>
  <si>
    <t>0.552379309</t>
  </si>
  <si>
    <t>0.060044018</t>
  </si>
  <si>
    <t>0.470927716</t>
  </si>
  <si>
    <t>0.843649837</t>
  </si>
  <si>
    <t>0.282575146</t>
  </si>
  <si>
    <t>0.437223825</t>
  </si>
  <si>
    <t>0.919449683</t>
  </si>
  <si>
    <t>0.894248814</t>
  </si>
  <si>
    <t>0.293467804</t>
  </si>
  <si>
    <t>0.753534341</t>
  </si>
  <si>
    <t>0.949770423</t>
  </si>
  <si>
    <t>0.835457305</t>
  </si>
  <si>
    <t>0.625888424</t>
  </si>
  <si>
    <t>0.759169429</t>
  </si>
  <si>
    <t>0.843202144</t>
  </si>
  <si>
    <t>0.818721659</t>
  </si>
  <si>
    <t>0.997568785</t>
  </si>
  <si>
    <t>0.723874081</t>
  </si>
  <si>
    <t>0.027141252</t>
  </si>
  <si>
    <t>0.999483443</t>
  </si>
  <si>
    <t>0.194777223</t>
  </si>
  <si>
    <t>0.917192183</t>
  </si>
  <si>
    <t>0.899862461</t>
  </si>
  <si>
    <t>0.880188041</t>
  </si>
  <si>
    <t>0.988655815</t>
  </si>
  <si>
    <t>0.923775085</t>
  </si>
  <si>
    <t>0.863478979</t>
  </si>
  <si>
    <t>0.978269813</t>
  </si>
  <si>
    <t>0.837955999</t>
  </si>
  <si>
    <t>0.80762259</t>
  </si>
  <si>
    <t>0.179036348</t>
  </si>
  <si>
    <t>0.872735051</t>
  </si>
  <si>
    <t>0.916075248</t>
  </si>
  <si>
    <t>0.639492866</t>
  </si>
  <si>
    <t>0.95411474</t>
  </si>
  <si>
    <t>0.796055245</t>
  </si>
  <si>
    <t>0.852695747</t>
  </si>
  <si>
    <t>0.983905018</t>
  </si>
  <si>
    <t>0.989107551</t>
  </si>
  <si>
    <t>0.840952504</t>
  </si>
  <si>
    <t>0.979697559</t>
  </si>
  <si>
    <t>0.298398639</t>
  </si>
  <si>
    <t>0.843078844</t>
  </si>
  <si>
    <t>0.629344733</t>
  </si>
  <si>
    <t>0.683524266</t>
  </si>
  <si>
    <t>0.867212514</t>
  </si>
  <si>
    <t>0.684500608</t>
  </si>
  <si>
    <t>0.61312823</t>
  </si>
  <si>
    <t>0.361325496</t>
  </si>
  <si>
    <t>0.997441086</t>
  </si>
  <si>
    <t>0.813765233</t>
  </si>
  <si>
    <t>0.829728234</t>
  </si>
  <si>
    <t>0.467066177</t>
  </si>
  <si>
    <t>0.716698947</t>
  </si>
  <si>
    <t>0.803581855</t>
  </si>
  <si>
    <t>0.881249497</t>
  </si>
  <si>
    <t>0.327347016</t>
  </si>
  <si>
    <t>0.942967988</t>
  </si>
  <si>
    <t>0.316839262</t>
  </si>
  <si>
    <t>0.988733451</t>
  </si>
  <si>
    <t>0.968321928</t>
  </si>
  <si>
    <t>0.971858609</t>
  </si>
  <si>
    <t>0.312323239</t>
  </si>
  <si>
    <t>0.852463598</t>
  </si>
  <si>
    <t>0.395254034</t>
  </si>
  <si>
    <t>0.975293637</t>
  </si>
  <si>
    <t>0.805797687</t>
  </si>
  <si>
    <t>Engine_rpm</t>
  </si>
  <si>
    <t>Lub_oil _pressure</t>
  </si>
  <si>
    <t>Fuel_pressure</t>
  </si>
  <si>
    <t>Coolant_pressure</t>
  </si>
  <si>
    <t>Lub_oil_temp</t>
  </si>
  <si>
    <t>Coolant_temp</t>
  </si>
  <si>
    <t>Engine_Condition</t>
  </si>
  <si>
    <t xml:space="preserve">TENDENCIAS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</si>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</sst>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36"/>
  <sheetViews>
    <sheetView tabSelected="1" workbookViewId="0">
      <selection activeCell="E1" sqref="E1"/>
    </sheetView>
  </sheetViews>
  <sheetFormatPr baseColWidth="10" defaultRowHeight="14.4" x14ac:dyDescent="0.3"/>
  <cols>
    <col min="1" max="1" width="14.88671875" customWidth="1"/>
    <col min="2" max="2" width="17.88671875" style="6" customWidth="1"/>
    <col min="3" max="3" width="16" customWidth="1"/>
    <col min="4" max="4" width="17.6640625" customWidth="1"/>
    <col min="5" max="5" width="16.33203125" customWidth="1"/>
    <col min="6" max="6" width="16" customWidth="1"/>
    <col min="7" max="7" width="17.44140625" customWidth="1"/>
    <col min="10" max="10" width="17.44140625" customWidth="1"/>
    <col min="11" max="11" width="15" customWidth="1"/>
  </cols>
  <sheetData>
    <row r="1" spans="1:11" x14ac:dyDescent="0.3">
      <c r="A1" s="1" t="s">
        <v>1009</v>
      </c>
      <c r="B1" s="3" t="s">
        <v>1010</v>
      </c>
      <c r="C1" s="5" t="s">
        <v>1011</v>
      </c>
      <c r="D1" s="1" t="s">
        <v>1012</v>
      </c>
      <c r="E1" s="5" t="s">
        <v>1013</v>
      </c>
      <c r="F1" s="1" t="s">
        <v>1014</v>
      </c>
      <c r="G1" s="1" t="s">
        <v>1015</v>
      </c>
    </row>
    <row r="2" spans="1:11" x14ac:dyDescent="0.3">
      <c r="A2" s="1">
        <v>700</v>
      </c>
      <c r="B2" s="7">
        <v>2493591821</v>
      </c>
      <c r="C2" s="5">
        <v>1179092738</v>
      </c>
      <c r="D2" s="2">
        <v>3178980794</v>
      </c>
      <c r="E2" s="4">
        <v>8414416293</v>
      </c>
      <c r="F2" s="2">
        <v>816321865</v>
      </c>
      <c r="G2" s="1">
        <v>1</v>
      </c>
    </row>
    <row r="3" spans="1:11" x14ac:dyDescent="0.3">
      <c r="A3" s="1">
        <v>876</v>
      </c>
      <c r="B3" s="7">
        <v>2941605932</v>
      </c>
      <c r="C3" s="5">
        <v>1619386556</v>
      </c>
      <c r="D3" s="2">
        <v>2464503704</v>
      </c>
      <c r="E3" s="4">
        <v>7764093415</v>
      </c>
      <c r="F3" s="2">
        <v>824457245</v>
      </c>
      <c r="G3" s="1">
        <v>0</v>
      </c>
    </row>
    <row r="4" spans="1:11" x14ac:dyDescent="0.3">
      <c r="A4" s="1">
        <v>520</v>
      </c>
      <c r="B4" s="7">
        <v>2961745579</v>
      </c>
      <c r="C4" s="5">
        <v>6553146911</v>
      </c>
      <c r="D4" s="2">
        <v>1064346764</v>
      </c>
      <c r="E4" s="4">
        <v>7775226574</v>
      </c>
      <c r="F4" s="2">
        <v>7964577667</v>
      </c>
      <c r="G4" s="1">
        <v>1</v>
      </c>
    </row>
    <row r="5" spans="1:11" x14ac:dyDescent="0.3">
      <c r="A5" s="1">
        <v>473</v>
      </c>
      <c r="B5" s="7">
        <v>3707834743</v>
      </c>
      <c r="C5" s="5">
        <v>1951017166</v>
      </c>
      <c r="D5" s="2">
        <v>3727455362</v>
      </c>
      <c r="E5" s="4">
        <v>7412990715</v>
      </c>
      <c r="F5" s="2">
        <v>7177462869</v>
      </c>
      <c r="G5" s="1">
        <v>1</v>
      </c>
      <c r="J5" s="1" t="s">
        <v>1016</v>
      </c>
      <c r="K5" s="1" t="s">
        <v>1017</v>
      </c>
    </row>
    <row r="6" spans="1:11" x14ac:dyDescent="0.3">
      <c r="A6" s="1">
        <v>619</v>
      </c>
      <c r="B6" s="7">
        <v>5672918584</v>
      </c>
      <c r="C6" s="5">
        <v>1573887141</v>
      </c>
      <c r="D6" s="2">
        <v>2052251454</v>
      </c>
      <c r="E6" s="4">
        <v>7839698883</v>
      </c>
      <c r="F6" s="2">
        <v>8700022538</v>
      </c>
      <c r="G6" s="1">
        <v>0</v>
      </c>
      <c r="J6" s="1" t="s">
        <v>1009</v>
      </c>
      <c r="K6" s="1">
        <f>TREND(A2:A19536)</f>
        <v>789.66173599140711</v>
      </c>
    </row>
    <row r="7" spans="1:11" x14ac:dyDescent="0.3">
      <c r="A7" s="1">
        <v>1221</v>
      </c>
      <c r="B7" s="7">
        <v>3989225938</v>
      </c>
      <c r="C7" s="5">
        <v>6679230535</v>
      </c>
      <c r="D7" s="2">
        <v>2214250345</v>
      </c>
      <c r="E7" s="4">
        <v>7640115203</v>
      </c>
      <c r="F7" s="2">
        <v>7566981801</v>
      </c>
      <c r="G7" s="1">
        <v>0</v>
      </c>
      <c r="J7" s="1" t="s">
        <v>1013</v>
      </c>
      <c r="K7" s="1">
        <f>TREND(E2:E19536)</f>
        <v>7134638046.3799343</v>
      </c>
    </row>
    <row r="8" spans="1:11" x14ac:dyDescent="0.3">
      <c r="A8" s="1">
        <v>716</v>
      </c>
      <c r="B8" s="7">
        <v>3568895727</v>
      </c>
      <c r="C8" s="5">
        <v>5312266428</v>
      </c>
      <c r="D8" s="2">
        <v>246106708</v>
      </c>
      <c r="E8" s="4">
        <v>8364658857</v>
      </c>
      <c r="F8" s="2">
        <v>7979241081</v>
      </c>
      <c r="G8" s="1">
        <v>1</v>
      </c>
      <c r="J8" s="1" t="s">
        <v>1014</v>
      </c>
      <c r="K8" s="1">
        <f>TREND(F2:F19536)</f>
        <v>7121892258.7151642</v>
      </c>
    </row>
    <row r="9" spans="1:11" x14ac:dyDescent="0.3">
      <c r="A9" s="1">
        <v>729</v>
      </c>
      <c r="B9" s="7">
        <v>3845165584</v>
      </c>
      <c r="C9" s="5">
        <v>1019112589</v>
      </c>
      <c r="D9" s="2">
        <v>2362998355</v>
      </c>
      <c r="E9" s="4">
        <v>779212023</v>
      </c>
      <c r="F9" s="2">
        <v>7167176056</v>
      </c>
      <c r="G9" s="1">
        <v>1</v>
      </c>
    </row>
    <row r="10" spans="1:11" x14ac:dyDescent="0.3">
      <c r="A10" s="1">
        <v>845</v>
      </c>
      <c r="B10" s="7">
        <v>4877239363</v>
      </c>
      <c r="C10" s="5">
        <v>3638269304</v>
      </c>
      <c r="D10" s="2">
        <v>3525604418</v>
      </c>
      <c r="E10" s="4">
        <v>7630162614</v>
      </c>
      <c r="F10" s="2">
        <v>7049602446</v>
      </c>
      <c r="G10" s="1">
        <v>0</v>
      </c>
    </row>
    <row r="11" spans="1:11" x14ac:dyDescent="0.3">
      <c r="A11" s="1">
        <v>824</v>
      </c>
      <c r="B11" s="7">
        <v>3741228333</v>
      </c>
      <c r="C11" s="5">
        <v>7626214049</v>
      </c>
      <c r="D11" s="2">
        <v>1301032069</v>
      </c>
      <c r="E11" s="4">
        <v>7706652006</v>
      </c>
      <c r="F11" s="2">
        <v>8514329731</v>
      </c>
      <c r="G11" s="1">
        <v>0</v>
      </c>
    </row>
    <row r="12" spans="1:11" x14ac:dyDescent="0.3">
      <c r="A12" s="1">
        <v>1230</v>
      </c>
      <c r="B12" s="7">
        <v>3429446187</v>
      </c>
      <c r="C12" s="5">
        <v>1083912838</v>
      </c>
      <c r="D12" s="2">
        <v>1830218693</v>
      </c>
      <c r="E12" s="4">
        <v>7740544243</v>
      </c>
      <c r="F12" s="2">
        <v>8591987186</v>
      </c>
      <c r="G12" s="1">
        <v>0</v>
      </c>
    </row>
    <row r="13" spans="1:11" x14ac:dyDescent="0.3">
      <c r="A13" s="1">
        <v>538</v>
      </c>
      <c r="B13" s="7">
        <v>4259996635</v>
      </c>
      <c r="C13" s="5">
        <v>7694207979</v>
      </c>
      <c r="D13" s="2">
        <v>2083630083</v>
      </c>
      <c r="E13" s="4">
        <v>8018345308</v>
      </c>
      <c r="F13" s="2">
        <v>8118079834</v>
      </c>
      <c r="G13" s="1">
        <v>1</v>
      </c>
    </row>
    <row r="14" spans="1:11" x14ac:dyDescent="0.3">
      <c r="A14" s="1">
        <v>1187</v>
      </c>
      <c r="B14" s="7">
        <v>2592501844</v>
      </c>
      <c r="C14" s="5">
        <v>6890093327</v>
      </c>
      <c r="D14" s="2">
        <v>1833391079</v>
      </c>
      <c r="E14" s="4">
        <v>7810229386</v>
      </c>
      <c r="F14" s="2">
        <v>8496686866</v>
      </c>
      <c r="G14" s="1">
        <v>1</v>
      </c>
    </row>
    <row r="15" spans="1:11" x14ac:dyDescent="0.3">
      <c r="A15" s="1">
        <v>609</v>
      </c>
      <c r="B15" s="7">
        <v>3749857195</v>
      </c>
      <c r="C15" s="5">
        <v>1009296246</v>
      </c>
      <c r="D15" s="2">
        <v>2997150736</v>
      </c>
      <c r="E15" s="4">
        <v>7728064321</v>
      </c>
      <c r="F15" s="2">
        <v>7557779077</v>
      </c>
      <c r="G15" s="1">
        <v>1</v>
      </c>
    </row>
    <row r="16" spans="1:11" x14ac:dyDescent="0.3">
      <c r="A16" s="1">
        <v>606</v>
      </c>
      <c r="B16" s="7">
        <v>2272331239</v>
      </c>
      <c r="C16" s="5">
        <v>5489462544</v>
      </c>
      <c r="D16" s="2">
        <v>1913766899</v>
      </c>
      <c r="E16" s="4">
        <v>7517064423</v>
      </c>
      <c r="F16" s="2">
        <v>7772570657</v>
      </c>
      <c r="G16" s="1">
        <v>1</v>
      </c>
    </row>
    <row r="17" spans="1:7" x14ac:dyDescent="0.3">
      <c r="A17" s="1">
        <v>382</v>
      </c>
      <c r="B17" s="7">
        <v>2162553685</v>
      </c>
      <c r="C17" s="5">
        <v>777492339</v>
      </c>
      <c r="D17" s="2">
        <v>2727348376</v>
      </c>
      <c r="E17" s="4">
        <v>7700087426</v>
      </c>
      <c r="F17" s="2">
        <v>7162384988</v>
      </c>
      <c r="G17" s="1">
        <v>1</v>
      </c>
    </row>
    <row r="18" spans="1:7" x14ac:dyDescent="0.3">
      <c r="A18" s="1">
        <v>560</v>
      </c>
      <c r="B18" s="7">
        <v>2827450817</v>
      </c>
      <c r="C18" s="5">
        <v>1173054823</v>
      </c>
      <c r="D18" s="2">
        <v>1832205746</v>
      </c>
      <c r="E18" s="4">
        <v>7718277677</v>
      </c>
      <c r="F18" s="2">
        <v>7076525408</v>
      </c>
      <c r="G18" s="1">
        <v>1</v>
      </c>
    </row>
    <row r="19" spans="1:7" x14ac:dyDescent="0.3">
      <c r="A19" s="1">
        <v>767</v>
      </c>
      <c r="B19" s="7">
        <v>4596903025</v>
      </c>
      <c r="C19" s="5">
        <v>7496561998</v>
      </c>
      <c r="D19" s="2">
        <v>1432776233</v>
      </c>
      <c r="E19" s="4">
        <v>8492414335</v>
      </c>
      <c r="F19" s="2">
        <v>8026551481</v>
      </c>
      <c r="G19" s="1">
        <v>0</v>
      </c>
    </row>
    <row r="20" spans="1:7" x14ac:dyDescent="0.3">
      <c r="A20" s="1">
        <v>838</v>
      </c>
      <c r="B20" s="7">
        <v>3377151875</v>
      </c>
      <c r="C20" s="5">
        <v>4159451141</v>
      </c>
      <c r="D20" s="2">
        <v>2141784028</v>
      </c>
      <c r="E20" s="4">
        <v>7725819595</v>
      </c>
      <c r="F20" s="2">
        <v>8878397112</v>
      </c>
      <c r="G20" s="1">
        <v>1</v>
      </c>
    </row>
    <row r="21" spans="1:7" x14ac:dyDescent="0.3">
      <c r="A21" s="1">
        <v>495</v>
      </c>
      <c r="B21" s="7">
        <v>3378216302</v>
      </c>
      <c r="C21" s="5">
        <v>7376275793</v>
      </c>
      <c r="D21" s="2">
        <v>3090756713</v>
      </c>
      <c r="E21" s="4">
        <v>7726403305</v>
      </c>
      <c r="F21" s="2">
        <v>7380702538</v>
      </c>
      <c r="G21" s="1">
        <v>1</v>
      </c>
    </row>
    <row r="22" spans="1:7" x14ac:dyDescent="0.3">
      <c r="A22" s="1">
        <v>1341</v>
      </c>
      <c r="B22" s="7">
        <v>462633279</v>
      </c>
      <c r="C22" s="5">
        <v>6188480205</v>
      </c>
      <c r="D22" s="2">
        <v>1503297167</v>
      </c>
      <c r="E22" s="4">
        <v>7692653268</v>
      </c>
      <c r="F22" s="2">
        <v>7888448943</v>
      </c>
      <c r="G22" s="1">
        <v>0</v>
      </c>
    </row>
    <row r="23" spans="1:7" x14ac:dyDescent="0.3">
      <c r="A23" s="1">
        <v>1249</v>
      </c>
      <c r="B23" s="7">
        <v>2461325383</v>
      </c>
      <c r="C23" s="5">
        <v>6245944552</v>
      </c>
      <c r="D23" s="2">
        <v>4145416104</v>
      </c>
      <c r="E23" s="4">
        <v>7683845869</v>
      </c>
      <c r="F23" s="2">
        <v>7257039096</v>
      </c>
      <c r="G23" s="1">
        <v>1</v>
      </c>
    </row>
    <row r="24" spans="1:7" x14ac:dyDescent="0.3">
      <c r="A24" s="1">
        <v>699</v>
      </c>
      <c r="B24" s="7">
        <v>4369701173</v>
      </c>
      <c r="C24" s="5">
        <v>7332602592</v>
      </c>
      <c r="D24" s="2">
        <v>1312393529</v>
      </c>
      <c r="E24" s="4">
        <v>7691254155</v>
      </c>
      <c r="F24" s="2">
        <v>8711526083</v>
      </c>
      <c r="G24" s="1">
        <v>0</v>
      </c>
    </row>
    <row r="25" spans="1:7" x14ac:dyDescent="0.3">
      <c r="A25" s="1">
        <v>436</v>
      </c>
      <c r="B25" s="7">
        <v>4254678789</v>
      </c>
      <c r="C25" s="5">
        <v>743832958</v>
      </c>
      <c r="D25" s="2">
        <v>2342593832</v>
      </c>
      <c r="E25" s="4">
        <v>7781353697</v>
      </c>
      <c r="F25" s="2">
        <v>8239599504</v>
      </c>
      <c r="G25" s="1">
        <v>1</v>
      </c>
    </row>
    <row r="26" spans="1:7" x14ac:dyDescent="0.3">
      <c r="A26" s="1">
        <v>885</v>
      </c>
      <c r="B26" s="7">
        <v>1887027852</v>
      </c>
      <c r="C26" s="5">
        <v>6352865126</v>
      </c>
      <c r="D26" s="2">
        <v>2356187698</v>
      </c>
      <c r="E26" s="4">
        <v>7722452173</v>
      </c>
      <c r="F26" s="2">
        <v>8145093441</v>
      </c>
      <c r="G26" s="1">
        <v>1</v>
      </c>
    </row>
    <row r="27" spans="1:7" x14ac:dyDescent="0.3">
      <c r="A27" s="1">
        <v>583</v>
      </c>
      <c r="B27" s="7">
        <v>3397936191</v>
      </c>
      <c r="C27" s="5">
        <v>6146661107</v>
      </c>
      <c r="D27" s="2">
        <v>1627376493</v>
      </c>
      <c r="E27" s="4">
        <v>7622426128</v>
      </c>
      <c r="F27" s="2">
        <v>7061435969</v>
      </c>
      <c r="G27" s="1">
        <v>1</v>
      </c>
    </row>
    <row r="28" spans="1:7" x14ac:dyDescent="0.3">
      <c r="A28" s="1">
        <v>773</v>
      </c>
      <c r="B28" s="7">
        <v>3348316697</v>
      </c>
      <c r="C28" s="5">
        <v>6890316204</v>
      </c>
      <c r="D28" s="2">
        <v>3393287895</v>
      </c>
      <c r="E28" s="4">
        <v>7398528303</v>
      </c>
      <c r="F28" s="2">
        <v>6824275096</v>
      </c>
      <c r="G28" s="1">
        <v>1</v>
      </c>
    </row>
    <row r="29" spans="1:7" x14ac:dyDescent="0.3">
      <c r="A29" s="1">
        <v>796</v>
      </c>
      <c r="B29" s="7">
        <v>46085522</v>
      </c>
      <c r="C29" s="5">
        <v>5398473736</v>
      </c>
      <c r="D29" s="2">
        <v>1846249309</v>
      </c>
      <c r="E29" s="4">
        <v>8333728981</v>
      </c>
      <c r="F29" s="2">
        <v>7737975031</v>
      </c>
      <c r="G29" s="1">
        <v>0</v>
      </c>
    </row>
    <row r="30" spans="1:7" x14ac:dyDescent="0.3">
      <c r="A30" s="1">
        <v>591</v>
      </c>
      <c r="B30" s="7">
        <v>4869288101</v>
      </c>
      <c r="C30" s="5">
        <v>7860033003</v>
      </c>
      <c r="D30" s="2">
        <v>2781762808</v>
      </c>
      <c r="E30" s="4">
        <v>7600480045</v>
      </c>
      <c r="F30" s="2">
        <v>6666709751</v>
      </c>
      <c r="G30" s="1">
        <v>1</v>
      </c>
    </row>
    <row r="31" spans="1:7" x14ac:dyDescent="0.3">
      <c r="A31" s="1">
        <v>455</v>
      </c>
      <c r="B31" s="7">
        <v>4759290152</v>
      </c>
      <c r="C31" s="5">
        <v>1397116025</v>
      </c>
      <c r="D31" s="2">
        <v>2448630195</v>
      </c>
      <c r="E31" s="4">
        <v>8060016369</v>
      </c>
      <c r="F31" s="2">
        <v>7581192539</v>
      </c>
      <c r="G31" s="1">
        <v>1</v>
      </c>
    </row>
    <row r="32" spans="1:7" x14ac:dyDescent="0.3">
      <c r="A32" s="1">
        <v>1053</v>
      </c>
      <c r="B32" s="7">
        <v>2533847042</v>
      </c>
      <c r="C32" s="5">
        <v>4212193982</v>
      </c>
      <c r="D32" s="2">
        <v>4705473891</v>
      </c>
      <c r="E32" s="4">
        <v>7584209778</v>
      </c>
      <c r="F32" s="2">
        <v>7598157237</v>
      </c>
      <c r="G32" s="1">
        <v>0</v>
      </c>
    </row>
    <row r="33" spans="1:7" x14ac:dyDescent="0.3">
      <c r="A33" s="1">
        <v>646</v>
      </c>
      <c r="B33" s="7">
        <v>2157195801</v>
      </c>
      <c r="C33" s="5">
        <v>8454512251</v>
      </c>
      <c r="D33" s="2">
        <v>3033518045</v>
      </c>
      <c r="E33" s="4">
        <v>7520562731</v>
      </c>
      <c r="F33" s="2">
        <v>8628989581</v>
      </c>
      <c r="G33" s="1">
        <v>1</v>
      </c>
    </row>
    <row r="34" spans="1:7" x14ac:dyDescent="0.3">
      <c r="A34" s="1">
        <v>799</v>
      </c>
      <c r="B34" s="7">
        <v>4634378309</v>
      </c>
      <c r="C34" s="5">
        <v>1231190941</v>
      </c>
      <c r="D34" s="2">
        <v>3168087939</v>
      </c>
      <c r="E34" s="4">
        <v>7757523258</v>
      </c>
      <c r="F34" s="2">
        <v>7408360477</v>
      </c>
      <c r="G34" s="1">
        <v>1</v>
      </c>
    </row>
    <row r="35" spans="1:7" x14ac:dyDescent="0.3">
      <c r="A35" s="1">
        <v>1348</v>
      </c>
      <c r="B35" s="7">
        <v>3500386605</v>
      </c>
      <c r="C35" s="5">
        <v>7286885806</v>
      </c>
      <c r="D35" s="2">
        <v>1463265044</v>
      </c>
      <c r="E35" s="4">
        <v>8447375281</v>
      </c>
      <c r="F35" s="2">
        <v>8149140597</v>
      </c>
      <c r="G35" s="1">
        <v>1</v>
      </c>
    </row>
    <row r="36" spans="1:7" x14ac:dyDescent="0.3">
      <c r="A36" s="1">
        <v>635</v>
      </c>
      <c r="B36" s="7">
        <v>2760153323</v>
      </c>
      <c r="C36" s="5">
        <v>6629578742</v>
      </c>
      <c r="D36" s="2">
        <v>2021019903</v>
      </c>
      <c r="E36" s="4">
        <v>7635883025</v>
      </c>
      <c r="F36" s="2">
        <v>6840312615</v>
      </c>
      <c r="G36" s="1">
        <v>1</v>
      </c>
    </row>
    <row r="37" spans="1:7" x14ac:dyDescent="0.3">
      <c r="A37" s="1">
        <v>939</v>
      </c>
      <c r="B37" s="7">
        <v>3836724143</v>
      </c>
      <c r="C37" s="5">
        <v>2713572365</v>
      </c>
      <c r="D37" s="2">
        <v>1868092924</v>
      </c>
      <c r="E37" s="4">
        <v>7625914474</v>
      </c>
      <c r="F37" s="2">
        <v>8399973769</v>
      </c>
      <c r="G37" s="1">
        <v>0</v>
      </c>
    </row>
    <row r="38" spans="1:7" x14ac:dyDescent="0.3">
      <c r="A38" s="1">
        <v>657</v>
      </c>
      <c r="B38" s="7">
        <v>4280497173</v>
      </c>
      <c r="C38" s="5">
        <v>2951999184</v>
      </c>
      <c r="D38" s="2">
        <v>397608778</v>
      </c>
      <c r="E38" s="4">
        <v>7574857535</v>
      </c>
      <c r="F38" s="2">
        <v>8719195786</v>
      </c>
      <c r="G38" s="1">
        <v>0</v>
      </c>
    </row>
    <row r="39" spans="1:7" x14ac:dyDescent="0.3">
      <c r="A39" s="1">
        <v>708</v>
      </c>
      <c r="B39" s="7">
        <v>2947438925</v>
      </c>
      <c r="C39" s="5">
        <v>5088072943</v>
      </c>
      <c r="D39" s="2">
        <v>2924952052</v>
      </c>
      <c r="E39" s="4">
        <v>7746225949</v>
      </c>
      <c r="F39" s="2">
        <v>769100848</v>
      </c>
      <c r="G39" s="1">
        <v>1</v>
      </c>
    </row>
    <row r="40" spans="1:7" x14ac:dyDescent="0.3">
      <c r="A40" s="1">
        <v>1007</v>
      </c>
      <c r="B40" s="7">
        <v>2985704682</v>
      </c>
      <c r="C40" s="5">
        <v>477585741</v>
      </c>
      <c r="D40" s="2">
        <v>2045025408</v>
      </c>
      <c r="E40" s="4">
        <v>769033516</v>
      </c>
      <c r="F40" s="2">
        <v>8208852547</v>
      </c>
      <c r="G40" s="1">
        <v>1</v>
      </c>
    </row>
    <row r="41" spans="1:7" x14ac:dyDescent="0.3">
      <c r="A41" s="1">
        <v>773</v>
      </c>
      <c r="B41" s="7">
        <v>3195954786</v>
      </c>
      <c r="C41" s="5">
        <v>7745653511</v>
      </c>
      <c r="D41" s="2">
        <v>4534210375</v>
      </c>
      <c r="E41" s="4">
        <v>7585403748</v>
      </c>
      <c r="F41" s="2">
        <v>8637386013</v>
      </c>
      <c r="G41" s="1">
        <v>1</v>
      </c>
    </row>
    <row r="42" spans="1:7" x14ac:dyDescent="0.3">
      <c r="A42" s="1">
        <v>1385</v>
      </c>
      <c r="B42" s="7">
        <v>2856924439</v>
      </c>
      <c r="C42" s="5">
        <v>5272285313</v>
      </c>
      <c r="D42" s="2">
        <v>2004513685</v>
      </c>
      <c r="E42" s="4">
        <v>7562032791</v>
      </c>
      <c r="F42" s="2">
        <v>8538164882</v>
      </c>
      <c r="G42" s="1">
        <v>1</v>
      </c>
    </row>
    <row r="43" spans="1:7" x14ac:dyDescent="0.3">
      <c r="A43" s="1">
        <v>659</v>
      </c>
      <c r="B43" s="7">
        <v>3129533562</v>
      </c>
      <c r="C43" s="5">
        <v>3961213245</v>
      </c>
      <c r="D43" s="2">
        <v>1047239056</v>
      </c>
      <c r="E43" s="4">
        <v>8395811494</v>
      </c>
      <c r="F43" s="2">
        <v>7576059821</v>
      </c>
      <c r="G43" s="1">
        <v>0</v>
      </c>
    </row>
    <row r="44" spans="1:7" x14ac:dyDescent="0.3">
      <c r="A44" s="1">
        <v>751</v>
      </c>
      <c r="B44" s="7">
        <v>456511134</v>
      </c>
      <c r="C44" s="5">
        <v>4393172046</v>
      </c>
      <c r="D44" s="2">
        <v>2483414776</v>
      </c>
      <c r="E44" s="4">
        <v>7653348164</v>
      </c>
      <c r="F44" s="2">
        <v>904327609</v>
      </c>
      <c r="G44" s="1">
        <v>1</v>
      </c>
    </row>
    <row r="45" spans="1:7" x14ac:dyDescent="0.3">
      <c r="A45" s="1">
        <v>591</v>
      </c>
      <c r="B45" s="7">
        <v>2761086478</v>
      </c>
      <c r="C45" s="5">
        <v>5205312086</v>
      </c>
      <c r="D45" s="2">
        <v>2167501472</v>
      </c>
      <c r="E45" s="4">
        <v>7862024306</v>
      </c>
      <c r="F45" s="2">
        <v>8132327912</v>
      </c>
      <c r="G45" s="1">
        <v>1</v>
      </c>
    </row>
    <row r="46" spans="1:7" x14ac:dyDescent="0.3">
      <c r="A46" s="1">
        <v>1046</v>
      </c>
      <c r="B46" s="7">
        <v>2981362948</v>
      </c>
      <c r="C46" s="5">
        <v>6288947858</v>
      </c>
      <c r="D46" s="2">
        <v>1117251809</v>
      </c>
      <c r="E46" s="4">
        <v>7770409464</v>
      </c>
      <c r="F46" s="2">
        <v>835552392</v>
      </c>
      <c r="G46" s="1">
        <v>0</v>
      </c>
    </row>
    <row r="47" spans="1:7" x14ac:dyDescent="0.3">
      <c r="A47" s="1">
        <v>829</v>
      </c>
      <c r="B47" s="7">
        <v>3422599762</v>
      </c>
      <c r="C47" s="5">
        <v>6108972885</v>
      </c>
      <c r="D47" s="2">
        <v>2285778328</v>
      </c>
      <c r="E47" s="4">
        <v>8645666983</v>
      </c>
      <c r="F47" s="2">
        <v>7493880147</v>
      </c>
      <c r="G47" s="1">
        <v>0</v>
      </c>
    </row>
    <row r="48" spans="1:7" x14ac:dyDescent="0.3">
      <c r="A48" s="1">
        <v>961</v>
      </c>
      <c r="B48" s="7">
        <v>1264996627</v>
      </c>
      <c r="C48" s="5">
        <v>6910787425</v>
      </c>
      <c r="D48" s="2">
        <v>2226115809</v>
      </c>
      <c r="E48" s="4">
        <v>7604902198</v>
      </c>
      <c r="F48" s="2">
        <v>9203931827</v>
      </c>
      <c r="G48" s="1">
        <v>1</v>
      </c>
    </row>
    <row r="49" spans="1:7" x14ac:dyDescent="0.3">
      <c r="A49" s="1">
        <v>696</v>
      </c>
      <c r="B49" s="7">
        <v>5115436256</v>
      </c>
      <c r="C49" s="5">
        <v>1196971897</v>
      </c>
      <c r="D49" s="2">
        <v>1451358043</v>
      </c>
      <c r="E49" s="4">
        <v>7580494139</v>
      </c>
      <c r="F49" s="2">
        <v>8265265028</v>
      </c>
      <c r="G49" s="1">
        <v>1</v>
      </c>
    </row>
    <row r="50" spans="1:7" x14ac:dyDescent="0.3">
      <c r="A50" s="1">
        <v>852</v>
      </c>
      <c r="B50" s="7">
        <v>3371740933</v>
      </c>
      <c r="C50" s="5">
        <v>5809203168</v>
      </c>
      <c r="D50" s="2">
        <v>1426231004</v>
      </c>
      <c r="E50" s="4">
        <v>7655381668</v>
      </c>
      <c r="F50" s="2">
        <v>7233909464</v>
      </c>
      <c r="G50" s="1">
        <v>1</v>
      </c>
    </row>
    <row r="51" spans="1:7" x14ac:dyDescent="0.3">
      <c r="A51" s="1">
        <v>706</v>
      </c>
      <c r="B51" s="7">
        <v>2817028083</v>
      </c>
      <c r="C51" s="5">
        <v>5381253176</v>
      </c>
      <c r="D51" s="2">
        <v>2248736143</v>
      </c>
      <c r="E51" s="4">
        <v>7642277842</v>
      </c>
      <c r="F51" s="2">
        <v>7489123081</v>
      </c>
      <c r="G51" s="1">
        <v>1</v>
      </c>
    </row>
    <row r="52" spans="1:7" x14ac:dyDescent="0.3">
      <c r="A52" s="1">
        <v>901</v>
      </c>
      <c r="B52" s="7">
        <v>3835654258</v>
      </c>
      <c r="C52" s="5">
        <v>4591213851</v>
      </c>
      <c r="D52" s="2">
        <v>2344017358</v>
      </c>
      <c r="E52" s="4">
        <v>7893005264</v>
      </c>
      <c r="F52" s="2">
        <v>8360378363</v>
      </c>
      <c r="G52" s="1">
        <v>0</v>
      </c>
    </row>
    <row r="53" spans="1:7" x14ac:dyDescent="0.3">
      <c r="A53" s="1">
        <v>740</v>
      </c>
      <c r="B53" s="7">
        <v>4847549481</v>
      </c>
      <c r="C53" s="5">
        <v>6795506013</v>
      </c>
      <c r="D53" s="2">
        <v>2440095612</v>
      </c>
      <c r="E53" s="4">
        <v>7507103293</v>
      </c>
      <c r="F53" s="2">
        <v>806502174</v>
      </c>
      <c r="G53" s="1">
        <v>0</v>
      </c>
    </row>
    <row r="54" spans="1:7" x14ac:dyDescent="0.3">
      <c r="A54" s="1">
        <v>654</v>
      </c>
      <c r="B54" s="7">
        <v>4430796996</v>
      </c>
      <c r="C54" s="5">
        <v>5997907651</v>
      </c>
      <c r="D54" s="2">
        <v>3008774172</v>
      </c>
      <c r="E54" s="4">
        <v>7714450954</v>
      </c>
      <c r="F54" s="2">
        <v>6714573182</v>
      </c>
      <c r="G54" s="1">
        <v>1</v>
      </c>
    </row>
    <row r="55" spans="1:7" x14ac:dyDescent="0.3">
      <c r="A55" s="1">
        <v>449</v>
      </c>
      <c r="B55" s="7">
        <v>2181478251</v>
      </c>
      <c r="C55" s="5">
        <v>5416653314</v>
      </c>
      <c r="D55" s="2">
        <v>5694339313</v>
      </c>
      <c r="E55" s="4">
        <v>8336067371</v>
      </c>
      <c r="F55" s="2">
        <v>8214306828</v>
      </c>
      <c r="G55" s="1">
        <v>0</v>
      </c>
    </row>
    <row r="56" spans="1:7" x14ac:dyDescent="0.3">
      <c r="A56" s="1">
        <v>779</v>
      </c>
      <c r="B56" s="7">
        <v>2022409872</v>
      </c>
      <c r="C56" s="5">
        <v>137865859</v>
      </c>
      <c r="D56" s="2">
        <v>1026768907</v>
      </c>
      <c r="E56" s="4">
        <v>771271708</v>
      </c>
      <c r="F56" s="2">
        <v>8485805631</v>
      </c>
      <c r="G56" s="1">
        <v>0</v>
      </c>
    </row>
    <row r="57" spans="1:7" x14ac:dyDescent="0.3">
      <c r="A57" s="1">
        <v>1674</v>
      </c>
      <c r="B57" s="7">
        <v>2501620349</v>
      </c>
      <c r="C57" s="5">
        <v>3624157065</v>
      </c>
      <c r="D57" s="2">
        <v>2043074697</v>
      </c>
      <c r="E57" s="4">
        <v>7677232668</v>
      </c>
      <c r="F57" s="2">
        <v>7464194049</v>
      </c>
      <c r="G57" s="1">
        <v>0</v>
      </c>
    </row>
    <row r="58" spans="1:7" x14ac:dyDescent="0.3">
      <c r="A58" s="1">
        <v>587</v>
      </c>
      <c r="B58" s="7">
        <v>2455164971</v>
      </c>
      <c r="C58" s="5">
        <v>4482940586</v>
      </c>
      <c r="D58" s="2">
        <v>1736345388</v>
      </c>
      <c r="E58" s="4">
        <v>7655724489</v>
      </c>
      <c r="F58" s="2">
        <v>7538142282</v>
      </c>
      <c r="G58" s="1">
        <v>0</v>
      </c>
    </row>
    <row r="59" spans="1:7" x14ac:dyDescent="0.3">
      <c r="A59" s="1">
        <v>613</v>
      </c>
      <c r="B59" s="7">
        <v>3872402408</v>
      </c>
      <c r="C59" s="5">
        <v>5302400377</v>
      </c>
      <c r="D59" s="2">
        <v>2258727842</v>
      </c>
      <c r="E59" s="4">
        <v>8188824943</v>
      </c>
      <c r="F59" s="2">
        <v>8092081946</v>
      </c>
      <c r="G59" s="1">
        <v>1</v>
      </c>
    </row>
    <row r="60" spans="1:7" x14ac:dyDescent="0.3">
      <c r="A60" s="1">
        <v>691</v>
      </c>
      <c r="B60" s="7">
        <v>2381064805</v>
      </c>
      <c r="C60" s="5">
        <v>8001884993</v>
      </c>
      <c r="D60" s="2">
        <v>147437613</v>
      </c>
      <c r="E60" s="4">
        <v>7509283672</v>
      </c>
      <c r="F60" s="2">
        <v>7161194572</v>
      </c>
      <c r="G60" s="1">
        <v>1</v>
      </c>
    </row>
    <row r="61" spans="1:7" x14ac:dyDescent="0.3">
      <c r="A61" s="1">
        <v>866</v>
      </c>
      <c r="B61" s="7">
        <v>4343461997</v>
      </c>
      <c r="C61" s="5">
        <v>8022555595</v>
      </c>
      <c r="D61" s="2">
        <v>3118126963</v>
      </c>
      <c r="E61" s="4">
        <v>8527476256</v>
      </c>
      <c r="F61" s="2">
        <v>7764556961</v>
      </c>
      <c r="G61" s="1">
        <v>1</v>
      </c>
    </row>
    <row r="62" spans="1:7" x14ac:dyDescent="0.3">
      <c r="A62" s="1">
        <v>697</v>
      </c>
      <c r="B62" s="7">
        <v>3813757968</v>
      </c>
      <c r="C62" s="5">
        <v>1633776818</v>
      </c>
      <c r="D62" s="1" t="s">
        <v>0</v>
      </c>
      <c r="E62" s="4">
        <v>7863404126</v>
      </c>
      <c r="F62" s="2">
        <v>8672923729</v>
      </c>
      <c r="G62" s="1">
        <v>0</v>
      </c>
    </row>
    <row r="63" spans="1:7" x14ac:dyDescent="0.3">
      <c r="A63" s="1">
        <v>694</v>
      </c>
      <c r="B63" s="7">
        <v>3286426914</v>
      </c>
      <c r="C63" s="5">
        <v>5944093433</v>
      </c>
      <c r="D63" s="2">
        <v>2939865305</v>
      </c>
      <c r="E63" s="4">
        <v>7614288195</v>
      </c>
      <c r="F63" s="2">
        <v>6968765833</v>
      </c>
      <c r="G63" s="1">
        <v>1</v>
      </c>
    </row>
    <row r="64" spans="1:7" x14ac:dyDescent="0.3">
      <c r="A64" s="1">
        <v>850</v>
      </c>
      <c r="B64" s="7">
        <v>2375657382</v>
      </c>
      <c r="C64" s="5">
        <v>7551966112</v>
      </c>
      <c r="D64" s="2">
        <v>2569235</v>
      </c>
      <c r="E64" s="4">
        <v>7713097075</v>
      </c>
      <c r="F64" s="2">
        <v>8694309762</v>
      </c>
      <c r="G64" s="1">
        <v>0</v>
      </c>
    </row>
    <row r="65" spans="1:7" x14ac:dyDescent="0.3">
      <c r="A65" s="1">
        <v>849</v>
      </c>
      <c r="B65" s="7">
        <v>4952401864</v>
      </c>
      <c r="C65" s="5">
        <v>1156760565</v>
      </c>
      <c r="D65" s="2">
        <v>264499179</v>
      </c>
      <c r="E65" s="4">
        <v>7772249932</v>
      </c>
      <c r="F65" s="2">
        <v>7724474175</v>
      </c>
      <c r="G65" s="1">
        <v>0</v>
      </c>
    </row>
    <row r="66" spans="1:7" x14ac:dyDescent="0.3">
      <c r="A66" s="1">
        <v>938</v>
      </c>
      <c r="B66" s="7">
        <v>30738283</v>
      </c>
      <c r="C66" s="5">
        <v>7414277238</v>
      </c>
      <c r="D66" s="2">
        <v>4478904102</v>
      </c>
      <c r="E66" s="4">
        <v>7609992716</v>
      </c>
      <c r="F66" s="2">
        <v>7324920895</v>
      </c>
      <c r="G66" s="1">
        <v>0</v>
      </c>
    </row>
    <row r="67" spans="1:7" x14ac:dyDescent="0.3">
      <c r="A67" s="1">
        <v>458</v>
      </c>
      <c r="B67" s="7">
        <v>2659770109</v>
      </c>
      <c r="C67" s="5">
        <v>5224569371</v>
      </c>
      <c r="D67" s="2">
        <v>3099190097</v>
      </c>
      <c r="E67" s="4">
        <v>7708612355</v>
      </c>
      <c r="F67" s="2">
        <v>7393579864</v>
      </c>
      <c r="G67" s="1">
        <v>1</v>
      </c>
    </row>
    <row r="68" spans="1:7" x14ac:dyDescent="0.3">
      <c r="A68" s="1">
        <v>878</v>
      </c>
      <c r="B68" s="7">
        <v>4158025164</v>
      </c>
      <c r="C68" s="5">
        <v>2537920871</v>
      </c>
      <c r="D68" s="2">
        <v>1050346611</v>
      </c>
      <c r="E68" s="4">
        <v>7583222046</v>
      </c>
      <c r="F68" s="2">
        <v>7673559684</v>
      </c>
      <c r="G68" s="1">
        <v>1</v>
      </c>
    </row>
    <row r="69" spans="1:7" x14ac:dyDescent="0.3">
      <c r="A69" s="1">
        <v>513</v>
      </c>
      <c r="B69" s="7">
        <v>2482436384</v>
      </c>
      <c r="C69" s="5">
        <v>5183278841</v>
      </c>
      <c r="D69" s="2">
        <v>3365111616</v>
      </c>
      <c r="E69" s="4">
        <v>7570401543</v>
      </c>
      <c r="F69" s="2">
        <v>7826979114</v>
      </c>
      <c r="G69" s="1">
        <v>1</v>
      </c>
    </row>
    <row r="70" spans="1:7" x14ac:dyDescent="0.3">
      <c r="A70" s="1">
        <v>590</v>
      </c>
      <c r="B70" s="7">
        <v>3654488533</v>
      </c>
      <c r="C70" s="5">
        <v>6650566706</v>
      </c>
      <c r="D70" s="2">
        <v>2850119322</v>
      </c>
      <c r="E70" s="4">
        <v>8366142859</v>
      </c>
      <c r="F70" s="2">
        <v>7524973832</v>
      </c>
      <c r="G70" s="1">
        <v>0</v>
      </c>
    </row>
    <row r="71" spans="1:7" x14ac:dyDescent="0.3">
      <c r="A71" s="1">
        <v>893</v>
      </c>
      <c r="B71" s="7">
        <v>2817946572</v>
      </c>
      <c r="C71" s="5">
        <v>662062814</v>
      </c>
      <c r="D71" s="2">
        <v>1567984372</v>
      </c>
      <c r="E71" s="4">
        <v>7580528798</v>
      </c>
      <c r="F71" s="2">
        <v>7436295653</v>
      </c>
      <c r="G71" s="1">
        <v>1</v>
      </c>
    </row>
    <row r="72" spans="1:7" x14ac:dyDescent="0.3">
      <c r="A72" s="1">
        <v>748</v>
      </c>
      <c r="B72" s="7">
        <v>2753083469</v>
      </c>
      <c r="C72" s="5">
        <v>5715725479</v>
      </c>
      <c r="D72" s="2">
        <v>5261251561</v>
      </c>
      <c r="E72" s="4">
        <v>7518527534</v>
      </c>
      <c r="F72" s="2">
        <v>7910691274</v>
      </c>
      <c r="G72" s="1">
        <v>1</v>
      </c>
    </row>
    <row r="73" spans="1:7" x14ac:dyDescent="0.3">
      <c r="A73" s="1">
        <v>805</v>
      </c>
      <c r="B73" s="7">
        <v>291303054</v>
      </c>
      <c r="C73" s="5">
        <v>175689917</v>
      </c>
      <c r="D73" s="2">
        <v>1746637573</v>
      </c>
      <c r="E73" s="4">
        <v>7471799504</v>
      </c>
      <c r="F73" s="2">
        <v>7525512005</v>
      </c>
      <c r="G73" s="1">
        <v>1</v>
      </c>
    </row>
    <row r="74" spans="1:7" x14ac:dyDescent="0.3">
      <c r="A74" s="1">
        <v>563</v>
      </c>
      <c r="B74" s="7">
        <v>3216518822</v>
      </c>
      <c r="C74" s="5">
        <v>3501781507</v>
      </c>
      <c r="D74" s="2">
        <v>155475179</v>
      </c>
      <c r="E74" s="4">
        <v>7718860576</v>
      </c>
      <c r="F74" s="2">
        <v>7328979791</v>
      </c>
      <c r="G74" s="1">
        <v>1</v>
      </c>
    </row>
    <row r="75" spans="1:7" x14ac:dyDescent="0.3">
      <c r="A75" s="1">
        <v>976</v>
      </c>
      <c r="B75" s="7">
        <v>2849036514</v>
      </c>
      <c r="C75" s="5">
        <v>3180079643</v>
      </c>
      <c r="D75" s="2">
        <v>11343329</v>
      </c>
      <c r="E75" s="4">
        <v>7630000531</v>
      </c>
      <c r="F75" s="2">
        <v>7324670198</v>
      </c>
      <c r="G75" s="1">
        <v>0</v>
      </c>
    </row>
    <row r="76" spans="1:7" x14ac:dyDescent="0.3">
      <c r="A76" s="1">
        <v>643</v>
      </c>
      <c r="B76" s="7">
        <v>3959626634</v>
      </c>
      <c r="C76" s="5">
        <v>5833381401</v>
      </c>
      <c r="D76" s="2">
        <v>179308827</v>
      </c>
      <c r="E76" s="4">
        <v>8403223687</v>
      </c>
      <c r="F76" s="2">
        <v>9065796262</v>
      </c>
      <c r="G76" s="1">
        <v>1</v>
      </c>
    </row>
    <row r="77" spans="1:7" x14ac:dyDescent="0.3">
      <c r="A77" s="1">
        <v>864</v>
      </c>
      <c r="B77" s="7">
        <v>3265051604</v>
      </c>
      <c r="C77" s="5">
        <v>3891605672</v>
      </c>
      <c r="D77" s="2">
        <v>1399021488</v>
      </c>
      <c r="E77" s="4">
        <v>8524299314</v>
      </c>
      <c r="F77" s="2">
        <v>7745752647</v>
      </c>
      <c r="G77" s="1">
        <v>1</v>
      </c>
    </row>
    <row r="78" spans="1:7" x14ac:dyDescent="0.3">
      <c r="A78" s="1">
        <v>1108</v>
      </c>
      <c r="B78" s="7">
        <v>3587614093</v>
      </c>
      <c r="C78" s="5">
        <v>7152263983</v>
      </c>
      <c r="D78" s="2">
        <v>1504648152</v>
      </c>
      <c r="E78" s="4">
        <v>7655715821</v>
      </c>
      <c r="F78" s="2">
        <v>7742404684</v>
      </c>
      <c r="G78" s="1">
        <v>1</v>
      </c>
    </row>
    <row r="79" spans="1:7" x14ac:dyDescent="0.3">
      <c r="A79" s="1">
        <v>438</v>
      </c>
      <c r="B79" s="7">
        <v>2874117909</v>
      </c>
      <c r="C79" s="5">
        <v>637782256</v>
      </c>
      <c r="D79" s="2">
        <v>220302365</v>
      </c>
      <c r="E79" s="4">
        <v>8356868787</v>
      </c>
      <c r="F79" s="2">
        <v>6752711961</v>
      </c>
      <c r="G79" s="1">
        <v>1</v>
      </c>
    </row>
    <row r="80" spans="1:7" x14ac:dyDescent="0.3">
      <c r="A80" s="1">
        <v>678</v>
      </c>
      <c r="B80" s="7">
        <v>2061297629</v>
      </c>
      <c r="C80" s="5">
        <v>8749673194</v>
      </c>
      <c r="D80" s="2">
        <v>176373317</v>
      </c>
      <c r="E80" s="4">
        <v>7599473881</v>
      </c>
      <c r="F80" s="2">
        <v>9152366524</v>
      </c>
      <c r="G80" s="1">
        <v>1</v>
      </c>
    </row>
    <row r="81" spans="1:7" x14ac:dyDescent="0.3">
      <c r="A81" s="1">
        <v>795</v>
      </c>
      <c r="B81" s="7">
        <v>3656956183</v>
      </c>
      <c r="C81" s="5">
        <v>6081633432</v>
      </c>
      <c r="D81" s="2">
        <v>4643738687</v>
      </c>
      <c r="E81" s="4">
        <v>7628480601</v>
      </c>
      <c r="F81" s="2">
        <v>6868361693</v>
      </c>
      <c r="G81" s="1">
        <v>1</v>
      </c>
    </row>
    <row r="82" spans="1:7" x14ac:dyDescent="0.3">
      <c r="A82" s="1">
        <v>664</v>
      </c>
      <c r="B82" s="7">
        <v>3978487755</v>
      </c>
      <c r="C82" s="5">
        <v>7537095002</v>
      </c>
      <c r="D82" s="2">
        <v>4853973435</v>
      </c>
      <c r="E82" s="4">
        <v>7641286716</v>
      </c>
      <c r="F82" s="2">
        <v>8456546386</v>
      </c>
      <c r="G82" s="1">
        <v>1</v>
      </c>
    </row>
    <row r="83" spans="1:7" x14ac:dyDescent="0.3">
      <c r="A83" s="1">
        <v>664</v>
      </c>
      <c r="B83" s="7">
        <v>4812661613</v>
      </c>
      <c r="C83" s="5">
        <v>5354230609</v>
      </c>
      <c r="D83" s="2">
        <v>1285504251</v>
      </c>
      <c r="E83" s="4">
        <v>7587882262</v>
      </c>
      <c r="F83" s="2">
        <v>7934871611</v>
      </c>
      <c r="G83" s="1">
        <v>0</v>
      </c>
    </row>
    <row r="84" spans="1:7" x14ac:dyDescent="0.3">
      <c r="A84" s="1">
        <v>644</v>
      </c>
      <c r="B84" s="7">
        <v>4327723399</v>
      </c>
      <c r="C84" s="5">
        <v>450773466</v>
      </c>
      <c r="D84" s="1" t="s">
        <v>1</v>
      </c>
      <c r="E84" s="4">
        <v>7661413506</v>
      </c>
      <c r="F84" s="2">
        <v>748521655</v>
      </c>
      <c r="G84" s="1">
        <v>0</v>
      </c>
    </row>
    <row r="85" spans="1:7" x14ac:dyDescent="0.3">
      <c r="A85" s="1">
        <v>881</v>
      </c>
      <c r="B85" s="7">
        <v>4591507984</v>
      </c>
      <c r="C85" s="5">
        <v>4548771534</v>
      </c>
      <c r="D85" s="2">
        <v>1835620871</v>
      </c>
      <c r="E85" s="4">
        <v>759503683</v>
      </c>
      <c r="F85" s="2">
        <v>7528806355</v>
      </c>
      <c r="G85" s="1">
        <v>1</v>
      </c>
    </row>
    <row r="86" spans="1:7" x14ac:dyDescent="0.3">
      <c r="A86" s="1">
        <v>810</v>
      </c>
      <c r="B86" s="7">
        <v>2986358566</v>
      </c>
      <c r="C86" s="5">
        <v>6488713782</v>
      </c>
      <c r="D86" s="2">
        <v>2274243458</v>
      </c>
      <c r="E86" s="4">
        <v>7836535699</v>
      </c>
      <c r="F86" s="2">
        <v>78265312</v>
      </c>
      <c r="G86" s="1">
        <v>1</v>
      </c>
    </row>
    <row r="87" spans="1:7" x14ac:dyDescent="0.3">
      <c r="A87" s="1">
        <v>1107</v>
      </c>
      <c r="B87" s="7">
        <v>2666871048</v>
      </c>
      <c r="C87" s="5">
        <v>6131345823</v>
      </c>
      <c r="D87" s="2">
        <v>1738025184</v>
      </c>
      <c r="E87" s="4">
        <v>7490104565</v>
      </c>
      <c r="F87" s="2">
        <v>6842245246</v>
      </c>
      <c r="G87" s="1">
        <v>1</v>
      </c>
    </row>
    <row r="88" spans="1:7" x14ac:dyDescent="0.3">
      <c r="A88" s="1">
        <v>882</v>
      </c>
      <c r="B88" s="7">
        <v>4841943075</v>
      </c>
      <c r="C88" s="5">
        <v>5604364431</v>
      </c>
      <c r="D88" s="2">
        <v>2666664868</v>
      </c>
      <c r="E88" s="4">
        <v>7656105815</v>
      </c>
      <c r="F88" s="2">
        <v>8545473634</v>
      </c>
      <c r="G88" s="1">
        <v>0</v>
      </c>
    </row>
    <row r="89" spans="1:7" x14ac:dyDescent="0.3">
      <c r="A89" s="1">
        <v>596</v>
      </c>
      <c r="B89" s="7">
        <v>4210487323</v>
      </c>
      <c r="C89" s="5">
        <v>4601446226</v>
      </c>
      <c r="D89" s="2">
        <v>1313461157</v>
      </c>
      <c r="E89" s="4">
        <v>8446371135</v>
      </c>
      <c r="F89" s="2">
        <v>766307949</v>
      </c>
      <c r="G89" s="1">
        <v>1</v>
      </c>
    </row>
    <row r="90" spans="1:7" x14ac:dyDescent="0.3">
      <c r="A90" s="1">
        <v>1776</v>
      </c>
      <c r="B90" s="7">
        <v>3648059966</v>
      </c>
      <c r="C90" s="5">
        <v>5873873853</v>
      </c>
      <c r="D90" s="2">
        <v>1318789889</v>
      </c>
      <c r="E90" s="4">
        <v>7648142055</v>
      </c>
      <c r="F90" s="2">
        <v>7123378647</v>
      </c>
      <c r="G90" s="1">
        <v>0</v>
      </c>
    </row>
    <row r="91" spans="1:7" x14ac:dyDescent="0.3">
      <c r="A91" s="1">
        <v>1294</v>
      </c>
      <c r="B91" s="7">
        <v>4417271295</v>
      </c>
      <c r="C91" s="5">
        <v>1257025147</v>
      </c>
      <c r="D91" s="2">
        <v>2445931494</v>
      </c>
      <c r="E91" s="4">
        <v>7741460426</v>
      </c>
      <c r="F91" s="2">
        <v>7218097953</v>
      </c>
      <c r="G91" s="1">
        <v>1</v>
      </c>
    </row>
    <row r="92" spans="1:7" x14ac:dyDescent="0.3">
      <c r="A92" s="1">
        <v>666</v>
      </c>
      <c r="B92" s="7">
        <v>2517943454</v>
      </c>
      <c r="C92" s="5">
        <v>8944874593</v>
      </c>
      <c r="D92" s="2">
        <v>2781627428</v>
      </c>
      <c r="E92" s="4">
        <v>7435555721</v>
      </c>
      <c r="F92" s="2">
        <v>6813692194</v>
      </c>
      <c r="G92" s="1">
        <v>1</v>
      </c>
    </row>
    <row r="93" spans="1:7" x14ac:dyDescent="0.3">
      <c r="A93" s="1">
        <v>442</v>
      </c>
      <c r="B93" s="7">
        <v>2133638141</v>
      </c>
      <c r="C93" s="5" t="s">
        <v>2</v>
      </c>
      <c r="D93" s="2">
        <v>2667828055</v>
      </c>
      <c r="E93" s="4">
        <v>7691038906</v>
      </c>
      <c r="F93" s="2">
        <v>8367252996</v>
      </c>
      <c r="G93" s="1">
        <v>1</v>
      </c>
    </row>
    <row r="94" spans="1:7" x14ac:dyDescent="0.3">
      <c r="A94" s="1">
        <v>885</v>
      </c>
      <c r="B94" s="7">
        <v>126391793</v>
      </c>
      <c r="C94" s="5">
        <v>2518659663</v>
      </c>
      <c r="D94" s="2">
        <v>2914546785</v>
      </c>
      <c r="E94" s="4">
        <v>845215851</v>
      </c>
      <c r="F94" s="2">
        <v>8226834396</v>
      </c>
      <c r="G94" s="1">
        <v>0</v>
      </c>
    </row>
    <row r="95" spans="1:7" x14ac:dyDescent="0.3">
      <c r="A95" s="1">
        <v>577</v>
      </c>
      <c r="B95" s="7">
        <v>3581444453</v>
      </c>
      <c r="C95" s="5">
        <v>480558017</v>
      </c>
      <c r="D95" s="2">
        <v>1345729939</v>
      </c>
      <c r="E95" s="4">
        <v>7650266739</v>
      </c>
      <c r="F95" s="2">
        <v>7233354093</v>
      </c>
      <c r="G95" s="1">
        <v>1</v>
      </c>
    </row>
    <row r="96" spans="1:7" x14ac:dyDescent="0.3">
      <c r="A96" s="1">
        <v>859</v>
      </c>
      <c r="B96" s="7">
        <v>2193878565</v>
      </c>
      <c r="C96" s="5">
        <v>6031276378</v>
      </c>
      <c r="D96" s="2">
        <v>1303366159</v>
      </c>
      <c r="E96" s="4">
        <v>7841384221</v>
      </c>
      <c r="F96" s="2">
        <v>8301253723</v>
      </c>
      <c r="G96" s="1">
        <v>0</v>
      </c>
    </row>
    <row r="97" spans="1:7" x14ac:dyDescent="0.3">
      <c r="A97" s="1">
        <v>585</v>
      </c>
      <c r="B97" s="7">
        <v>2833766832</v>
      </c>
      <c r="C97" s="5">
        <v>6689133779</v>
      </c>
      <c r="D97" s="2">
        <v>2244056735</v>
      </c>
      <c r="E97" s="4">
        <v>8162466421</v>
      </c>
      <c r="F97" s="2">
        <v>7061133989</v>
      </c>
      <c r="G97" s="1">
        <v>0</v>
      </c>
    </row>
    <row r="98" spans="1:7" x14ac:dyDescent="0.3">
      <c r="A98" s="1">
        <v>704</v>
      </c>
      <c r="B98" s="7">
        <v>2267872796</v>
      </c>
      <c r="C98" s="5">
        <v>1001271618</v>
      </c>
      <c r="D98" s="2">
        <v>2147507293</v>
      </c>
      <c r="E98" s="4">
        <v>7624817356</v>
      </c>
      <c r="F98" s="2">
        <v>8893317269</v>
      </c>
      <c r="G98" s="1">
        <v>1</v>
      </c>
    </row>
    <row r="99" spans="1:7" x14ac:dyDescent="0.3">
      <c r="A99" s="1">
        <v>500</v>
      </c>
      <c r="B99" s="7">
        <v>2430457286</v>
      </c>
      <c r="C99" s="5">
        <v>5691030229</v>
      </c>
      <c r="D99" s="2">
        <v>2336999653</v>
      </c>
      <c r="E99" s="4">
        <v>7548801696</v>
      </c>
      <c r="F99" s="2">
        <v>8279542312</v>
      </c>
      <c r="G99" s="1">
        <v>1</v>
      </c>
    </row>
    <row r="100" spans="1:7" x14ac:dyDescent="0.3">
      <c r="A100" s="1">
        <v>577</v>
      </c>
      <c r="B100" s="7">
        <v>4075805489</v>
      </c>
      <c r="C100" s="5">
        <v>4969334905</v>
      </c>
      <c r="D100" s="2">
        <v>2357237688</v>
      </c>
      <c r="E100" s="4">
        <v>7627309285</v>
      </c>
      <c r="F100" s="2">
        <v>7650787132</v>
      </c>
      <c r="G100" s="1">
        <v>1</v>
      </c>
    </row>
    <row r="101" spans="1:7" x14ac:dyDescent="0.3">
      <c r="A101" s="1">
        <v>829</v>
      </c>
      <c r="B101" s="7">
        <v>5460025254</v>
      </c>
      <c r="C101" s="5">
        <v>6394026297</v>
      </c>
      <c r="D101" s="2">
        <v>2970531382</v>
      </c>
      <c r="E101" s="4">
        <v>7566222616</v>
      </c>
      <c r="F101" s="2">
        <v>7924011618</v>
      </c>
      <c r="G101" s="1">
        <v>1</v>
      </c>
    </row>
    <row r="102" spans="1:7" x14ac:dyDescent="0.3">
      <c r="A102" s="1">
        <v>1281</v>
      </c>
      <c r="B102" s="7">
        <v>4093606867</v>
      </c>
      <c r="C102" s="5">
        <v>466227032</v>
      </c>
      <c r="D102" s="2">
        <v>1607835565</v>
      </c>
      <c r="E102" s="4">
        <v>7738513218</v>
      </c>
      <c r="F102" s="2">
        <v>8009425938</v>
      </c>
      <c r="G102" s="1">
        <v>0</v>
      </c>
    </row>
    <row r="103" spans="1:7" x14ac:dyDescent="0.3">
      <c r="A103" s="1">
        <v>762</v>
      </c>
      <c r="B103" s="7">
        <v>2423241546</v>
      </c>
      <c r="C103" s="5">
        <v>4854528255</v>
      </c>
      <c r="D103" s="2">
        <v>137339073</v>
      </c>
      <c r="E103" s="4">
        <v>769543318</v>
      </c>
      <c r="F103" s="2">
        <v>8363761534</v>
      </c>
      <c r="G103" s="1">
        <v>1</v>
      </c>
    </row>
    <row r="104" spans="1:7" x14ac:dyDescent="0.3">
      <c r="A104" s="1">
        <v>1481</v>
      </c>
      <c r="B104" s="7">
        <v>3972600005</v>
      </c>
      <c r="C104" s="5">
        <v>5701679579</v>
      </c>
      <c r="D104" s="2">
        <v>1556111313</v>
      </c>
      <c r="E104" s="4">
        <v>7599768995</v>
      </c>
      <c r="F104" s="2">
        <v>9379160853</v>
      </c>
      <c r="G104" s="1">
        <v>0</v>
      </c>
    </row>
    <row r="105" spans="1:7" x14ac:dyDescent="0.3">
      <c r="A105" s="1">
        <v>1224</v>
      </c>
      <c r="B105" s="7">
        <v>2214727486</v>
      </c>
      <c r="C105" s="5">
        <v>5869446739</v>
      </c>
      <c r="D105" s="2">
        <v>1721887631</v>
      </c>
      <c r="E105" s="4">
        <v>8298158331</v>
      </c>
      <c r="F105" s="2">
        <v>7893874198</v>
      </c>
      <c r="G105" s="1">
        <v>0</v>
      </c>
    </row>
    <row r="106" spans="1:7" x14ac:dyDescent="0.3">
      <c r="A106" s="1">
        <v>1334</v>
      </c>
      <c r="B106" s="7">
        <v>3737746178</v>
      </c>
      <c r="C106" s="5">
        <v>5479429349</v>
      </c>
      <c r="D106" s="1" t="s">
        <v>3</v>
      </c>
      <c r="E106" s="4">
        <v>773176847</v>
      </c>
      <c r="F106" s="2">
        <v>7376200938</v>
      </c>
      <c r="G106" s="1">
        <v>1</v>
      </c>
    </row>
    <row r="107" spans="1:7" x14ac:dyDescent="0.3">
      <c r="A107" s="1">
        <v>388</v>
      </c>
      <c r="B107" s="7">
        <v>3141249552</v>
      </c>
      <c r="C107" s="5">
        <v>3342019626</v>
      </c>
      <c r="D107" s="2">
        <v>2719029068</v>
      </c>
      <c r="E107" s="4">
        <v>8191163998</v>
      </c>
      <c r="F107" s="2">
        <v>7548676565</v>
      </c>
      <c r="G107" s="1">
        <v>1</v>
      </c>
    </row>
    <row r="108" spans="1:7" x14ac:dyDescent="0.3">
      <c r="A108" s="1">
        <v>872</v>
      </c>
      <c r="B108" s="7">
        <v>2563634809</v>
      </c>
      <c r="C108" s="5">
        <v>5460596854</v>
      </c>
      <c r="D108" s="2">
        <v>213097643</v>
      </c>
      <c r="E108" s="4">
        <v>8287267563</v>
      </c>
      <c r="F108" s="2">
        <v>6664596447</v>
      </c>
      <c r="G108" s="1">
        <v>1</v>
      </c>
    </row>
    <row r="109" spans="1:7" x14ac:dyDescent="0.3">
      <c r="A109" s="1">
        <v>619</v>
      </c>
      <c r="B109" s="7">
        <v>4478510777</v>
      </c>
      <c r="C109" s="5">
        <v>1359343394</v>
      </c>
      <c r="D109" s="2">
        <v>1226316814</v>
      </c>
      <c r="E109" s="4">
        <v>8539266838</v>
      </c>
      <c r="F109" s="2">
        <v>7088431369</v>
      </c>
      <c r="G109" s="1">
        <v>1</v>
      </c>
    </row>
    <row r="110" spans="1:7" x14ac:dyDescent="0.3">
      <c r="A110" s="1">
        <v>1661</v>
      </c>
      <c r="B110" s="7">
        <v>3518120833</v>
      </c>
      <c r="C110" s="5">
        <v>1180290181</v>
      </c>
      <c r="D110" s="2">
        <v>2951990975</v>
      </c>
      <c r="E110" s="4">
        <v>7672592091</v>
      </c>
      <c r="F110" s="2">
        <v>7287272512</v>
      </c>
      <c r="G110" s="1">
        <v>0</v>
      </c>
    </row>
    <row r="111" spans="1:7" x14ac:dyDescent="0.3">
      <c r="A111" s="1">
        <v>654</v>
      </c>
      <c r="B111" s="7">
        <v>2869503863</v>
      </c>
      <c r="C111" s="5">
        <v>1534664402</v>
      </c>
      <c r="D111" s="2">
        <v>1367785037</v>
      </c>
      <c r="E111" s="4">
        <v>7480520693</v>
      </c>
      <c r="F111" s="2">
        <v>7891487294</v>
      </c>
      <c r="G111" s="1">
        <v>0</v>
      </c>
    </row>
    <row r="112" spans="1:7" x14ac:dyDescent="0.3">
      <c r="A112" s="1">
        <v>952</v>
      </c>
      <c r="B112" s="7">
        <v>244869462</v>
      </c>
      <c r="C112" s="5">
        <v>3988143607</v>
      </c>
      <c r="D112" s="2">
        <v>1520395761</v>
      </c>
      <c r="E112" s="4">
        <v>7364641309</v>
      </c>
      <c r="F112" s="2">
        <v>8201507128</v>
      </c>
      <c r="G112" s="1">
        <v>1</v>
      </c>
    </row>
    <row r="113" spans="1:7" x14ac:dyDescent="0.3">
      <c r="A113" s="1">
        <v>780</v>
      </c>
      <c r="B113" s="7">
        <v>4164540959</v>
      </c>
      <c r="C113" s="5">
        <v>701528845</v>
      </c>
      <c r="D113" s="2">
        <v>232493781</v>
      </c>
      <c r="E113" s="4">
        <v>8625077987</v>
      </c>
      <c r="F113" s="2">
        <v>7234937949</v>
      </c>
      <c r="G113" s="1">
        <v>0</v>
      </c>
    </row>
    <row r="114" spans="1:7" x14ac:dyDescent="0.3">
      <c r="A114" s="1">
        <v>658</v>
      </c>
      <c r="B114" s="7">
        <v>2781480523</v>
      </c>
      <c r="C114" s="5">
        <v>4397235113</v>
      </c>
      <c r="D114" s="2">
        <v>1696599595</v>
      </c>
      <c r="E114" s="4">
        <v>8397901049</v>
      </c>
      <c r="F114" s="2">
        <v>7303823376</v>
      </c>
      <c r="G114" s="1">
        <v>1</v>
      </c>
    </row>
    <row r="115" spans="1:7" x14ac:dyDescent="0.3">
      <c r="A115" s="1">
        <v>697</v>
      </c>
      <c r="B115" s="7">
        <v>2449275608</v>
      </c>
      <c r="C115" s="5">
        <v>4424065691</v>
      </c>
      <c r="D115" s="2">
        <v>2040593179</v>
      </c>
      <c r="E115" s="4">
        <v>7592381793</v>
      </c>
      <c r="F115" s="2">
        <v>8729506389</v>
      </c>
      <c r="G115" s="1">
        <v>1</v>
      </c>
    </row>
    <row r="116" spans="1:7" x14ac:dyDescent="0.3">
      <c r="A116" s="1">
        <v>797</v>
      </c>
      <c r="B116" s="7">
        <v>3017164546</v>
      </c>
      <c r="C116" s="5">
        <v>6770727394</v>
      </c>
      <c r="D116" s="2">
        <v>1913546863</v>
      </c>
      <c r="E116" s="4">
        <v>7558088756</v>
      </c>
      <c r="F116" s="2">
        <v>6925287686</v>
      </c>
      <c r="G116" s="1">
        <v>1</v>
      </c>
    </row>
    <row r="117" spans="1:7" x14ac:dyDescent="0.3">
      <c r="A117" s="1">
        <v>449</v>
      </c>
      <c r="B117" s="7">
        <v>2549285704</v>
      </c>
      <c r="C117" s="5">
        <v>4350933155</v>
      </c>
      <c r="D117" s="2">
        <v>3233813178</v>
      </c>
      <c r="E117" s="4">
        <v>7740213272</v>
      </c>
      <c r="F117" s="2">
        <v>8048428177</v>
      </c>
      <c r="G117" s="1">
        <v>1</v>
      </c>
    </row>
    <row r="118" spans="1:7" x14ac:dyDescent="0.3">
      <c r="A118" s="1">
        <v>565</v>
      </c>
      <c r="B118" s="7">
        <v>1692545422</v>
      </c>
      <c r="C118" s="5">
        <v>7313621357</v>
      </c>
      <c r="D118" s="2">
        <v>3249909601</v>
      </c>
      <c r="E118" s="4">
        <v>7440554427</v>
      </c>
      <c r="F118" s="2">
        <v>8409232153</v>
      </c>
      <c r="G118" s="1">
        <v>1</v>
      </c>
    </row>
    <row r="119" spans="1:7" x14ac:dyDescent="0.3">
      <c r="A119" s="1">
        <v>690</v>
      </c>
      <c r="B119" s="7">
        <v>5190159252</v>
      </c>
      <c r="C119" s="5">
        <v>5130944387</v>
      </c>
      <c r="D119" s="2">
        <v>1520257474</v>
      </c>
      <c r="E119" s="4">
        <v>8502745829</v>
      </c>
      <c r="F119" s="2">
        <v>6955042153</v>
      </c>
      <c r="G119" s="1">
        <v>1</v>
      </c>
    </row>
    <row r="120" spans="1:7" x14ac:dyDescent="0.3">
      <c r="A120" s="1">
        <v>618</v>
      </c>
      <c r="B120" s="7">
        <v>2798816735</v>
      </c>
      <c r="C120" s="5">
        <v>617482569</v>
      </c>
      <c r="D120" s="1" t="s">
        <v>4</v>
      </c>
      <c r="E120" s="4">
        <v>7527835546</v>
      </c>
      <c r="F120" s="2">
        <v>7633779257</v>
      </c>
      <c r="G120" s="1">
        <v>1</v>
      </c>
    </row>
    <row r="121" spans="1:7" x14ac:dyDescent="0.3">
      <c r="A121" s="1">
        <v>495</v>
      </c>
      <c r="B121" s="7">
        <v>4711893493</v>
      </c>
      <c r="C121" s="5">
        <v>4667762436</v>
      </c>
      <c r="D121" s="2">
        <v>3060745005</v>
      </c>
      <c r="E121" s="4">
        <v>8094244115</v>
      </c>
      <c r="F121" s="2">
        <v>9523455433</v>
      </c>
      <c r="G121" s="1">
        <v>1</v>
      </c>
    </row>
    <row r="122" spans="1:7" x14ac:dyDescent="0.3">
      <c r="A122" s="1">
        <v>833</v>
      </c>
      <c r="B122" s="7">
        <v>4512386701</v>
      </c>
      <c r="C122" s="5">
        <v>5047437283</v>
      </c>
      <c r="D122" s="2">
        <v>2300782809</v>
      </c>
      <c r="E122" s="4">
        <v>7526660366</v>
      </c>
      <c r="F122" s="2">
        <v>8461243189</v>
      </c>
      <c r="G122" s="1">
        <v>0</v>
      </c>
    </row>
    <row r="123" spans="1:7" x14ac:dyDescent="0.3">
      <c r="A123" s="1">
        <v>764</v>
      </c>
      <c r="B123" s="7">
        <v>3828116263</v>
      </c>
      <c r="C123" s="5">
        <v>4979883117</v>
      </c>
      <c r="D123" s="2">
        <v>2900889021</v>
      </c>
      <c r="E123" s="4">
        <v>7733968211</v>
      </c>
      <c r="F123" s="2">
        <v>7924111987</v>
      </c>
      <c r="G123" s="1">
        <v>0</v>
      </c>
    </row>
    <row r="124" spans="1:7" x14ac:dyDescent="0.3">
      <c r="A124" s="1">
        <v>721</v>
      </c>
      <c r="B124" s="7">
        <v>3541263916</v>
      </c>
      <c r="C124" s="5">
        <v>5367468376</v>
      </c>
      <c r="D124" s="2">
        <v>2289658856</v>
      </c>
      <c r="E124" s="4">
        <v>7679268294</v>
      </c>
      <c r="F124" s="2">
        <v>7842414979</v>
      </c>
      <c r="G124" s="1">
        <v>1</v>
      </c>
    </row>
    <row r="125" spans="1:7" x14ac:dyDescent="0.3">
      <c r="A125" s="1">
        <v>739</v>
      </c>
      <c r="B125" s="7">
        <v>3535458618</v>
      </c>
      <c r="C125" s="5">
        <v>5915657484</v>
      </c>
      <c r="D125" s="2">
        <v>1020238959</v>
      </c>
      <c r="E125" s="4">
        <v>7438178011</v>
      </c>
      <c r="F125" s="2">
        <v>8197742638</v>
      </c>
      <c r="G125" s="1">
        <v>0</v>
      </c>
    </row>
    <row r="126" spans="1:7" x14ac:dyDescent="0.3">
      <c r="A126" s="1">
        <v>989</v>
      </c>
      <c r="B126" s="7" t="s">
        <v>5</v>
      </c>
      <c r="C126" s="5">
        <v>3189772186</v>
      </c>
      <c r="D126" s="2">
        <v>1571435972</v>
      </c>
      <c r="E126" s="4">
        <v>7680935697</v>
      </c>
      <c r="F126" s="2">
        <v>8473935075</v>
      </c>
      <c r="G126" s="1">
        <v>0</v>
      </c>
    </row>
    <row r="127" spans="1:7" x14ac:dyDescent="0.3">
      <c r="A127" s="1">
        <v>668</v>
      </c>
      <c r="B127" s="7">
        <v>2077727183</v>
      </c>
      <c r="C127" s="5">
        <v>6477922753</v>
      </c>
      <c r="D127" s="2">
        <v>1839531573</v>
      </c>
      <c r="E127" s="4">
        <v>7736917123</v>
      </c>
      <c r="F127" s="2">
        <v>7444268178</v>
      </c>
      <c r="G127" s="1">
        <v>1</v>
      </c>
    </row>
    <row r="128" spans="1:7" x14ac:dyDescent="0.3">
      <c r="A128" s="1">
        <v>1172</v>
      </c>
      <c r="B128" s="7">
        <v>3282762281</v>
      </c>
      <c r="C128" s="5">
        <v>1034829734</v>
      </c>
      <c r="D128" s="2">
        <v>2090401755</v>
      </c>
      <c r="E128" s="4">
        <v>7805237151</v>
      </c>
      <c r="F128" s="2">
        <v>7671761855</v>
      </c>
      <c r="G128" s="1">
        <v>1</v>
      </c>
    </row>
    <row r="129" spans="1:7" x14ac:dyDescent="0.3">
      <c r="A129" s="1">
        <v>657</v>
      </c>
      <c r="B129" s="7">
        <v>2468920686</v>
      </c>
      <c r="C129" s="5">
        <v>5516645965</v>
      </c>
      <c r="D129" s="2">
        <v>2760213371</v>
      </c>
      <c r="E129" s="4">
        <v>7595077867</v>
      </c>
      <c r="F129" s="2">
        <v>791811119</v>
      </c>
      <c r="G129" s="1">
        <v>0</v>
      </c>
    </row>
    <row r="130" spans="1:7" x14ac:dyDescent="0.3">
      <c r="A130" s="1">
        <v>717</v>
      </c>
      <c r="B130" s="7">
        <v>332553092</v>
      </c>
      <c r="C130" s="5">
        <v>7388977164</v>
      </c>
      <c r="D130" s="2">
        <v>1565634863</v>
      </c>
      <c r="E130" s="4">
        <v>7721903164</v>
      </c>
      <c r="F130" s="2">
        <v>8817929158</v>
      </c>
      <c r="G130" s="1">
        <v>1</v>
      </c>
    </row>
    <row r="131" spans="1:7" x14ac:dyDescent="0.3">
      <c r="A131" s="1">
        <v>816</v>
      </c>
      <c r="B131" s="7">
        <v>3126299099</v>
      </c>
      <c r="C131" s="5">
        <v>110586131</v>
      </c>
      <c r="D131" s="2">
        <v>3246944501</v>
      </c>
      <c r="E131" s="4">
        <v>8482589965</v>
      </c>
      <c r="F131" s="2">
        <v>7629628594</v>
      </c>
      <c r="G131" s="1">
        <v>1</v>
      </c>
    </row>
    <row r="132" spans="1:7" x14ac:dyDescent="0.3">
      <c r="A132" s="1">
        <v>879</v>
      </c>
      <c r="B132" s="7">
        <v>3039941985</v>
      </c>
      <c r="C132" s="5">
        <v>1762921355</v>
      </c>
      <c r="D132" s="2">
        <v>2594185709</v>
      </c>
      <c r="E132" s="4">
        <v>7700119004</v>
      </c>
      <c r="F132" s="2">
        <v>7581380982</v>
      </c>
      <c r="G132" s="1">
        <v>1</v>
      </c>
    </row>
    <row r="133" spans="1:7" x14ac:dyDescent="0.3">
      <c r="A133" s="1">
        <v>711</v>
      </c>
      <c r="B133" s="7">
        <v>5396527374</v>
      </c>
      <c r="C133" s="5">
        <v>6161167953</v>
      </c>
      <c r="D133" s="2">
        <v>2030553064</v>
      </c>
      <c r="E133" s="4">
        <v>7645694819</v>
      </c>
      <c r="F133" s="2">
        <v>722832804</v>
      </c>
      <c r="G133" s="1">
        <v>1</v>
      </c>
    </row>
    <row r="134" spans="1:7" x14ac:dyDescent="0.3">
      <c r="A134" s="1">
        <v>819</v>
      </c>
      <c r="B134" s="7">
        <v>2750351636</v>
      </c>
      <c r="C134" s="5">
        <v>3156032864</v>
      </c>
      <c r="D134" s="2">
        <v>2535270894</v>
      </c>
      <c r="E134" s="4">
        <v>7792618461</v>
      </c>
      <c r="F134" s="2">
        <v>7414279512</v>
      </c>
      <c r="G134" s="1">
        <v>1</v>
      </c>
    </row>
    <row r="135" spans="1:7" x14ac:dyDescent="0.3">
      <c r="A135" s="1">
        <v>1411</v>
      </c>
      <c r="B135" s="7">
        <v>3329394464</v>
      </c>
      <c r="C135" s="5">
        <v>5411344521</v>
      </c>
      <c r="D135" s="2">
        <v>140721433</v>
      </c>
      <c r="E135" s="4">
        <v>7551658876</v>
      </c>
      <c r="F135" s="2">
        <v>734067854</v>
      </c>
      <c r="G135" s="1">
        <v>1</v>
      </c>
    </row>
    <row r="136" spans="1:7" x14ac:dyDescent="0.3">
      <c r="A136" s="1">
        <v>970</v>
      </c>
      <c r="B136" s="7">
        <v>5173883251</v>
      </c>
      <c r="C136" s="5" t="s">
        <v>6</v>
      </c>
      <c r="D136" s="2">
        <v>1175465155</v>
      </c>
      <c r="E136" s="4">
        <v>7639520179</v>
      </c>
      <c r="F136" s="2">
        <v>6787844623</v>
      </c>
      <c r="G136" s="1">
        <v>1</v>
      </c>
    </row>
    <row r="137" spans="1:7" x14ac:dyDescent="0.3">
      <c r="A137" s="1">
        <v>990</v>
      </c>
      <c r="B137" s="7">
        <v>40381252</v>
      </c>
      <c r="C137" s="5">
        <v>5973015356</v>
      </c>
      <c r="D137" s="2">
        <v>1643291631</v>
      </c>
      <c r="E137" s="4">
        <v>7613477379</v>
      </c>
      <c r="F137" s="2">
        <v>8460349535</v>
      </c>
      <c r="G137" s="1">
        <v>0</v>
      </c>
    </row>
    <row r="138" spans="1:7" x14ac:dyDescent="0.3">
      <c r="A138" s="1">
        <v>1378</v>
      </c>
      <c r="B138" s="7">
        <v>280844805</v>
      </c>
      <c r="C138" s="5">
        <v>6069563914</v>
      </c>
      <c r="D138" s="2">
        <v>1638058372</v>
      </c>
      <c r="E138" s="4">
        <v>7520653797</v>
      </c>
      <c r="F138" s="2">
        <v>704464103</v>
      </c>
      <c r="G138" s="1">
        <v>0</v>
      </c>
    </row>
    <row r="139" spans="1:7" x14ac:dyDescent="0.3">
      <c r="A139" s="1">
        <v>929</v>
      </c>
      <c r="B139" s="7">
        <v>2471971508</v>
      </c>
      <c r="C139" s="5">
        <v>6597364192</v>
      </c>
      <c r="D139" s="2">
        <v>3538679127</v>
      </c>
      <c r="E139" s="4">
        <v>7560880207</v>
      </c>
      <c r="F139" s="2">
        <v>7588127461</v>
      </c>
      <c r="G139" s="1">
        <v>0</v>
      </c>
    </row>
    <row r="140" spans="1:7" x14ac:dyDescent="0.3">
      <c r="A140" s="1">
        <v>428</v>
      </c>
      <c r="B140" s="7">
        <v>4015312266</v>
      </c>
      <c r="C140" s="5">
        <v>4387232694</v>
      </c>
      <c r="D140" s="2">
        <v>1869855318</v>
      </c>
      <c r="E140" s="4">
        <v>7561926017</v>
      </c>
      <c r="F140" s="2">
        <v>9081352924</v>
      </c>
      <c r="G140" s="1">
        <v>0</v>
      </c>
    </row>
    <row r="141" spans="1:7" x14ac:dyDescent="0.3">
      <c r="A141" s="1">
        <v>620</v>
      </c>
      <c r="B141" s="7">
        <v>1975893666</v>
      </c>
      <c r="C141" s="5">
        <v>1293603086</v>
      </c>
      <c r="D141" s="2">
        <v>3415524971</v>
      </c>
      <c r="E141" s="4">
        <v>7638122197</v>
      </c>
      <c r="F141" s="2">
        <v>8827501249</v>
      </c>
      <c r="G141" s="1">
        <v>0</v>
      </c>
    </row>
    <row r="142" spans="1:7" x14ac:dyDescent="0.3">
      <c r="A142" s="1">
        <v>925</v>
      </c>
      <c r="B142" s="7">
        <v>3627445078</v>
      </c>
      <c r="C142" s="5">
        <v>4513433692</v>
      </c>
      <c r="D142" s="2">
        <v>2954845392</v>
      </c>
      <c r="E142" s="4">
        <v>7717481756</v>
      </c>
      <c r="F142" s="2">
        <v>8671295042</v>
      </c>
      <c r="G142" s="1">
        <v>0</v>
      </c>
    </row>
    <row r="143" spans="1:7" x14ac:dyDescent="0.3">
      <c r="A143" s="1">
        <v>778</v>
      </c>
      <c r="B143" s="7">
        <v>2731842201</v>
      </c>
      <c r="C143" s="5">
        <v>4518810363</v>
      </c>
      <c r="D143" s="2">
        <v>1111431547</v>
      </c>
      <c r="E143" s="4">
        <v>7812447814</v>
      </c>
      <c r="F143" s="2">
        <v>7660856745</v>
      </c>
      <c r="G143" s="1">
        <v>1</v>
      </c>
    </row>
    <row r="144" spans="1:7" x14ac:dyDescent="0.3">
      <c r="A144" s="1">
        <v>670</v>
      </c>
      <c r="B144" s="7">
        <v>2492499635</v>
      </c>
      <c r="C144" s="5">
        <v>7122014737</v>
      </c>
      <c r="D144" s="2">
        <v>1280185897</v>
      </c>
      <c r="E144" s="4">
        <v>8101274421</v>
      </c>
      <c r="F144" s="2">
        <v>7718424715</v>
      </c>
      <c r="G144" s="1">
        <v>1</v>
      </c>
    </row>
    <row r="145" spans="1:7" x14ac:dyDescent="0.3">
      <c r="A145" s="1">
        <v>1620</v>
      </c>
      <c r="B145" s="7">
        <v>1536989094</v>
      </c>
      <c r="C145" s="5">
        <v>6398304277</v>
      </c>
      <c r="D145" s="2">
        <v>242389455</v>
      </c>
      <c r="E145" s="4">
        <v>75163334</v>
      </c>
      <c r="F145" s="2">
        <v>7734005756</v>
      </c>
      <c r="G145" s="1">
        <v>0</v>
      </c>
    </row>
    <row r="146" spans="1:7" x14ac:dyDescent="0.3">
      <c r="A146" s="1">
        <v>689</v>
      </c>
      <c r="B146" s="7">
        <v>2441506273</v>
      </c>
      <c r="C146" s="5">
        <v>9308475785</v>
      </c>
      <c r="D146" s="2">
        <v>1080504064</v>
      </c>
      <c r="E146" s="4">
        <v>795628642</v>
      </c>
      <c r="F146" s="2">
        <v>7324518703</v>
      </c>
      <c r="G146" s="1">
        <v>0</v>
      </c>
    </row>
    <row r="147" spans="1:7" x14ac:dyDescent="0.3">
      <c r="A147" s="1">
        <v>1321</v>
      </c>
      <c r="B147" s="7">
        <v>2893330432</v>
      </c>
      <c r="C147" s="5">
        <v>5216484442</v>
      </c>
      <c r="D147" s="2">
        <v>1188789089</v>
      </c>
      <c r="E147" s="4">
        <v>7653906217</v>
      </c>
      <c r="F147" s="2">
        <v>8109922246</v>
      </c>
      <c r="G147" s="1">
        <v>0</v>
      </c>
    </row>
    <row r="148" spans="1:7" x14ac:dyDescent="0.3">
      <c r="A148" s="1">
        <v>638</v>
      </c>
      <c r="B148" s="7">
        <v>1940204885</v>
      </c>
      <c r="C148" s="5">
        <v>1725983559</v>
      </c>
      <c r="D148" s="2">
        <v>2558749129</v>
      </c>
      <c r="E148" s="4">
        <v>7664167976</v>
      </c>
      <c r="F148" s="2">
        <v>6990564495</v>
      </c>
      <c r="G148" s="1">
        <v>1</v>
      </c>
    </row>
    <row r="149" spans="1:7" x14ac:dyDescent="0.3">
      <c r="A149" s="1">
        <v>483</v>
      </c>
      <c r="B149" s="7">
        <v>2170018205</v>
      </c>
      <c r="C149" s="5">
        <v>5710811204</v>
      </c>
      <c r="D149" s="2">
        <v>2251067417</v>
      </c>
      <c r="E149" s="4">
        <v>7821619313</v>
      </c>
      <c r="F149" s="2">
        <v>8257104873</v>
      </c>
      <c r="G149" s="1">
        <v>0</v>
      </c>
    </row>
    <row r="150" spans="1:7" x14ac:dyDescent="0.3">
      <c r="A150" s="1">
        <v>644</v>
      </c>
      <c r="B150" s="7">
        <v>2178557643</v>
      </c>
      <c r="C150" s="5">
        <v>3506100743</v>
      </c>
      <c r="D150" s="2">
        <v>1867200429</v>
      </c>
      <c r="E150" s="4">
        <v>7644382393</v>
      </c>
      <c r="F150" s="2">
        <v>815890252</v>
      </c>
      <c r="G150" s="1">
        <v>1</v>
      </c>
    </row>
    <row r="151" spans="1:7" x14ac:dyDescent="0.3">
      <c r="A151" s="1">
        <v>801</v>
      </c>
      <c r="B151" s="7">
        <v>4165308131</v>
      </c>
      <c r="C151" s="5">
        <v>2003887133</v>
      </c>
      <c r="D151" s="2">
        <v>3282646158</v>
      </c>
      <c r="E151" s="4">
        <v>7750001132</v>
      </c>
      <c r="F151" s="2">
        <v>8179433362</v>
      </c>
      <c r="G151" s="1">
        <v>1</v>
      </c>
    </row>
    <row r="152" spans="1:7" x14ac:dyDescent="0.3">
      <c r="A152" s="1">
        <v>544</v>
      </c>
      <c r="B152" s="7">
        <v>2835300054</v>
      </c>
      <c r="C152" s="5">
        <v>4936852212</v>
      </c>
      <c r="D152" s="2">
        <v>254860082</v>
      </c>
      <c r="E152" s="4">
        <v>7752426394</v>
      </c>
      <c r="F152" s="2">
        <v>7682470527</v>
      </c>
      <c r="G152" s="1">
        <v>0</v>
      </c>
    </row>
    <row r="153" spans="1:7" x14ac:dyDescent="0.3">
      <c r="A153" s="1">
        <v>775</v>
      </c>
      <c r="B153" s="7">
        <v>4190953102</v>
      </c>
      <c r="C153" s="5">
        <v>7745768318</v>
      </c>
      <c r="D153" s="2">
        <v>4080837192</v>
      </c>
      <c r="E153" s="4">
        <v>8179182907</v>
      </c>
      <c r="F153" s="2">
        <v>7897526317</v>
      </c>
      <c r="G153" s="1">
        <v>1</v>
      </c>
    </row>
    <row r="154" spans="1:7" x14ac:dyDescent="0.3">
      <c r="A154" s="1">
        <v>965</v>
      </c>
      <c r="B154" s="7">
        <v>3033358697</v>
      </c>
      <c r="C154" s="5">
        <v>2278427726</v>
      </c>
      <c r="D154" s="2">
        <v>1297099836</v>
      </c>
      <c r="E154" s="4">
        <v>7824339773</v>
      </c>
      <c r="F154" s="2">
        <v>7332716002</v>
      </c>
      <c r="G154" s="1">
        <v>0</v>
      </c>
    </row>
    <row r="155" spans="1:7" x14ac:dyDescent="0.3">
      <c r="A155" s="1">
        <v>970</v>
      </c>
      <c r="B155" s="7">
        <v>4474405433</v>
      </c>
      <c r="C155" s="5">
        <v>4268880965</v>
      </c>
      <c r="D155" s="2">
        <v>2530169065</v>
      </c>
      <c r="E155" s="4">
        <v>7740082166</v>
      </c>
      <c r="F155" s="2">
        <v>8301734637</v>
      </c>
      <c r="G155" s="1">
        <v>1</v>
      </c>
    </row>
    <row r="156" spans="1:7" x14ac:dyDescent="0.3">
      <c r="A156" s="1">
        <v>692</v>
      </c>
      <c r="B156" s="7">
        <v>390012117</v>
      </c>
      <c r="C156" s="5">
        <v>7049257954</v>
      </c>
      <c r="D156" s="2">
        <v>1909216319</v>
      </c>
      <c r="E156" s="4">
        <v>7741321276</v>
      </c>
      <c r="F156" s="2">
        <v>7782467748</v>
      </c>
      <c r="G156" s="1">
        <v>1</v>
      </c>
    </row>
    <row r="157" spans="1:7" x14ac:dyDescent="0.3">
      <c r="A157" s="1">
        <v>600</v>
      </c>
      <c r="B157" s="7">
        <v>4978815317</v>
      </c>
      <c r="C157" s="5">
        <v>5478032067</v>
      </c>
      <c r="D157" s="2">
        <v>196596001</v>
      </c>
      <c r="E157" s="4">
        <v>7847903376</v>
      </c>
      <c r="F157" s="2">
        <v>7134965289</v>
      </c>
      <c r="G157" s="1">
        <v>0</v>
      </c>
    </row>
    <row r="158" spans="1:7" x14ac:dyDescent="0.3">
      <c r="A158" s="1">
        <v>598</v>
      </c>
      <c r="B158" s="7">
        <v>11663033</v>
      </c>
      <c r="C158" s="5">
        <v>8209485195</v>
      </c>
      <c r="D158" s="2">
        <v>245216096</v>
      </c>
      <c r="E158" s="4">
        <v>7788649193</v>
      </c>
      <c r="F158" s="2">
        <v>7289761524</v>
      </c>
      <c r="G158" s="1">
        <v>1</v>
      </c>
    </row>
    <row r="159" spans="1:7" x14ac:dyDescent="0.3">
      <c r="A159" s="1">
        <v>1694</v>
      </c>
      <c r="B159" s="7">
        <v>3772280912</v>
      </c>
      <c r="C159" s="5">
        <v>1107112555</v>
      </c>
      <c r="D159" s="2">
        <v>2174929866</v>
      </c>
      <c r="E159" s="4">
        <v>7568910669</v>
      </c>
      <c r="F159" s="2">
        <v>7550529886</v>
      </c>
      <c r="G159" s="1">
        <v>0</v>
      </c>
    </row>
    <row r="160" spans="1:7" x14ac:dyDescent="0.3">
      <c r="A160" s="1">
        <v>719</v>
      </c>
      <c r="B160" s="7">
        <v>3774826185</v>
      </c>
      <c r="C160" s="5">
        <v>4936960388</v>
      </c>
      <c r="D160" s="2">
        <v>2651179204</v>
      </c>
      <c r="E160" s="4">
        <v>7711806415</v>
      </c>
      <c r="F160" s="2">
        <v>7790499174</v>
      </c>
      <c r="G160" s="1">
        <v>0</v>
      </c>
    </row>
    <row r="161" spans="1:7" x14ac:dyDescent="0.3">
      <c r="A161" s="1">
        <v>843</v>
      </c>
      <c r="B161" s="7">
        <v>2440784782</v>
      </c>
      <c r="C161" s="5">
        <v>63659421</v>
      </c>
      <c r="D161" s="2">
        <v>1739462748</v>
      </c>
      <c r="E161" s="4">
        <v>8292946885</v>
      </c>
      <c r="F161" s="2">
        <v>899549671</v>
      </c>
      <c r="G161" s="1">
        <v>1</v>
      </c>
    </row>
    <row r="162" spans="1:7" x14ac:dyDescent="0.3">
      <c r="A162" s="1">
        <v>1121</v>
      </c>
      <c r="B162" s="7">
        <v>3823508155</v>
      </c>
      <c r="C162" s="5">
        <v>600338822</v>
      </c>
      <c r="D162" s="2">
        <v>3120429791</v>
      </c>
      <c r="E162" s="4">
        <v>7700610408</v>
      </c>
      <c r="F162" s="2">
        <v>7347771439</v>
      </c>
      <c r="G162" s="1">
        <v>1</v>
      </c>
    </row>
    <row r="163" spans="1:7" x14ac:dyDescent="0.3">
      <c r="A163" s="1">
        <v>501</v>
      </c>
      <c r="B163" s="7">
        <v>299477498</v>
      </c>
      <c r="C163" s="5">
        <v>447831813</v>
      </c>
      <c r="D163" s="2">
        <v>1637320865</v>
      </c>
      <c r="E163" s="4">
        <v>7678483587</v>
      </c>
      <c r="F163" s="2">
        <v>6397067607</v>
      </c>
      <c r="G163" s="1">
        <v>0</v>
      </c>
    </row>
    <row r="164" spans="1:7" x14ac:dyDescent="0.3">
      <c r="A164" s="1">
        <v>779</v>
      </c>
      <c r="B164" s="7">
        <v>3740722614</v>
      </c>
      <c r="C164" s="5">
        <v>7808329661</v>
      </c>
      <c r="D164" s="2">
        <v>1541833657</v>
      </c>
      <c r="E164" s="4">
        <v>7587969903</v>
      </c>
      <c r="F164" s="2">
        <v>6948116684</v>
      </c>
      <c r="G164" s="1">
        <v>1</v>
      </c>
    </row>
    <row r="165" spans="1:7" x14ac:dyDescent="0.3">
      <c r="A165" s="1">
        <v>861</v>
      </c>
      <c r="B165" s="7">
        <v>2506005539</v>
      </c>
      <c r="C165" s="5">
        <v>6829980847</v>
      </c>
      <c r="D165" s="2">
        <v>2286770681</v>
      </c>
      <c r="E165" s="4">
        <v>7584301896</v>
      </c>
      <c r="F165" s="2">
        <v>8891946405</v>
      </c>
      <c r="G165" s="1">
        <v>0</v>
      </c>
    </row>
    <row r="166" spans="1:7" x14ac:dyDescent="0.3">
      <c r="A166" s="1">
        <v>780</v>
      </c>
      <c r="B166" s="7">
        <v>286783303</v>
      </c>
      <c r="C166" s="5">
        <v>4770536201</v>
      </c>
      <c r="D166" s="2">
        <v>1408910574</v>
      </c>
      <c r="E166" s="4">
        <v>75475542</v>
      </c>
      <c r="F166" s="2">
        <v>7766175843</v>
      </c>
      <c r="G166" s="1">
        <v>0</v>
      </c>
    </row>
    <row r="167" spans="1:7" x14ac:dyDescent="0.3">
      <c r="A167" s="1">
        <v>623</v>
      </c>
      <c r="B167" s="7">
        <v>2195767764</v>
      </c>
      <c r="C167" s="5">
        <v>446618155</v>
      </c>
      <c r="D167" s="2">
        <v>1248517552</v>
      </c>
      <c r="E167" s="4">
        <v>8323664854</v>
      </c>
      <c r="F167" s="2">
        <v>7926689652</v>
      </c>
      <c r="G167" s="1">
        <v>0</v>
      </c>
    </row>
    <row r="168" spans="1:7" x14ac:dyDescent="0.3">
      <c r="A168" s="1">
        <v>808</v>
      </c>
      <c r="B168" s="7">
        <v>1991122417</v>
      </c>
      <c r="C168" s="5">
        <v>6125850519</v>
      </c>
      <c r="D168" s="2">
        <v>2744537342</v>
      </c>
      <c r="E168" s="4">
        <v>7816278946</v>
      </c>
      <c r="F168" s="2">
        <v>8786718373</v>
      </c>
      <c r="G168" s="1">
        <v>0</v>
      </c>
    </row>
    <row r="169" spans="1:7" x14ac:dyDescent="0.3">
      <c r="A169" s="1">
        <v>1074</v>
      </c>
      <c r="B169" s="7">
        <v>3737906137</v>
      </c>
      <c r="C169" s="5">
        <v>1096807602</v>
      </c>
      <c r="D169" s="2">
        <v>1625575161</v>
      </c>
      <c r="E169" s="4">
        <v>7535410921</v>
      </c>
      <c r="F169" s="2">
        <v>7873236134</v>
      </c>
      <c r="G169" s="1">
        <v>1</v>
      </c>
    </row>
    <row r="170" spans="1:7" x14ac:dyDescent="0.3">
      <c r="A170" s="1">
        <v>740</v>
      </c>
      <c r="B170" s="7">
        <v>3056827535</v>
      </c>
      <c r="C170" s="5">
        <v>3683837544</v>
      </c>
      <c r="D170" s="2">
        <v>2124681329</v>
      </c>
      <c r="E170" s="4">
        <v>8196455459</v>
      </c>
      <c r="F170" s="2">
        <v>762781772</v>
      </c>
      <c r="G170" s="1">
        <v>1</v>
      </c>
    </row>
    <row r="171" spans="1:7" x14ac:dyDescent="0.3">
      <c r="A171" s="1">
        <v>800</v>
      </c>
      <c r="B171" s="7">
        <v>2841431392</v>
      </c>
      <c r="C171" s="5">
        <v>6841369399</v>
      </c>
      <c r="D171" s="2">
        <v>1655518342</v>
      </c>
      <c r="E171" s="4">
        <v>8351191683</v>
      </c>
      <c r="F171" s="2">
        <v>7031626348</v>
      </c>
      <c r="G171" s="1">
        <v>1</v>
      </c>
    </row>
    <row r="172" spans="1:7" x14ac:dyDescent="0.3">
      <c r="A172" s="1">
        <v>763</v>
      </c>
      <c r="B172" s="7">
        <v>2526961993</v>
      </c>
      <c r="C172" s="5">
        <v>4759057395</v>
      </c>
      <c r="D172" s="2">
        <v>1724618736</v>
      </c>
      <c r="E172" s="4">
        <v>7759759118</v>
      </c>
      <c r="F172" s="2">
        <v>8697513439</v>
      </c>
      <c r="G172" s="1">
        <v>0</v>
      </c>
    </row>
    <row r="173" spans="1:7" x14ac:dyDescent="0.3">
      <c r="A173" s="1">
        <v>735</v>
      </c>
      <c r="B173" s="7">
        <v>3600737521</v>
      </c>
      <c r="C173" s="5">
        <v>1753670802</v>
      </c>
      <c r="D173" s="2">
        <v>2772469577</v>
      </c>
      <c r="E173" s="4">
        <v>7668178035</v>
      </c>
      <c r="F173" s="2">
        <v>810644829</v>
      </c>
      <c r="G173" s="1">
        <v>0</v>
      </c>
    </row>
    <row r="174" spans="1:7" x14ac:dyDescent="0.3">
      <c r="A174" s="1">
        <v>474</v>
      </c>
      <c r="B174" s="7">
        <v>2372313395</v>
      </c>
      <c r="C174" s="5">
        <v>9212597586</v>
      </c>
      <c r="D174" s="1" t="s">
        <v>7</v>
      </c>
      <c r="E174" s="4">
        <v>8659158833</v>
      </c>
      <c r="F174" s="2">
        <v>8625552489</v>
      </c>
      <c r="G174" s="1">
        <v>1</v>
      </c>
    </row>
    <row r="175" spans="1:7" x14ac:dyDescent="0.3">
      <c r="A175" s="1">
        <v>666</v>
      </c>
      <c r="B175" s="7">
        <v>3309324648</v>
      </c>
      <c r="C175" s="5">
        <v>517202472</v>
      </c>
      <c r="D175" s="1" t="s">
        <v>8</v>
      </c>
      <c r="E175" s="4">
        <v>7631671718</v>
      </c>
      <c r="F175" s="2">
        <v>8638672994</v>
      </c>
      <c r="G175" s="1">
        <v>1</v>
      </c>
    </row>
    <row r="176" spans="1:7" x14ac:dyDescent="0.3">
      <c r="A176" s="1">
        <v>858</v>
      </c>
      <c r="B176" s="7">
        <v>2740992298</v>
      </c>
      <c r="C176" s="5">
        <v>1221937836</v>
      </c>
      <c r="D176" s="2">
        <v>1114087748</v>
      </c>
      <c r="E176" s="4">
        <v>8060320127</v>
      </c>
      <c r="F176" s="2">
        <v>8545312207</v>
      </c>
      <c r="G176" s="1">
        <v>0</v>
      </c>
    </row>
    <row r="177" spans="1:7" x14ac:dyDescent="0.3">
      <c r="A177" s="1">
        <v>819</v>
      </c>
      <c r="B177" s="7">
        <v>1964465891</v>
      </c>
      <c r="C177" s="5">
        <v>8280937231</v>
      </c>
      <c r="D177" s="2">
        <v>2355673709</v>
      </c>
      <c r="E177" s="4">
        <v>7487857891</v>
      </c>
      <c r="F177" s="2">
        <v>680609734</v>
      </c>
      <c r="G177" s="1">
        <v>1</v>
      </c>
    </row>
    <row r="178" spans="1:7" x14ac:dyDescent="0.3">
      <c r="A178" s="1">
        <v>399</v>
      </c>
      <c r="B178" s="7">
        <v>1616966609</v>
      </c>
      <c r="C178" s="5">
        <v>1208420404</v>
      </c>
      <c r="D178" s="2">
        <v>1976504482</v>
      </c>
      <c r="E178" s="4">
        <v>7581905079</v>
      </c>
      <c r="F178" s="2">
        <v>7547314341</v>
      </c>
      <c r="G178" s="1">
        <v>1</v>
      </c>
    </row>
    <row r="179" spans="1:7" x14ac:dyDescent="0.3">
      <c r="A179" s="1">
        <v>1030</v>
      </c>
      <c r="B179" s="7">
        <v>3215202878</v>
      </c>
      <c r="C179" s="5">
        <v>7902835964</v>
      </c>
      <c r="D179" s="2">
        <v>2038030342</v>
      </c>
      <c r="E179" s="4">
        <v>7654294245</v>
      </c>
      <c r="F179" s="2">
        <v>7128515292</v>
      </c>
      <c r="G179" s="1">
        <v>1</v>
      </c>
    </row>
    <row r="180" spans="1:7" x14ac:dyDescent="0.3">
      <c r="A180" s="1">
        <v>620</v>
      </c>
      <c r="B180" s="7">
        <v>2490412021</v>
      </c>
      <c r="C180" s="5">
        <v>333418469</v>
      </c>
      <c r="D180" s="2">
        <v>1042336434</v>
      </c>
      <c r="E180" s="4">
        <v>7780023973</v>
      </c>
      <c r="F180" s="2">
        <v>8691208597</v>
      </c>
      <c r="G180" s="1">
        <v>0</v>
      </c>
    </row>
    <row r="181" spans="1:7" x14ac:dyDescent="0.3">
      <c r="A181" s="1">
        <v>1459</v>
      </c>
      <c r="B181" s="7">
        <v>2993030147</v>
      </c>
      <c r="C181" s="5">
        <v>1486966956</v>
      </c>
      <c r="D181" s="2">
        <v>1745653813</v>
      </c>
      <c r="E181" s="4">
        <v>7797271433</v>
      </c>
      <c r="F181" s="2">
        <v>8421268905</v>
      </c>
      <c r="G181" s="1">
        <v>1</v>
      </c>
    </row>
    <row r="182" spans="1:7" x14ac:dyDescent="0.3">
      <c r="A182" s="1">
        <v>913</v>
      </c>
      <c r="B182" s="7">
        <v>3579091873</v>
      </c>
      <c r="C182" s="5">
        <v>3160604993</v>
      </c>
      <c r="D182" s="2">
        <v>2805944002</v>
      </c>
      <c r="E182" s="4">
        <v>7806472222</v>
      </c>
      <c r="F182" s="2">
        <v>7021188544</v>
      </c>
      <c r="G182" s="1">
        <v>1</v>
      </c>
    </row>
    <row r="183" spans="1:7" x14ac:dyDescent="0.3">
      <c r="A183" s="1">
        <v>593</v>
      </c>
      <c r="B183" s="7">
        <v>2362149622</v>
      </c>
      <c r="C183" s="5">
        <v>6135191403</v>
      </c>
      <c r="D183" s="2">
        <v>1211968063</v>
      </c>
      <c r="E183" s="4">
        <v>7734780683</v>
      </c>
      <c r="F183" s="2">
        <v>7451319051</v>
      </c>
      <c r="G183" s="1">
        <v>1</v>
      </c>
    </row>
    <row r="184" spans="1:7" x14ac:dyDescent="0.3">
      <c r="A184" s="1">
        <v>391</v>
      </c>
      <c r="B184" s="7">
        <v>2073258636</v>
      </c>
      <c r="C184" s="5">
        <v>1082307721</v>
      </c>
      <c r="D184" s="2">
        <v>1632910991</v>
      </c>
      <c r="E184" s="4">
        <v>7609983844</v>
      </c>
      <c r="F184" s="2">
        <v>7432658699</v>
      </c>
      <c r="G184" s="1">
        <v>1</v>
      </c>
    </row>
    <row r="185" spans="1:7" x14ac:dyDescent="0.3">
      <c r="A185" s="1">
        <v>718</v>
      </c>
      <c r="B185" s="7">
        <v>5350954462</v>
      </c>
      <c r="C185" s="5">
        <v>2938806158</v>
      </c>
      <c r="D185" s="2">
        <v>3194436139</v>
      </c>
      <c r="E185" s="4">
        <v>7512708362</v>
      </c>
      <c r="F185" s="2">
        <v>7705350991</v>
      </c>
      <c r="G185" s="1">
        <v>1</v>
      </c>
    </row>
    <row r="186" spans="1:7" x14ac:dyDescent="0.3">
      <c r="A186" s="1">
        <v>626</v>
      </c>
      <c r="B186" s="7">
        <v>4040809654</v>
      </c>
      <c r="C186" s="5">
        <v>6296280956</v>
      </c>
      <c r="D186" s="2">
        <v>2758977449</v>
      </c>
      <c r="E186" s="4">
        <v>7860073324</v>
      </c>
      <c r="F186" s="2">
        <v>8351737827</v>
      </c>
      <c r="G186" s="1">
        <v>0</v>
      </c>
    </row>
    <row r="187" spans="1:7" x14ac:dyDescent="0.3">
      <c r="A187" s="1">
        <v>1058</v>
      </c>
      <c r="B187" s="7" t="s">
        <v>9</v>
      </c>
      <c r="C187" s="5">
        <v>5740930511</v>
      </c>
      <c r="D187" s="2">
        <v>2244358497</v>
      </c>
      <c r="E187" s="4">
        <v>8192085432</v>
      </c>
      <c r="F187" s="2">
        <v>7906874769</v>
      </c>
      <c r="G187" s="1">
        <v>0</v>
      </c>
    </row>
    <row r="188" spans="1:7" x14ac:dyDescent="0.3">
      <c r="A188" s="1">
        <v>805</v>
      </c>
      <c r="B188" s="7">
        <v>2266602917</v>
      </c>
      <c r="C188" s="5">
        <v>6697597147</v>
      </c>
      <c r="D188" s="1" t="s">
        <v>10</v>
      </c>
      <c r="E188" s="4">
        <v>8194656804</v>
      </c>
      <c r="F188" s="2">
        <v>8236303583</v>
      </c>
      <c r="G188" s="1">
        <v>1</v>
      </c>
    </row>
    <row r="189" spans="1:7" x14ac:dyDescent="0.3">
      <c r="A189" s="1">
        <v>794</v>
      </c>
      <c r="B189" s="7">
        <v>5060360314</v>
      </c>
      <c r="C189" s="5">
        <v>8134557547</v>
      </c>
      <c r="D189" s="2">
        <v>2057678451</v>
      </c>
      <c r="E189" s="4">
        <v>8219162577</v>
      </c>
      <c r="F189" s="2">
        <v>844368073</v>
      </c>
      <c r="G189" s="1">
        <v>1</v>
      </c>
    </row>
    <row r="190" spans="1:7" x14ac:dyDescent="0.3">
      <c r="A190" s="1">
        <v>963</v>
      </c>
      <c r="B190" s="7">
        <v>270588335</v>
      </c>
      <c r="C190" s="5">
        <v>7155380363</v>
      </c>
      <c r="D190" s="2">
        <v>6151323455</v>
      </c>
      <c r="E190" s="4">
        <v>7736978827</v>
      </c>
      <c r="F190" s="2">
        <v>7541650773</v>
      </c>
      <c r="G190" s="1">
        <v>0</v>
      </c>
    </row>
    <row r="191" spans="1:7" x14ac:dyDescent="0.3">
      <c r="A191" s="1">
        <v>895</v>
      </c>
      <c r="B191" s="7">
        <v>3787666275</v>
      </c>
      <c r="C191" s="5">
        <v>5626424687</v>
      </c>
      <c r="D191" s="2">
        <v>2444182626</v>
      </c>
      <c r="E191" s="4">
        <v>7606546036</v>
      </c>
      <c r="F191" s="2">
        <v>8131894986</v>
      </c>
      <c r="G191" s="1">
        <v>0</v>
      </c>
    </row>
    <row r="192" spans="1:7" x14ac:dyDescent="0.3">
      <c r="A192" s="1">
        <v>562</v>
      </c>
      <c r="B192" s="7">
        <v>376044811</v>
      </c>
      <c r="C192" s="5">
        <v>8619020303</v>
      </c>
      <c r="D192" s="2">
        <v>2668799226</v>
      </c>
      <c r="E192" s="4">
        <v>7376683309</v>
      </c>
      <c r="F192" s="2">
        <v>8406245114</v>
      </c>
      <c r="G192" s="1">
        <v>1</v>
      </c>
    </row>
    <row r="193" spans="1:7" x14ac:dyDescent="0.3">
      <c r="A193" s="1">
        <v>924</v>
      </c>
      <c r="B193" s="7">
        <v>3503636823</v>
      </c>
      <c r="C193" s="5">
        <v>8331432367</v>
      </c>
      <c r="D193" s="2">
        <v>1175183395</v>
      </c>
      <c r="E193" s="4">
        <v>7662563683</v>
      </c>
      <c r="F193" s="2">
        <v>7225480208</v>
      </c>
      <c r="G193" s="1">
        <v>0</v>
      </c>
    </row>
    <row r="194" spans="1:7" x14ac:dyDescent="0.3">
      <c r="A194" s="1">
        <v>535</v>
      </c>
      <c r="B194" s="7">
        <v>3749576817</v>
      </c>
      <c r="C194" s="5">
        <v>4412681253</v>
      </c>
      <c r="D194" s="2">
        <v>2327189854</v>
      </c>
      <c r="E194" s="4">
        <v>8176736141</v>
      </c>
      <c r="F194" s="2">
        <v>7411808511</v>
      </c>
      <c r="G194" s="1">
        <v>0</v>
      </c>
    </row>
    <row r="195" spans="1:7" x14ac:dyDescent="0.3">
      <c r="A195" s="1">
        <v>636</v>
      </c>
      <c r="B195" s="7">
        <v>4035666015</v>
      </c>
      <c r="C195" s="5">
        <v>6981595773</v>
      </c>
      <c r="D195" s="2">
        <v>1517036249</v>
      </c>
      <c r="E195" s="4">
        <v>7852841211</v>
      </c>
      <c r="F195" s="2">
        <v>7332198505</v>
      </c>
      <c r="G195" s="1">
        <v>1</v>
      </c>
    </row>
    <row r="196" spans="1:7" x14ac:dyDescent="0.3">
      <c r="A196" s="1">
        <v>896</v>
      </c>
      <c r="B196" s="7">
        <v>2687259217</v>
      </c>
      <c r="C196" s="5">
        <v>5106726664</v>
      </c>
      <c r="D196" s="2">
        <v>4868988253</v>
      </c>
      <c r="E196" s="4">
        <v>7835161146</v>
      </c>
      <c r="F196" s="2">
        <v>7907773315</v>
      </c>
      <c r="G196" s="1">
        <v>1</v>
      </c>
    </row>
    <row r="197" spans="1:7" x14ac:dyDescent="0.3">
      <c r="A197" s="1">
        <v>1256</v>
      </c>
      <c r="B197" s="7">
        <v>2307970944</v>
      </c>
      <c r="C197" s="5">
        <v>5620646088</v>
      </c>
      <c r="D197" s="2">
        <v>2507053699</v>
      </c>
      <c r="E197" s="4">
        <v>7779832927</v>
      </c>
      <c r="F197" s="2">
        <v>8342495911</v>
      </c>
      <c r="G197" s="1">
        <v>0</v>
      </c>
    </row>
    <row r="198" spans="1:7" x14ac:dyDescent="0.3">
      <c r="A198" s="1">
        <v>1334</v>
      </c>
      <c r="B198" s="7">
        <v>3877046868</v>
      </c>
      <c r="C198" s="5">
        <v>662564613</v>
      </c>
      <c r="D198" s="2">
        <v>1109298619</v>
      </c>
      <c r="E198" s="4">
        <v>7992586546</v>
      </c>
      <c r="F198" s="2">
        <v>8127620476</v>
      </c>
      <c r="G198" s="1">
        <v>0</v>
      </c>
    </row>
    <row r="199" spans="1:7" x14ac:dyDescent="0.3">
      <c r="A199" s="1">
        <v>911</v>
      </c>
      <c r="B199" s="7">
        <v>5064813888</v>
      </c>
      <c r="C199" s="5">
        <v>7939205502</v>
      </c>
      <c r="D199" s="2">
        <v>2869245424</v>
      </c>
      <c r="E199" s="4">
        <v>773200312</v>
      </c>
      <c r="F199" s="2">
        <v>779019753</v>
      </c>
      <c r="G199" s="1">
        <v>1</v>
      </c>
    </row>
    <row r="200" spans="1:7" x14ac:dyDescent="0.3">
      <c r="A200" s="1">
        <v>1435</v>
      </c>
      <c r="B200" s="7">
        <v>2623801722</v>
      </c>
      <c r="C200" s="5">
        <v>8572543197</v>
      </c>
      <c r="D200" s="2">
        <v>2309843193</v>
      </c>
      <c r="E200" s="4">
        <v>7619896602</v>
      </c>
      <c r="F200" s="2">
        <v>9004585756</v>
      </c>
      <c r="G200" s="1">
        <v>0</v>
      </c>
    </row>
    <row r="201" spans="1:7" x14ac:dyDescent="0.3">
      <c r="A201" s="1">
        <v>761</v>
      </c>
      <c r="B201" s="7">
        <v>3419064964</v>
      </c>
      <c r="C201" s="5">
        <v>535965649</v>
      </c>
      <c r="D201" s="2">
        <v>1638043005</v>
      </c>
      <c r="E201" s="4">
        <v>7593628293</v>
      </c>
      <c r="F201" s="2">
        <v>7042744757</v>
      </c>
      <c r="G201" s="1">
        <v>1</v>
      </c>
    </row>
    <row r="202" spans="1:7" x14ac:dyDescent="0.3">
      <c r="A202" s="1">
        <v>1366</v>
      </c>
      <c r="B202" s="7">
        <v>4149745828</v>
      </c>
      <c r="C202" s="5">
        <v>554838358</v>
      </c>
      <c r="D202" s="2">
        <v>2258294895</v>
      </c>
      <c r="E202" s="4">
        <v>8092530049</v>
      </c>
      <c r="F202" s="2">
        <v>7823179043</v>
      </c>
      <c r="G202" s="1">
        <v>1</v>
      </c>
    </row>
    <row r="203" spans="1:7" x14ac:dyDescent="0.3">
      <c r="A203" s="1">
        <v>552</v>
      </c>
      <c r="B203" s="7">
        <v>3913291816</v>
      </c>
      <c r="C203" s="5">
        <v>4786406401</v>
      </c>
      <c r="D203" s="2">
        <v>3747532148</v>
      </c>
      <c r="E203" s="4">
        <v>7777133679</v>
      </c>
      <c r="F203" s="2">
        <v>880874394</v>
      </c>
      <c r="G203" s="1">
        <v>1</v>
      </c>
    </row>
    <row r="204" spans="1:7" x14ac:dyDescent="0.3">
      <c r="A204" s="1">
        <v>701</v>
      </c>
      <c r="B204" s="7">
        <v>3072903006</v>
      </c>
      <c r="C204" s="5">
        <v>2875460079</v>
      </c>
      <c r="D204" s="2">
        <v>1531374512</v>
      </c>
      <c r="E204" s="4">
        <v>7637243677</v>
      </c>
      <c r="F204" s="2">
        <v>7733280416</v>
      </c>
      <c r="G204" s="1">
        <v>0</v>
      </c>
    </row>
    <row r="205" spans="1:7" x14ac:dyDescent="0.3">
      <c r="A205" s="1">
        <v>710</v>
      </c>
      <c r="B205" s="7">
        <v>428783806</v>
      </c>
      <c r="C205" s="5">
        <v>1616594997</v>
      </c>
      <c r="D205" s="2">
        <v>2560724337</v>
      </c>
      <c r="E205" s="4">
        <v>7381037555</v>
      </c>
      <c r="F205" s="2">
        <v>710751473</v>
      </c>
      <c r="G205" s="1">
        <v>1</v>
      </c>
    </row>
    <row r="206" spans="1:7" x14ac:dyDescent="0.3">
      <c r="A206" s="1">
        <v>881</v>
      </c>
      <c r="B206" s="7">
        <v>4508584397</v>
      </c>
      <c r="C206" s="5">
        <v>1823706738</v>
      </c>
      <c r="D206" s="2">
        <v>2611214434</v>
      </c>
      <c r="E206" s="4">
        <v>7363149225</v>
      </c>
      <c r="F206" s="2">
        <v>8622380009</v>
      </c>
      <c r="G206" s="1">
        <v>0</v>
      </c>
    </row>
    <row r="207" spans="1:7" x14ac:dyDescent="0.3">
      <c r="A207" s="1">
        <v>388</v>
      </c>
      <c r="B207" s="7">
        <v>2959983992</v>
      </c>
      <c r="C207" s="5">
        <v>1282881802</v>
      </c>
      <c r="D207" s="2">
        <v>1517932149</v>
      </c>
      <c r="E207" s="4">
        <v>8194628375</v>
      </c>
      <c r="F207" s="2">
        <v>7063155778</v>
      </c>
      <c r="G207" s="1">
        <v>1</v>
      </c>
    </row>
    <row r="208" spans="1:7" x14ac:dyDescent="0.3">
      <c r="A208" s="1">
        <v>737</v>
      </c>
      <c r="B208" s="7">
        <v>4621479399</v>
      </c>
      <c r="C208" s="5">
        <v>5908824889</v>
      </c>
      <c r="D208" s="2">
        <v>1831711407</v>
      </c>
      <c r="E208" s="4">
        <v>7761340829</v>
      </c>
      <c r="F208" s="2">
        <v>7089634298</v>
      </c>
      <c r="G208" s="1">
        <v>1</v>
      </c>
    </row>
    <row r="209" spans="1:7" x14ac:dyDescent="0.3">
      <c r="A209" s="1">
        <v>669</v>
      </c>
      <c r="B209" s="7">
        <v>4916708538</v>
      </c>
      <c r="C209" s="5">
        <v>3812912441</v>
      </c>
      <c r="D209" s="2">
        <v>3056460265</v>
      </c>
      <c r="E209" s="4">
        <v>7414268768</v>
      </c>
      <c r="F209" s="2">
        <v>7431645252</v>
      </c>
      <c r="G209" s="1">
        <v>0</v>
      </c>
    </row>
    <row r="210" spans="1:7" x14ac:dyDescent="0.3">
      <c r="A210" s="1">
        <v>663</v>
      </c>
      <c r="B210" s="7">
        <v>2244654644</v>
      </c>
      <c r="C210" s="5">
        <v>2923399719</v>
      </c>
      <c r="D210" s="2">
        <v>2102534969</v>
      </c>
      <c r="E210" s="4">
        <v>7386854525</v>
      </c>
      <c r="F210" s="2">
        <v>7651287375</v>
      </c>
      <c r="G210" s="1">
        <v>1</v>
      </c>
    </row>
    <row r="211" spans="1:7" x14ac:dyDescent="0.3">
      <c r="A211" s="1">
        <v>1033</v>
      </c>
      <c r="B211" s="7">
        <v>3229125825</v>
      </c>
      <c r="C211" s="5">
        <v>6051614999</v>
      </c>
      <c r="D211" s="2">
        <v>2186849669</v>
      </c>
      <c r="E211" s="4">
        <v>7761406156</v>
      </c>
      <c r="F211" s="2">
        <v>8295607829</v>
      </c>
      <c r="G211" s="1">
        <v>1</v>
      </c>
    </row>
    <row r="212" spans="1:7" x14ac:dyDescent="0.3">
      <c r="A212" s="1">
        <v>544</v>
      </c>
      <c r="B212" s="7">
        <v>204929961</v>
      </c>
      <c r="C212" s="5">
        <v>4292368074</v>
      </c>
      <c r="D212" s="2">
        <v>4914337108</v>
      </c>
      <c r="E212" s="4">
        <v>7571054384</v>
      </c>
      <c r="F212" s="2">
        <v>9407309357</v>
      </c>
      <c r="G212" s="1">
        <v>1</v>
      </c>
    </row>
    <row r="213" spans="1:7" x14ac:dyDescent="0.3">
      <c r="A213" s="1">
        <v>502</v>
      </c>
      <c r="B213" s="7">
        <v>4450185373</v>
      </c>
      <c r="C213" s="5">
        <v>5187412552</v>
      </c>
      <c r="D213" s="2">
        <v>2301391796</v>
      </c>
      <c r="E213" s="4">
        <v>7459122052</v>
      </c>
      <c r="F213" s="2">
        <v>7807530236</v>
      </c>
      <c r="G213" s="1">
        <v>1</v>
      </c>
    </row>
    <row r="214" spans="1:7" x14ac:dyDescent="0.3">
      <c r="A214" s="1">
        <v>1000</v>
      </c>
      <c r="B214" s="7">
        <v>3296396721</v>
      </c>
      <c r="C214" s="5">
        <v>3809594953</v>
      </c>
      <c r="D214" s="2">
        <v>2263667878</v>
      </c>
      <c r="E214" s="4">
        <v>7561763641</v>
      </c>
      <c r="F214" s="2">
        <v>8973362683</v>
      </c>
      <c r="G214" s="1">
        <v>1</v>
      </c>
    </row>
    <row r="215" spans="1:7" x14ac:dyDescent="0.3">
      <c r="A215" s="1">
        <v>1154</v>
      </c>
      <c r="B215" s="7">
        <v>3319094211</v>
      </c>
      <c r="C215" s="5">
        <v>1999086201</v>
      </c>
      <c r="D215" s="2">
        <v>1277658326</v>
      </c>
      <c r="E215" s="4">
        <v>8215168618</v>
      </c>
      <c r="F215" s="2">
        <v>7813854997</v>
      </c>
      <c r="G215" s="1">
        <v>0</v>
      </c>
    </row>
    <row r="216" spans="1:7" x14ac:dyDescent="0.3">
      <c r="A216" s="1">
        <v>801</v>
      </c>
      <c r="B216" s="7">
        <v>3223139318</v>
      </c>
      <c r="C216" s="5">
        <v>1062407743</v>
      </c>
      <c r="D216" s="2">
        <v>2028256825</v>
      </c>
      <c r="E216" s="4">
        <v>7487079172</v>
      </c>
      <c r="F216" s="2">
        <v>8446720455</v>
      </c>
      <c r="G216" s="1">
        <v>1</v>
      </c>
    </row>
    <row r="217" spans="1:7" x14ac:dyDescent="0.3">
      <c r="A217" s="1">
        <v>665</v>
      </c>
      <c r="B217" s="7">
        <v>376645578</v>
      </c>
      <c r="C217" s="5">
        <v>499443944</v>
      </c>
      <c r="D217" s="2">
        <v>1779222159</v>
      </c>
      <c r="E217" s="4">
        <v>77411579</v>
      </c>
      <c r="F217" s="2">
        <v>8251709283</v>
      </c>
      <c r="G217" s="1">
        <v>1</v>
      </c>
    </row>
    <row r="218" spans="1:7" x14ac:dyDescent="0.3">
      <c r="A218" s="1">
        <v>963</v>
      </c>
      <c r="B218" s="7">
        <v>1860025498</v>
      </c>
      <c r="C218" s="5">
        <v>4713369672</v>
      </c>
      <c r="D218" s="2">
        <v>1817198766</v>
      </c>
      <c r="E218" s="4">
        <v>7623397889</v>
      </c>
      <c r="F218" s="2">
        <v>8334901283</v>
      </c>
      <c r="G218" s="1">
        <v>0</v>
      </c>
    </row>
    <row r="219" spans="1:7" x14ac:dyDescent="0.3">
      <c r="A219" s="1">
        <v>582</v>
      </c>
      <c r="B219" s="7">
        <v>4331407503</v>
      </c>
      <c r="C219" s="5">
        <v>1029785707</v>
      </c>
      <c r="D219" s="2">
        <v>4251674202</v>
      </c>
      <c r="E219" s="4">
        <v>775824004</v>
      </c>
      <c r="F219" s="2">
        <v>8789711135</v>
      </c>
      <c r="G219" s="1">
        <v>0</v>
      </c>
    </row>
    <row r="220" spans="1:7" x14ac:dyDescent="0.3">
      <c r="A220" s="1">
        <v>481</v>
      </c>
      <c r="B220" s="7">
        <v>3967326699</v>
      </c>
      <c r="C220" s="5">
        <v>8721202436</v>
      </c>
      <c r="D220" s="2">
        <v>2212565165</v>
      </c>
      <c r="E220" s="4">
        <v>7830909627</v>
      </c>
      <c r="F220" s="2">
        <v>813657434</v>
      </c>
      <c r="G220" s="1">
        <v>1</v>
      </c>
    </row>
    <row r="221" spans="1:7" x14ac:dyDescent="0.3">
      <c r="A221" s="1">
        <v>537</v>
      </c>
      <c r="B221" s="7">
        <v>4349171427</v>
      </c>
      <c r="C221" s="5">
        <v>5235084955</v>
      </c>
      <c r="D221" s="2">
        <v>3500016983</v>
      </c>
      <c r="E221" s="4">
        <v>7756512708</v>
      </c>
      <c r="F221" s="2">
        <v>8439419559</v>
      </c>
      <c r="G221" s="1">
        <v>1</v>
      </c>
    </row>
    <row r="222" spans="1:7" x14ac:dyDescent="0.3">
      <c r="A222" s="1">
        <v>904</v>
      </c>
      <c r="B222" s="7">
        <v>158635918</v>
      </c>
      <c r="C222" s="5">
        <v>7532629711</v>
      </c>
      <c r="D222" s="2">
        <v>1351027396</v>
      </c>
      <c r="E222" s="4">
        <v>7789293307</v>
      </c>
      <c r="F222" s="2">
        <v>8159382536</v>
      </c>
      <c r="G222" s="1">
        <v>1</v>
      </c>
    </row>
    <row r="223" spans="1:7" x14ac:dyDescent="0.3">
      <c r="A223" s="1">
        <v>739</v>
      </c>
      <c r="B223" s="7">
        <v>3450818081</v>
      </c>
      <c r="C223" s="5">
        <v>6902708899</v>
      </c>
      <c r="D223" s="2">
        <v>1322024431</v>
      </c>
      <c r="E223" s="4">
        <v>7774944294</v>
      </c>
      <c r="F223" s="2">
        <v>7765847196</v>
      </c>
      <c r="G223" s="1">
        <v>1</v>
      </c>
    </row>
    <row r="224" spans="1:7" x14ac:dyDescent="0.3">
      <c r="A224" s="1">
        <v>1331</v>
      </c>
      <c r="B224" s="7">
        <v>4214476826</v>
      </c>
      <c r="C224" s="5">
        <v>3231521189</v>
      </c>
      <c r="D224" s="2">
        <v>2080049324</v>
      </c>
      <c r="E224" s="4">
        <v>8373460583</v>
      </c>
      <c r="F224" s="2">
        <v>7445206159</v>
      </c>
      <c r="G224" s="1">
        <v>0</v>
      </c>
    </row>
    <row r="225" spans="1:7" x14ac:dyDescent="0.3">
      <c r="A225" s="1">
        <v>536</v>
      </c>
      <c r="B225" s="7">
        <v>3908921658</v>
      </c>
      <c r="C225" s="5">
        <v>7415393795</v>
      </c>
      <c r="D225" s="2">
        <v>2544380421</v>
      </c>
      <c r="E225" s="4">
        <v>8455627801</v>
      </c>
      <c r="F225" s="2">
        <v>8526739442</v>
      </c>
      <c r="G225" s="1">
        <v>1</v>
      </c>
    </row>
    <row r="226" spans="1:7" x14ac:dyDescent="0.3">
      <c r="A226" s="1">
        <v>512</v>
      </c>
      <c r="B226" s="7">
        <v>2503028123</v>
      </c>
      <c r="C226" s="5">
        <v>6384516498</v>
      </c>
      <c r="D226" s="2">
        <v>1759595224</v>
      </c>
      <c r="E226" s="4">
        <v>7592649733</v>
      </c>
      <c r="F226" s="2">
        <v>6917384119</v>
      </c>
      <c r="G226" s="1">
        <v>0</v>
      </c>
    </row>
    <row r="227" spans="1:7" x14ac:dyDescent="0.3">
      <c r="A227" s="1">
        <v>1046</v>
      </c>
      <c r="B227" s="7">
        <v>1699897976</v>
      </c>
      <c r="C227" s="5">
        <v>5904739463</v>
      </c>
      <c r="D227" s="2">
        <v>259087353</v>
      </c>
      <c r="E227" s="4">
        <v>7956981266</v>
      </c>
      <c r="F227" s="2">
        <v>6740503794</v>
      </c>
      <c r="G227" s="1">
        <v>1</v>
      </c>
    </row>
    <row r="228" spans="1:7" x14ac:dyDescent="0.3">
      <c r="A228" s="1">
        <v>630</v>
      </c>
      <c r="B228" s="7">
        <v>4211055499</v>
      </c>
      <c r="C228" s="5">
        <v>7043989472</v>
      </c>
      <c r="D228" s="2">
        <v>2798201015</v>
      </c>
      <c r="E228" s="4">
        <v>7446290377</v>
      </c>
      <c r="F228" s="2">
        <v>7772833586</v>
      </c>
      <c r="G228" s="1">
        <v>1</v>
      </c>
    </row>
    <row r="229" spans="1:7" x14ac:dyDescent="0.3">
      <c r="A229" s="1">
        <v>530</v>
      </c>
      <c r="B229" s="7">
        <v>4601008641</v>
      </c>
      <c r="C229" s="5">
        <v>7371770259</v>
      </c>
      <c r="D229" s="2">
        <v>3304200119</v>
      </c>
      <c r="E229" s="4">
        <v>7647265978</v>
      </c>
      <c r="F229" s="2">
        <v>7206043302</v>
      </c>
      <c r="G229" s="1">
        <v>1</v>
      </c>
    </row>
    <row r="230" spans="1:7" x14ac:dyDescent="0.3">
      <c r="A230" s="1">
        <v>709</v>
      </c>
      <c r="B230" s="7">
        <v>2809189491</v>
      </c>
      <c r="C230" s="5">
        <v>7388941976</v>
      </c>
      <c r="D230" s="2">
        <v>2659268414</v>
      </c>
      <c r="E230" s="4">
        <v>7582708769</v>
      </c>
      <c r="F230" s="2">
        <v>8568049186</v>
      </c>
      <c r="G230" s="1">
        <v>1</v>
      </c>
    </row>
    <row r="231" spans="1:7" x14ac:dyDescent="0.3">
      <c r="A231" s="1">
        <v>501</v>
      </c>
      <c r="B231" s="7">
        <v>2877292426</v>
      </c>
      <c r="C231" s="5">
        <v>6562203857</v>
      </c>
      <c r="D231" s="2">
        <v>2273539013</v>
      </c>
      <c r="E231" s="4">
        <v>7708120593</v>
      </c>
      <c r="F231" s="2">
        <v>8331447358</v>
      </c>
      <c r="G231" s="1">
        <v>1</v>
      </c>
    </row>
    <row r="232" spans="1:7" x14ac:dyDescent="0.3">
      <c r="A232" s="1">
        <v>1286</v>
      </c>
      <c r="B232" s="7">
        <v>5123405337</v>
      </c>
      <c r="C232" s="5">
        <v>3826147648</v>
      </c>
      <c r="D232" s="2">
        <v>3254757157</v>
      </c>
      <c r="E232" s="4">
        <v>7736771884</v>
      </c>
      <c r="F232" s="2">
        <v>718645535</v>
      </c>
      <c r="G232" s="1">
        <v>1</v>
      </c>
    </row>
    <row r="233" spans="1:7" x14ac:dyDescent="0.3">
      <c r="A233" s="1">
        <v>524</v>
      </c>
      <c r="B233" s="7">
        <v>3223531922</v>
      </c>
      <c r="C233" s="5">
        <v>8185101829</v>
      </c>
      <c r="D233" s="2">
        <v>1864353329</v>
      </c>
      <c r="E233" s="4">
        <v>7928166436</v>
      </c>
      <c r="F233" s="2">
        <v>6835636908</v>
      </c>
      <c r="G233" s="1">
        <v>1</v>
      </c>
    </row>
    <row r="234" spans="1:7" x14ac:dyDescent="0.3">
      <c r="A234" s="1">
        <v>980</v>
      </c>
      <c r="B234" s="7">
        <v>3534892935</v>
      </c>
      <c r="C234" s="5">
        <v>9049000477</v>
      </c>
      <c r="D234" s="2">
        <v>102072074</v>
      </c>
      <c r="E234" s="4">
        <v>7679780933</v>
      </c>
      <c r="F234" s="2">
        <v>8001259821</v>
      </c>
      <c r="G234" s="1">
        <v>0</v>
      </c>
    </row>
    <row r="235" spans="1:7" x14ac:dyDescent="0.3">
      <c r="A235" s="1">
        <v>571</v>
      </c>
      <c r="B235" s="7">
        <v>3562234894</v>
      </c>
      <c r="C235" s="5">
        <v>7634627697</v>
      </c>
      <c r="D235" s="2">
        <v>2680775148</v>
      </c>
      <c r="E235" s="4">
        <v>7631956202</v>
      </c>
      <c r="F235" s="2">
        <v>6989012285</v>
      </c>
      <c r="G235" s="1">
        <v>1</v>
      </c>
    </row>
    <row r="236" spans="1:7" x14ac:dyDescent="0.3">
      <c r="A236" s="1">
        <v>541</v>
      </c>
      <c r="B236" s="7">
        <v>3106032156</v>
      </c>
      <c r="C236" s="5">
        <v>635737297</v>
      </c>
      <c r="D236" s="2">
        <v>1723225484</v>
      </c>
      <c r="E236" s="4">
        <v>7665431812</v>
      </c>
      <c r="F236" s="2">
        <v>8609074175</v>
      </c>
      <c r="G236" s="1">
        <v>1</v>
      </c>
    </row>
    <row r="237" spans="1:7" x14ac:dyDescent="0.3">
      <c r="A237" s="1">
        <v>422</v>
      </c>
      <c r="B237" s="7">
        <v>2800016094</v>
      </c>
      <c r="C237" s="5">
        <v>9509489124</v>
      </c>
      <c r="D237" s="2">
        <v>1308560751</v>
      </c>
      <c r="E237" s="4">
        <v>771760091</v>
      </c>
      <c r="F237" s="2">
        <v>7152253542</v>
      </c>
      <c r="G237" s="1">
        <v>1</v>
      </c>
    </row>
    <row r="238" spans="1:7" x14ac:dyDescent="0.3">
      <c r="A238" s="1">
        <v>430</v>
      </c>
      <c r="B238" s="7">
        <v>2204474841</v>
      </c>
      <c r="C238" s="5">
        <v>5465012499</v>
      </c>
      <c r="D238" s="2">
        <v>3322512546</v>
      </c>
      <c r="E238" s="4">
        <v>7758549323</v>
      </c>
      <c r="F238" s="2">
        <v>7706680054</v>
      </c>
      <c r="G238" s="1">
        <v>1</v>
      </c>
    </row>
    <row r="239" spans="1:7" x14ac:dyDescent="0.3">
      <c r="A239" s="1">
        <v>778</v>
      </c>
      <c r="B239" s="7">
        <v>1816552073</v>
      </c>
      <c r="C239" s="5">
        <v>3484873143</v>
      </c>
      <c r="D239" s="2">
        <v>4932171294</v>
      </c>
      <c r="E239" s="4">
        <v>7696896917</v>
      </c>
      <c r="F239" s="2">
        <v>9359854514</v>
      </c>
      <c r="G239" s="1">
        <v>0</v>
      </c>
    </row>
    <row r="240" spans="1:7" x14ac:dyDescent="0.3">
      <c r="A240" s="1">
        <v>861</v>
      </c>
      <c r="B240" s="7">
        <v>2800656627</v>
      </c>
      <c r="C240" s="5">
        <v>4493413967</v>
      </c>
      <c r="D240" s="2">
        <v>3052897981</v>
      </c>
      <c r="E240" s="4">
        <v>8525899559</v>
      </c>
      <c r="F240" s="2">
        <v>6676317808</v>
      </c>
      <c r="G240" s="1">
        <v>1</v>
      </c>
    </row>
    <row r="241" spans="1:7" x14ac:dyDescent="0.3">
      <c r="A241" s="1">
        <v>801</v>
      </c>
      <c r="B241" s="7">
        <v>4844748811</v>
      </c>
      <c r="C241" s="5">
        <v>5800132136</v>
      </c>
      <c r="D241" s="2">
        <v>1122829918</v>
      </c>
      <c r="E241" s="4">
        <v>8139952372</v>
      </c>
      <c r="F241" s="2">
        <v>8406258244</v>
      </c>
      <c r="G241" s="1">
        <v>1</v>
      </c>
    </row>
    <row r="242" spans="1:7" x14ac:dyDescent="0.3">
      <c r="A242" s="1">
        <v>588</v>
      </c>
      <c r="B242" s="7">
        <v>2279882569</v>
      </c>
      <c r="C242" s="5">
        <v>6519157307</v>
      </c>
      <c r="D242" s="2">
        <v>1870973735</v>
      </c>
      <c r="E242" s="4">
        <v>7567549622</v>
      </c>
      <c r="F242" s="2">
        <v>7337826669</v>
      </c>
      <c r="G242" s="1">
        <v>0</v>
      </c>
    </row>
    <row r="243" spans="1:7" x14ac:dyDescent="0.3">
      <c r="A243" s="1">
        <v>709</v>
      </c>
      <c r="B243" s="7">
        <v>2041255051</v>
      </c>
      <c r="C243" s="5">
        <v>5204610104</v>
      </c>
      <c r="D243" s="2">
        <v>2546201765</v>
      </c>
      <c r="E243" s="4">
        <v>7593220451</v>
      </c>
      <c r="F243" s="2">
        <v>8021703813</v>
      </c>
      <c r="G243" s="1">
        <v>1</v>
      </c>
    </row>
    <row r="244" spans="1:7" x14ac:dyDescent="0.3">
      <c r="A244" s="1">
        <v>1161</v>
      </c>
      <c r="B244" s="7">
        <v>3917831065</v>
      </c>
      <c r="C244" s="5">
        <v>4313888583</v>
      </c>
      <c r="D244" s="2">
        <v>1856955376</v>
      </c>
      <c r="E244" s="4">
        <v>7542774511</v>
      </c>
      <c r="F244" s="2">
        <v>7467580475</v>
      </c>
      <c r="G244" s="1">
        <v>1</v>
      </c>
    </row>
    <row r="245" spans="1:7" x14ac:dyDescent="0.3">
      <c r="A245" s="1">
        <v>1509</v>
      </c>
      <c r="B245" s="7">
        <v>2019219865</v>
      </c>
      <c r="C245" s="5">
        <v>5066364734</v>
      </c>
      <c r="D245" s="2">
        <v>1215184528</v>
      </c>
      <c r="E245" s="4">
        <v>7530299588</v>
      </c>
      <c r="F245" s="2">
        <v>9013896995</v>
      </c>
      <c r="G245" s="1">
        <v>1</v>
      </c>
    </row>
    <row r="246" spans="1:7" x14ac:dyDescent="0.3">
      <c r="A246" s="1">
        <v>805</v>
      </c>
      <c r="B246" s="7">
        <v>2360811182</v>
      </c>
      <c r="C246" s="5">
        <v>3327082866</v>
      </c>
      <c r="D246" s="2">
        <v>2911210625</v>
      </c>
      <c r="E246" s="4">
        <v>7668551918</v>
      </c>
      <c r="F246" s="2">
        <v>8604908446</v>
      </c>
      <c r="G246" s="1">
        <v>0</v>
      </c>
    </row>
    <row r="247" spans="1:7" x14ac:dyDescent="0.3">
      <c r="A247" s="1">
        <v>655</v>
      </c>
      <c r="B247" s="7">
        <v>4155320261</v>
      </c>
      <c r="C247" s="5">
        <v>8471903672</v>
      </c>
      <c r="D247" s="2">
        <v>3378533434</v>
      </c>
      <c r="E247" s="4">
        <v>8170732285</v>
      </c>
      <c r="F247" s="2">
        <v>7880529701</v>
      </c>
      <c r="G247" s="1">
        <v>1</v>
      </c>
    </row>
    <row r="248" spans="1:7" x14ac:dyDescent="0.3">
      <c r="A248" s="1">
        <v>517</v>
      </c>
      <c r="B248" s="7">
        <v>2689715155</v>
      </c>
      <c r="C248" s="5">
        <v>5210714194</v>
      </c>
      <c r="D248" s="2">
        <v>2781936729</v>
      </c>
      <c r="E248" s="4">
        <v>7552423805</v>
      </c>
      <c r="F248" s="2">
        <v>8005967356</v>
      </c>
      <c r="G248" s="1">
        <v>0</v>
      </c>
    </row>
    <row r="249" spans="1:7" x14ac:dyDescent="0.3">
      <c r="A249" s="1">
        <v>591</v>
      </c>
      <c r="B249" s="7">
        <v>4028301931</v>
      </c>
      <c r="C249" s="5">
        <v>4070511474</v>
      </c>
      <c r="D249" s="2">
        <v>1812845755</v>
      </c>
      <c r="E249" s="4">
        <v>7849083331</v>
      </c>
      <c r="F249" s="2">
        <v>8391410103</v>
      </c>
      <c r="G249" s="1">
        <v>1</v>
      </c>
    </row>
    <row r="250" spans="1:7" x14ac:dyDescent="0.3">
      <c r="A250" s="1">
        <v>696</v>
      </c>
      <c r="B250" s="7">
        <v>1821536839</v>
      </c>
      <c r="C250" s="5">
        <v>6976635097</v>
      </c>
      <c r="D250" s="2">
        <v>2645536607</v>
      </c>
      <c r="E250" s="4">
        <v>7759272421</v>
      </c>
      <c r="F250" s="2">
        <v>8336132238</v>
      </c>
      <c r="G250" s="1">
        <v>0</v>
      </c>
    </row>
    <row r="251" spans="1:7" x14ac:dyDescent="0.3">
      <c r="A251" s="1">
        <v>780</v>
      </c>
      <c r="B251" s="7">
        <v>2594671525</v>
      </c>
      <c r="C251" s="5">
        <v>525603517</v>
      </c>
      <c r="D251" s="2">
        <v>2114896407</v>
      </c>
      <c r="E251" s="4">
        <v>7499287021</v>
      </c>
      <c r="F251" s="2">
        <v>7552746711</v>
      </c>
      <c r="G251" s="1">
        <v>0</v>
      </c>
    </row>
    <row r="252" spans="1:7" x14ac:dyDescent="0.3">
      <c r="A252" s="1">
        <v>866</v>
      </c>
      <c r="B252" s="7">
        <v>3591858552</v>
      </c>
      <c r="C252" s="5">
        <v>5766891163</v>
      </c>
      <c r="D252" s="2">
        <v>212715587</v>
      </c>
      <c r="E252" s="4">
        <v>748821863</v>
      </c>
      <c r="F252" s="2">
        <v>6733672702</v>
      </c>
      <c r="G252" s="1">
        <v>0</v>
      </c>
    </row>
    <row r="253" spans="1:7" x14ac:dyDescent="0.3">
      <c r="A253" s="1">
        <v>749</v>
      </c>
      <c r="B253" s="7">
        <v>3658544748</v>
      </c>
      <c r="C253" s="5">
        <v>6224741423</v>
      </c>
      <c r="D253" s="2">
        <v>1830673611</v>
      </c>
      <c r="E253" s="4">
        <v>7655675054</v>
      </c>
      <c r="F253" s="2">
        <v>8864465041</v>
      </c>
      <c r="G253" s="1">
        <v>0</v>
      </c>
    </row>
    <row r="254" spans="1:7" x14ac:dyDescent="0.3">
      <c r="A254" s="1">
        <v>1040</v>
      </c>
      <c r="B254" s="7">
        <v>2405620624</v>
      </c>
      <c r="C254" s="5">
        <v>4027048735</v>
      </c>
      <c r="D254" s="2">
        <v>2310443897</v>
      </c>
      <c r="E254" s="4">
        <v>7764123326</v>
      </c>
      <c r="F254" s="2">
        <v>7822876958</v>
      </c>
      <c r="G254" s="1">
        <v>0</v>
      </c>
    </row>
    <row r="255" spans="1:7" x14ac:dyDescent="0.3">
      <c r="A255" s="1">
        <v>1327</v>
      </c>
      <c r="B255" s="7">
        <v>5087356467</v>
      </c>
      <c r="C255" s="5">
        <v>5781094109</v>
      </c>
      <c r="D255" s="2">
        <v>2286023079</v>
      </c>
      <c r="E255" s="4">
        <v>8754407157</v>
      </c>
      <c r="F255" s="2">
        <v>7236174151</v>
      </c>
      <c r="G255" s="1">
        <v>0</v>
      </c>
    </row>
    <row r="256" spans="1:7" x14ac:dyDescent="0.3">
      <c r="A256" s="1">
        <v>482</v>
      </c>
      <c r="B256" s="7">
        <v>2147541959</v>
      </c>
      <c r="C256" s="5">
        <v>6791549905</v>
      </c>
      <c r="D256" s="2">
        <v>1694399697</v>
      </c>
      <c r="E256" s="4">
        <v>775420809</v>
      </c>
      <c r="F256" s="2">
        <v>7572898029</v>
      </c>
      <c r="G256" s="1">
        <v>0</v>
      </c>
    </row>
    <row r="257" spans="1:7" x14ac:dyDescent="0.3">
      <c r="A257" s="1">
        <v>1128</v>
      </c>
      <c r="B257" s="7">
        <v>3071798151</v>
      </c>
      <c r="C257" s="5">
        <v>8674373081</v>
      </c>
      <c r="D257" s="2">
        <v>1455921571</v>
      </c>
      <c r="E257" s="4">
        <v>7766240902</v>
      </c>
      <c r="F257" s="2">
        <v>7166781046</v>
      </c>
      <c r="G257" s="1">
        <v>1</v>
      </c>
    </row>
    <row r="258" spans="1:7" x14ac:dyDescent="0.3">
      <c r="A258" s="1">
        <v>823</v>
      </c>
      <c r="B258" s="7">
        <v>3139223334</v>
      </c>
      <c r="C258" s="5">
        <v>1061133234</v>
      </c>
      <c r="D258" s="2">
        <v>3108060926</v>
      </c>
      <c r="E258" s="4">
        <v>7566364503</v>
      </c>
      <c r="F258" s="2">
        <v>7109794903</v>
      </c>
      <c r="G258" s="1">
        <v>1</v>
      </c>
    </row>
    <row r="259" spans="1:7" x14ac:dyDescent="0.3">
      <c r="A259" s="1">
        <v>481</v>
      </c>
      <c r="B259" s="7">
        <v>400227243</v>
      </c>
      <c r="C259" s="5">
        <v>6414769892</v>
      </c>
      <c r="D259" s="2">
        <v>262245543</v>
      </c>
      <c r="E259" s="4">
        <v>7651218219</v>
      </c>
      <c r="F259" s="2">
        <v>797703121</v>
      </c>
      <c r="G259" s="1">
        <v>0</v>
      </c>
    </row>
    <row r="260" spans="1:7" x14ac:dyDescent="0.3">
      <c r="A260" s="1">
        <v>715</v>
      </c>
      <c r="B260" s="7">
        <v>3391693931</v>
      </c>
      <c r="C260" s="5">
        <v>6977153879</v>
      </c>
      <c r="D260" s="2">
        <v>3127147077</v>
      </c>
      <c r="E260" s="4">
        <v>7686964175</v>
      </c>
      <c r="F260" s="2">
        <v>8790080895</v>
      </c>
      <c r="G260" s="1">
        <v>0</v>
      </c>
    </row>
    <row r="261" spans="1:7" x14ac:dyDescent="0.3">
      <c r="A261" s="1">
        <v>777</v>
      </c>
      <c r="B261" s="7">
        <v>2878184831</v>
      </c>
      <c r="C261" s="5">
        <v>5310217663</v>
      </c>
      <c r="D261" s="2">
        <v>192796711</v>
      </c>
      <c r="E261" s="4">
        <v>773427578</v>
      </c>
      <c r="F261" s="2">
        <v>9010934981</v>
      </c>
      <c r="G261" s="1">
        <v>0</v>
      </c>
    </row>
    <row r="262" spans="1:7" x14ac:dyDescent="0.3">
      <c r="A262" s="1">
        <v>489</v>
      </c>
      <c r="B262" s="7">
        <v>2658754062</v>
      </c>
      <c r="C262" s="5">
        <v>922885607</v>
      </c>
      <c r="D262" s="2">
        <v>1440676698</v>
      </c>
      <c r="E262" s="4">
        <v>7541804088</v>
      </c>
      <c r="F262" s="2">
        <v>7227827768</v>
      </c>
      <c r="G262" s="1">
        <v>1</v>
      </c>
    </row>
    <row r="263" spans="1:7" x14ac:dyDescent="0.3">
      <c r="A263" s="1">
        <v>2143</v>
      </c>
      <c r="B263" s="7">
        <v>3853206431</v>
      </c>
      <c r="C263" s="5">
        <v>5925107221</v>
      </c>
      <c r="D263" s="2">
        <v>1680421141</v>
      </c>
      <c r="E263" s="4">
        <v>7438747862</v>
      </c>
      <c r="F263" s="2">
        <v>7249846715</v>
      </c>
      <c r="G263" s="1">
        <v>0</v>
      </c>
    </row>
    <row r="264" spans="1:7" x14ac:dyDescent="0.3">
      <c r="A264" s="1">
        <v>546</v>
      </c>
      <c r="B264" s="7">
        <v>4851892187</v>
      </c>
      <c r="C264" s="5">
        <v>3735397979</v>
      </c>
      <c r="D264" s="2">
        <v>1739177599</v>
      </c>
      <c r="E264" s="4">
        <v>7444467104</v>
      </c>
      <c r="F264" s="2">
        <v>7639858175</v>
      </c>
      <c r="G264" s="1">
        <v>1</v>
      </c>
    </row>
    <row r="265" spans="1:7" x14ac:dyDescent="0.3">
      <c r="A265" s="1">
        <v>997</v>
      </c>
      <c r="B265" s="7">
        <v>4416057798</v>
      </c>
      <c r="C265" s="5">
        <v>6087603739</v>
      </c>
      <c r="D265" s="2">
        <v>1996547469</v>
      </c>
      <c r="E265" s="4">
        <v>8413125189</v>
      </c>
      <c r="F265" s="2">
        <v>8128544233</v>
      </c>
      <c r="G265" s="1">
        <v>0</v>
      </c>
    </row>
    <row r="266" spans="1:7" x14ac:dyDescent="0.3">
      <c r="A266" s="1">
        <v>840</v>
      </c>
      <c r="B266" s="7">
        <v>238850886</v>
      </c>
      <c r="C266" s="5">
        <v>5910935982</v>
      </c>
      <c r="D266" s="2">
        <v>2867046316</v>
      </c>
      <c r="E266" s="4">
        <v>7762074556</v>
      </c>
      <c r="F266" s="2">
        <v>8587196062</v>
      </c>
      <c r="G266" s="1">
        <v>0</v>
      </c>
    </row>
    <row r="267" spans="1:7" x14ac:dyDescent="0.3">
      <c r="A267" s="1">
        <v>885</v>
      </c>
      <c r="B267" s="7">
        <v>2595258832</v>
      </c>
      <c r="C267" s="5">
        <v>6281356915</v>
      </c>
      <c r="D267" s="2">
        <v>1306826289</v>
      </c>
      <c r="E267" s="4">
        <v>7801662549</v>
      </c>
      <c r="F267" s="2">
        <v>8299573444</v>
      </c>
      <c r="G267" s="1">
        <v>1</v>
      </c>
    </row>
    <row r="268" spans="1:7" x14ac:dyDescent="0.3">
      <c r="A268" s="1">
        <v>897</v>
      </c>
      <c r="B268" s="7">
        <v>3410800042</v>
      </c>
      <c r="C268" s="5">
        <v>4636446543</v>
      </c>
      <c r="D268" s="2">
        <v>2362026558</v>
      </c>
      <c r="E268" s="4">
        <v>7744752392</v>
      </c>
      <c r="F268" s="2">
        <v>8100984162</v>
      </c>
      <c r="G268" s="1">
        <v>0</v>
      </c>
    </row>
    <row r="269" spans="1:7" x14ac:dyDescent="0.3">
      <c r="A269" s="1">
        <v>983</v>
      </c>
      <c r="B269" s="7">
        <v>2262431298</v>
      </c>
      <c r="C269" s="5">
        <v>6521835644</v>
      </c>
      <c r="D269" s="2">
        <v>3415522659</v>
      </c>
      <c r="E269" s="4">
        <v>8039118402</v>
      </c>
      <c r="F269" s="2">
        <v>8532117413</v>
      </c>
      <c r="G269" s="1">
        <v>0</v>
      </c>
    </row>
    <row r="270" spans="1:7" x14ac:dyDescent="0.3">
      <c r="A270" s="1">
        <v>722</v>
      </c>
      <c r="B270" s="7">
        <v>3775291779</v>
      </c>
      <c r="C270" s="5">
        <v>2813665785</v>
      </c>
      <c r="D270" s="2">
        <v>1621221584</v>
      </c>
      <c r="E270" s="4">
        <v>7732992076</v>
      </c>
      <c r="F270" s="2">
        <v>8361454428</v>
      </c>
      <c r="G270" s="1">
        <v>0</v>
      </c>
    </row>
    <row r="271" spans="1:7" x14ac:dyDescent="0.3">
      <c r="A271" s="1">
        <v>1067</v>
      </c>
      <c r="B271" s="7">
        <v>4434499033</v>
      </c>
      <c r="C271" s="5">
        <v>4109890158</v>
      </c>
      <c r="D271" s="2">
        <v>2596118485</v>
      </c>
      <c r="E271" s="4">
        <v>7735028763</v>
      </c>
      <c r="F271" s="2">
        <v>7704324442</v>
      </c>
      <c r="G271" s="1">
        <v>0</v>
      </c>
    </row>
    <row r="272" spans="1:7" x14ac:dyDescent="0.3">
      <c r="A272" s="1">
        <v>542</v>
      </c>
      <c r="B272" s="7">
        <v>4254908285</v>
      </c>
      <c r="C272" s="5">
        <v>8099125506</v>
      </c>
      <c r="D272" s="2">
        <v>1634836672</v>
      </c>
      <c r="E272" s="4">
        <v>778476894</v>
      </c>
      <c r="F272" s="2">
        <v>8256585805</v>
      </c>
      <c r="G272" s="1">
        <v>1</v>
      </c>
    </row>
    <row r="273" spans="1:7" x14ac:dyDescent="0.3">
      <c r="A273" s="1">
        <v>691</v>
      </c>
      <c r="B273" s="7">
        <v>419682616</v>
      </c>
      <c r="C273" s="5">
        <v>5681365047</v>
      </c>
      <c r="D273" s="1" t="s">
        <v>11</v>
      </c>
      <c r="E273" s="4">
        <v>7610441351</v>
      </c>
      <c r="F273" s="2">
        <v>7969139668</v>
      </c>
      <c r="G273" s="1">
        <v>1</v>
      </c>
    </row>
    <row r="274" spans="1:7" x14ac:dyDescent="0.3">
      <c r="A274" s="1">
        <v>499</v>
      </c>
      <c r="B274" s="7">
        <v>1954928139</v>
      </c>
      <c r="C274" s="5">
        <v>8795584313</v>
      </c>
      <c r="D274" s="2">
        <v>7478504946</v>
      </c>
      <c r="E274" s="4">
        <v>7509981779</v>
      </c>
      <c r="F274" s="2">
        <v>6962034279</v>
      </c>
      <c r="G274" s="1">
        <v>1</v>
      </c>
    </row>
    <row r="275" spans="1:7" x14ac:dyDescent="0.3">
      <c r="A275" s="1">
        <v>973</v>
      </c>
      <c r="B275" s="7">
        <v>1745771099</v>
      </c>
      <c r="C275" s="5">
        <v>4873722624</v>
      </c>
      <c r="D275" s="1" t="s">
        <v>12</v>
      </c>
      <c r="E275" s="4">
        <v>7468796365</v>
      </c>
      <c r="F275" s="2">
        <v>8104747923</v>
      </c>
      <c r="G275" s="1">
        <v>1</v>
      </c>
    </row>
    <row r="276" spans="1:7" x14ac:dyDescent="0.3">
      <c r="A276" s="1">
        <v>946</v>
      </c>
      <c r="B276" s="7">
        <v>3849383377</v>
      </c>
      <c r="C276" s="5">
        <v>6707001242</v>
      </c>
      <c r="D276" s="2">
        <v>4278407392</v>
      </c>
      <c r="E276" s="4">
        <v>7763406592</v>
      </c>
      <c r="F276" s="2">
        <v>7940818217</v>
      </c>
      <c r="G276" s="1">
        <v>0</v>
      </c>
    </row>
    <row r="277" spans="1:7" x14ac:dyDescent="0.3">
      <c r="A277" s="1">
        <v>594</v>
      </c>
      <c r="B277" s="7">
        <v>2815001427</v>
      </c>
      <c r="C277" s="5">
        <v>5785647553</v>
      </c>
      <c r="D277" s="2">
        <v>2620107064</v>
      </c>
      <c r="E277" s="4">
        <v>747189057</v>
      </c>
      <c r="F277" s="2">
        <v>7233769303</v>
      </c>
      <c r="G277" s="1">
        <v>1</v>
      </c>
    </row>
    <row r="278" spans="1:7" x14ac:dyDescent="0.3">
      <c r="A278" s="1">
        <v>976</v>
      </c>
      <c r="B278" s="7">
        <v>339895702</v>
      </c>
      <c r="C278" s="5">
        <v>4262822449</v>
      </c>
      <c r="D278" s="2">
        <v>3320656003</v>
      </c>
      <c r="E278" s="4">
        <v>8115031266</v>
      </c>
      <c r="F278" s="2">
        <v>7316137196</v>
      </c>
      <c r="G278" s="1">
        <v>0</v>
      </c>
    </row>
    <row r="279" spans="1:7" x14ac:dyDescent="0.3">
      <c r="A279" s="1">
        <v>572</v>
      </c>
      <c r="B279" s="7">
        <v>4425364303</v>
      </c>
      <c r="C279" s="5">
        <v>6432936316</v>
      </c>
      <c r="D279" s="2">
        <v>2668228874</v>
      </c>
      <c r="E279" s="4">
        <v>7722501746</v>
      </c>
      <c r="F279" s="2">
        <v>8312086873</v>
      </c>
      <c r="G279" s="1">
        <v>0</v>
      </c>
    </row>
    <row r="280" spans="1:7" x14ac:dyDescent="0.3">
      <c r="A280" s="1">
        <v>621</v>
      </c>
      <c r="B280" s="7">
        <v>3212518971</v>
      </c>
      <c r="C280" s="5">
        <v>1170841376</v>
      </c>
      <c r="D280" s="2">
        <v>2347319063</v>
      </c>
      <c r="E280" s="4">
        <v>775550223</v>
      </c>
      <c r="F280" s="2">
        <v>8936292788</v>
      </c>
      <c r="G280" s="1">
        <v>1</v>
      </c>
    </row>
    <row r="281" spans="1:7" x14ac:dyDescent="0.3">
      <c r="A281" s="1">
        <v>1235</v>
      </c>
      <c r="B281" s="7">
        <v>2925276875</v>
      </c>
      <c r="C281" s="5">
        <v>5589505083</v>
      </c>
      <c r="D281" s="2">
        <v>2756010986</v>
      </c>
      <c r="E281" s="4">
        <v>8593315531</v>
      </c>
      <c r="F281" s="2">
        <v>6661064249</v>
      </c>
      <c r="G281" s="1">
        <v>1</v>
      </c>
    </row>
    <row r="282" spans="1:7" x14ac:dyDescent="0.3">
      <c r="A282" s="1">
        <v>1007</v>
      </c>
      <c r="B282" s="7">
        <v>395716375</v>
      </c>
      <c r="C282" s="5">
        <v>7097336389</v>
      </c>
      <c r="D282" s="2">
        <v>4006331779</v>
      </c>
      <c r="E282" s="4">
        <v>7480680614</v>
      </c>
      <c r="F282" s="2">
        <v>7453677104</v>
      </c>
      <c r="G282" s="1">
        <v>1</v>
      </c>
    </row>
    <row r="283" spans="1:7" x14ac:dyDescent="0.3">
      <c r="A283" s="1">
        <v>569</v>
      </c>
      <c r="B283" s="7">
        <v>3149942157</v>
      </c>
      <c r="C283" s="5">
        <v>8260608254</v>
      </c>
      <c r="D283" s="2">
        <v>278801616</v>
      </c>
      <c r="E283" s="4">
        <v>7607792719</v>
      </c>
      <c r="F283" s="2">
        <v>8420029673</v>
      </c>
      <c r="G283" s="1">
        <v>1</v>
      </c>
    </row>
    <row r="284" spans="1:7" x14ac:dyDescent="0.3">
      <c r="A284" s="1">
        <v>923</v>
      </c>
      <c r="B284" s="7">
        <v>2965317209</v>
      </c>
      <c r="C284" s="5">
        <v>59397089</v>
      </c>
      <c r="D284" s="2">
        <v>4128663109</v>
      </c>
      <c r="E284" s="4">
        <v>774185536</v>
      </c>
      <c r="F284" s="2">
        <v>7381682768</v>
      </c>
      <c r="G284" s="1">
        <v>1</v>
      </c>
    </row>
    <row r="285" spans="1:7" x14ac:dyDescent="0.3">
      <c r="A285" s="1">
        <v>654</v>
      </c>
      <c r="B285" s="7">
        <v>3889446798</v>
      </c>
      <c r="C285" s="5">
        <v>6338459494</v>
      </c>
      <c r="D285" s="2">
        <v>3438980783</v>
      </c>
      <c r="E285" s="4">
        <v>7820383921</v>
      </c>
      <c r="F285" s="2">
        <v>8451594621</v>
      </c>
      <c r="G285" s="1">
        <v>0</v>
      </c>
    </row>
    <row r="286" spans="1:7" x14ac:dyDescent="0.3">
      <c r="A286" s="1">
        <v>1032</v>
      </c>
      <c r="B286" s="7">
        <v>2187449269</v>
      </c>
      <c r="C286" s="5" t="s">
        <v>13</v>
      </c>
      <c r="D286" s="2">
        <v>1484003364</v>
      </c>
      <c r="E286" s="4">
        <v>8438738912</v>
      </c>
      <c r="F286" s="2">
        <v>8418781183</v>
      </c>
      <c r="G286" s="1">
        <v>1</v>
      </c>
    </row>
    <row r="287" spans="1:7" x14ac:dyDescent="0.3">
      <c r="A287" s="1">
        <v>768</v>
      </c>
      <c r="B287" s="7">
        <v>3930075806</v>
      </c>
      <c r="C287" s="5">
        <v>8669401284</v>
      </c>
      <c r="D287" s="2">
        <v>1477826486</v>
      </c>
      <c r="E287" s="4">
        <v>7645760825</v>
      </c>
      <c r="F287" s="2">
        <v>7476368522</v>
      </c>
      <c r="G287" s="1">
        <v>1</v>
      </c>
    </row>
    <row r="288" spans="1:7" x14ac:dyDescent="0.3">
      <c r="A288" s="1">
        <v>1041</v>
      </c>
      <c r="B288" s="7">
        <v>2710782286</v>
      </c>
      <c r="C288" s="5">
        <v>5166483134</v>
      </c>
      <c r="D288" s="2">
        <v>1005668985</v>
      </c>
      <c r="E288" s="4">
        <v>7580007221</v>
      </c>
      <c r="F288" s="2">
        <v>7581781182</v>
      </c>
      <c r="G288" s="1">
        <v>0</v>
      </c>
    </row>
    <row r="289" spans="1:7" x14ac:dyDescent="0.3">
      <c r="A289" s="1">
        <v>647</v>
      </c>
      <c r="B289" s="7">
        <v>3086512164</v>
      </c>
      <c r="C289" s="5">
        <v>8270053285</v>
      </c>
      <c r="D289" s="2">
        <v>3066045636</v>
      </c>
      <c r="E289" s="4">
        <v>7709138972</v>
      </c>
      <c r="F289" s="2">
        <v>7052732732</v>
      </c>
      <c r="G289" s="1">
        <v>0</v>
      </c>
    </row>
    <row r="290" spans="1:7" x14ac:dyDescent="0.3">
      <c r="A290" s="1">
        <v>500</v>
      </c>
      <c r="B290" s="7">
        <v>5399561339</v>
      </c>
      <c r="C290" s="5">
        <v>1396014886</v>
      </c>
      <c r="D290" s="2">
        <v>3026601004</v>
      </c>
      <c r="E290" s="4">
        <v>8293238211</v>
      </c>
      <c r="F290" s="2">
        <v>675225927</v>
      </c>
      <c r="G290" s="1">
        <v>1</v>
      </c>
    </row>
    <row r="291" spans="1:7" x14ac:dyDescent="0.3">
      <c r="A291" s="1">
        <v>412</v>
      </c>
      <c r="B291" s="7">
        <v>3053376119</v>
      </c>
      <c r="C291" s="5">
        <v>436654156</v>
      </c>
      <c r="D291" s="2">
        <v>5385198222</v>
      </c>
      <c r="E291" s="4">
        <v>760441276</v>
      </c>
      <c r="F291" s="2">
        <v>8979459079</v>
      </c>
      <c r="G291" s="1">
        <v>0</v>
      </c>
    </row>
    <row r="292" spans="1:7" x14ac:dyDescent="0.3">
      <c r="A292" s="1">
        <v>549</v>
      </c>
      <c r="B292" s="7">
        <v>3374475497</v>
      </c>
      <c r="C292" s="5">
        <v>572738184</v>
      </c>
      <c r="D292" s="2">
        <v>1942505323</v>
      </c>
      <c r="E292" s="4">
        <v>7973734362</v>
      </c>
      <c r="F292" s="2">
        <v>7919694687</v>
      </c>
      <c r="G292" s="1">
        <v>1</v>
      </c>
    </row>
    <row r="293" spans="1:7" x14ac:dyDescent="0.3">
      <c r="A293" s="1">
        <v>1031</v>
      </c>
      <c r="B293" s="7">
        <v>2441322241</v>
      </c>
      <c r="C293" s="5">
        <v>4167830604</v>
      </c>
      <c r="D293" s="2">
        <v>2726957259</v>
      </c>
      <c r="E293" s="4">
        <v>7741626471</v>
      </c>
      <c r="F293" s="2">
        <v>6920891404</v>
      </c>
      <c r="G293" s="1">
        <v>0</v>
      </c>
    </row>
    <row r="294" spans="1:7" x14ac:dyDescent="0.3">
      <c r="A294" s="1">
        <v>790</v>
      </c>
      <c r="B294" s="7">
        <v>4763694361</v>
      </c>
      <c r="C294" s="5">
        <v>8891062982</v>
      </c>
      <c r="D294" s="2">
        <v>331138837</v>
      </c>
      <c r="E294" s="4">
        <v>8143625602</v>
      </c>
      <c r="F294" s="2">
        <v>690106841</v>
      </c>
      <c r="G294" s="1">
        <v>0</v>
      </c>
    </row>
    <row r="295" spans="1:7" x14ac:dyDescent="0.3">
      <c r="A295" s="1">
        <v>1032</v>
      </c>
      <c r="B295" s="7">
        <v>2743544067</v>
      </c>
      <c r="C295" s="5">
        <v>8270690131</v>
      </c>
      <c r="D295" s="2">
        <v>2676869126</v>
      </c>
      <c r="E295" s="4">
        <v>7570625148</v>
      </c>
      <c r="F295" s="2">
        <v>7036320683</v>
      </c>
      <c r="G295" s="1">
        <v>0</v>
      </c>
    </row>
    <row r="296" spans="1:7" x14ac:dyDescent="0.3">
      <c r="A296" s="1">
        <v>924</v>
      </c>
      <c r="B296" s="7">
        <v>3258789351</v>
      </c>
      <c r="C296" s="5">
        <v>6835463353</v>
      </c>
      <c r="D296" s="2">
        <v>2062347386</v>
      </c>
      <c r="E296" s="4">
        <v>7656397175</v>
      </c>
      <c r="F296" s="2">
        <v>757992831</v>
      </c>
      <c r="G296" s="1">
        <v>0</v>
      </c>
    </row>
    <row r="297" spans="1:7" x14ac:dyDescent="0.3">
      <c r="A297" s="1">
        <v>499</v>
      </c>
      <c r="B297" s="7">
        <v>2237017844</v>
      </c>
      <c r="C297" s="5">
        <v>6676767864</v>
      </c>
      <c r="D297" s="2">
        <v>2152286883</v>
      </c>
      <c r="E297" s="4">
        <v>7592423307</v>
      </c>
      <c r="F297" s="2">
        <v>6797268081</v>
      </c>
      <c r="G297" s="1">
        <v>1</v>
      </c>
    </row>
    <row r="298" spans="1:7" x14ac:dyDescent="0.3">
      <c r="A298" s="1">
        <v>544</v>
      </c>
      <c r="B298" s="7">
        <v>3573358565</v>
      </c>
      <c r="C298" s="5">
        <v>4029156016</v>
      </c>
      <c r="D298" s="2">
        <v>2296087141</v>
      </c>
      <c r="E298" s="4">
        <v>7711855499</v>
      </c>
      <c r="F298" s="2">
        <v>6689852737</v>
      </c>
      <c r="G298" s="1">
        <v>1</v>
      </c>
    </row>
    <row r="299" spans="1:7" x14ac:dyDescent="0.3">
      <c r="A299" s="1">
        <v>505</v>
      </c>
      <c r="B299" s="7">
        <v>429602848</v>
      </c>
      <c r="C299" s="5">
        <v>6603779859</v>
      </c>
      <c r="D299" s="2">
        <v>1929350027</v>
      </c>
      <c r="E299" s="4">
        <v>820680808</v>
      </c>
      <c r="F299" s="2">
        <v>8577671551</v>
      </c>
      <c r="G299" s="1">
        <v>1</v>
      </c>
    </row>
    <row r="300" spans="1:7" x14ac:dyDescent="0.3">
      <c r="A300" s="1">
        <v>885</v>
      </c>
      <c r="B300" s="7">
        <v>3187193468</v>
      </c>
      <c r="C300" s="5">
        <v>7628478897</v>
      </c>
      <c r="D300" s="2">
        <v>2919921011</v>
      </c>
      <c r="E300" s="4">
        <v>8104656257</v>
      </c>
      <c r="F300" s="2">
        <v>8677722259</v>
      </c>
      <c r="G300" s="1">
        <v>1</v>
      </c>
    </row>
    <row r="301" spans="1:7" x14ac:dyDescent="0.3">
      <c r="A301" s="1">
        <v>882</v>
      </c>
      <c r="B301" s="7">
        <v>437445591</v>
      </c>
      <c r="C301" s="5">
        <v>3925168842</v>
      </c>
      <c r="D301" s="2">
        <v>2210078633</v>
      </c>
      <c r="E301" s="4">
        <v>7615327875</v>
      </c>
      <c r="F301" s="2">
        <v>7636820161</v>
      </c>
      <c r="G301" s="1">
        <v>0</v>
      </c>
    </row>
    <row r="302" spans="1:7" x14ac:dyDescent="0.3">
      <c r="A302" s="1">
        <v>936</v>
      </c>
      <c r="B302" s="7">
        <v>2940127611</v>
      </c>
      <c r="C302" s="5">
        <v>5477091915</v>
      </c>
      <c r="D302" s="2">
        <v>1363026625</v>
      </c>
      <c r="E302" s="4">
        <v>7776732805</v>
      </c>
      <c r="F302" s="2">
        <v>7745324168</v>
      </c>
      <c r="G302" s="1">
        <v>1</v>
      </c>
    </row>
    <row r="303" spans="1:7" x14ac:dyDescent="0.3">
      <c r="A303" s="1">
        <v>788</v>
      </c>
      <c r="B303" s="7">
        <v>343029847</v>
      </c>
      <c r="C303" s="5">
        <v>3310953735</v>
      </c>
      <c r="D303" s="2">
        <v>1945210006</v>
      </c>
      <c r="E303" s="4">
        <v>7462605528</v>
      </c>
      <c r="F303" s="2">
        <v>8535587049</v>
      </c>
      <c r="G303" s="1">
        <v>0</v>
      </c>
    </row>
    <row r="304" spans="1:7" x14ac:dyDescent="0.3">
      <c r="A304" s="1">
        <v>610</v>
      </c>
      <c r="B304" s="7">
        <v>3216234911</v>
      </c>
      <c r="C304" s="5">
        <v>3987396883</v>
      </c>
      <c r="D304" s="2">
        <v>3701799793</v>
      </c>
      <c r="E304" s="4">
        <v>7675480669</v>
      </c>
      <c r="F304" s="2">
        <v>82760357</v>
      </c>
      <c r="G304" s="1">
        <v>0</v>
      </c>
    </row>
    <row r="305" spans="1:7" x14ac:dyDescent="0.3">
      <c r="A305" s="1">
        <v>428</v>
      </c>
      <c r="B305" s="7">
        <v>2322199422</v>
      </c>
      <c r="C305" s="5">
        <v>6124861525</v>
      </c>
      <c r="D305" s="2">
        <v>1135874698</v>
      </c>
      <c r="E305" s="4">
        <v>7905349107</v>
      </c>
      <c r="F305" s="2">
        <v>811544641</v>
      </c>
      <c r="G305" s="1">
        <v>1</v>
      </c>
    </row>
    <row r="306" spans="1:7" x14ac:dyDescent="0.3">
      <c r="A306" s="1">
        <v>738</v>
      </c>
      <c r="B306" s="7">
        <v>2223118357</v>
      </c>
      <c r="C306" s="5">
        <v>6593811189</v>
      </c>
      <c r="D306" s="2">
        <v>220141551</v>
      </c>
      <c r="E306" s="4">
        <v>7464100054</v>
      </c>
      <c r="F306" s="2">
        <v>8061457378</v>
      </c>
      <c r="G306" s="1">
        <v>0</v>
      </c>
    </row>
    <row r="307" spans="1:7" x14ac:dyDescent="0.3">
      <c r="A307" s="1">
        <v>517</v>
      </c>
      <c r="B307" s="7">
        <v>1845045939</v>
      </c>
      <c r="C307" s="5">
        <v>4534602727</v>
      </c>
      <c r="D307" s="2">
        <v>2851049588</v>
      </c>
      <c r="E307" s="4">
        <v>7775789942</v>
      </c>
      <c r="F307" s="2">
        <v>7963173554</v>
      </c>
      <c r="G307" s="1">
        <v>1</v>
      </c>
    </row>
    <row r="308" spans="1:7" x14ac:dyDescent="0.3">
      <c r="A308" s="1">
        <v>667</v>
      </c>
      <c r="B308" s="7">
        <v>3033921531</v>
      </c>
      <c r="C308" s="5">
        <v>5834819421</v>
      </c>
      <c r="D308" s="2">
        <v>2038694957</v>
      </c>
      <c r="E308" s="4">
        <v>7838363986</v>
      </c>
      <c r="F308" s="2">
        <v>716945578</v>
      </c>
      <c r="G308" s="1">
        <v>1</v>
      </c>
    </row>
    <row r="309" spans="1:7" x14ac:dyDescent="0.3">
      <c r="A309" s="1">
        <v>554</v>
      </c>
      <c r="B309" s="7">
        <v>2306515589</v>
      </c>
      <c r="C309" s="5">
        <v>934525279</v>
      </c>
      <c r="D309" s="2">
        <v>2797016163</v>
      </c>
      <c r="E309" s="4">
        <v>7704629608</v>
      </c>
      <c r="F309" s="2">
        <v>8036764896</v>
      </c>
      <c r="G309" s="1">
        <v>1</v>
      </c>
    </row>
    <row r="310" spans="1:7" x14ac:dyDescent="0.3">
      <c r="A310" s="1">
        <v>586</v>
      </c>
      <c r="B310" s="7">
        <v>2179880721</v>
      </c>
      <c r="C310" s="5">
        <v>6722774867</v>
      </c>
      <c r="D310" s="2">
        <v>2732387526</v>
      </c>
      <c r="E310" s="4">
        <v>8249132521</v>
      </c>
      <c r="F310" s="2">
        <v>7587484055</v>
      </c>
      <c r="G310" s="1">
        <v>0</v>
      </c>
    </row>
    <row r="311" spans="1:7" x14ac:dyDescent="0.3">
      <c r="A311" s="1">
        <v>957</v>
      </c>
      <c r="B311" s="7">
        <v>2864088192</v>
      </c>
      <c r="C311" s="5">
        <v>6208948057</v>
      </c>
      <c r="D311" s="2">
        <v>2545857494</v>
      </c>
      <c r="E311" s="4">
        <v>7601892631</v>
      </c>
      <c r="F311" s="2">
        <v>8453968777</v>
      </c>
      <c r="G311" s="1">
        <v>1</v>
      </c>
    </row>
    <row r="312" spans="1:7" x14ac:dyDescent="0.3">
      <c r="A312" s="1">
        <v>648</v>
      </c>
      <c r="B312" s="7">
        <v>1929845223</v>
      </c>
      <c r="C312" s="5">
        <v>7745250072</v>
      </c>
      <c r="D312" s="2">
        <v>1627197865</v>
      </c>
      <c r="E312" s="4">
        <v>8128162848</v>
      </c>
      <c r="F312" s="2">
        <v>9057875638</v>
      </c>
      <c r="G312" s="1">
        <v>1</v>
      </c>
    </row>
    <row r="313" spans="1:7" x14ac:dyDescent="0.3">
      <c r="A313" s="1">
        <v>1009</v>
      </c>
      <c r="B313" s="7">
        <v>4155122309</v>
      </c>
      <c r="C313" s="5">
        <v>7459583237</v>
      </c>
      <c r="D313" s="2">
        <v>3038278547</v>
      </c>
      <c r="E313" s="4">
        <v>825224274</v>
      </c>
      <c r="F313" s="2">
        <v>8700739224</v>
      </c>
      <c r="G313" s="1">
        <v>1</v>
      </c>
    </row>
    <row r="314" spans="1:7" x14ac:dyDescent="0.3">
      <c r="A314" s="1">
        <v>629</v>
      </c>
      <c r="B314" s="7">
        <v>3729362006</v>
      </c>
      <c r="C314" s="5">
        <v>7120917667</v>
      </c>
      <c r="D314" s="2">
        <v>2456310435</v>
      </c>
      <c r="E314" s="4">
        <v>8233275985</v>
      </c>
      <c r="F314" s="2">
        <v>9176116725</v>
      </c>
      <c r="G314" s="1">
        <v>1</v>
      </c>
    </row>
    <row r="315" spans="1:7" x14ac:dyDescent="0.3">
      <c r="A315" s="1">
        <v>915</v>
      </c>
      <c r="B315" s="7">
        <v>4008496774</v>
      </c>
      <c r="C315" s="5">
        <v>5455346274</v>
      </c>
      <c r="D315" s="2">
        <v>2498977717</v>
      </c>
      <c r="E315" s="4">
        <v>8461274189</v>
      </c>
      <c r="F315" s="2">
        <v>8925638403</v>
      </c>
      <c r="G315" s="1">
        <v>0</v>
      </c>
    </row>
    <row r="316" spans="1:7" x14ac:dyDescent="0.3">
      <c r="A316" s="1">
        <v>371</v>
      </c>
      <c r="B316" s="7">
        <v>2488661801</v>
      </c>
      <c r="C316" s="5">
        <v>507480778</v>
      </c>
      <c r="D316" s="2">
        <v>1900460601</v>
      </c>
      <c r="E316" s="4">
        <v>7484327152</v>
      </c>
      <c r="F316" s="2">
        <v>7532020664</v>
      </c>
      <c r="G316" s="1">
        <v>1</v>
      </c>
    </row>
    <row r="317" spans="1:7" x14ac:dyDescent="0.3">
      <c r="A317" s="1">
        <v>898</v>
      </c>
      <c r="B317" s="7">
        <v>3162766965</v>
      </c>
      <c r="C317" s="5">
        <v>1358341972</v>
      </c>
      <c r="D317" s="2">
        <v>1242296723</v>
      </c>
      <c r="E317" s="4">
        <v>8131174434</v>
      </c>
      <c r="F317" s="2">
        <v>8501525963</v>
      </c>
      <c r="G317" s="1">
        <v>0</v>
      </c>
    </row>
    <row r="318" spans="1:7" x14ac:dyDescent="0.3">
      <c r="A318" s="1">
        <v>495</v>
      </c>
      <c r="B318" s="7">
        <v>3541827446</v>
      </c>
      <c r="C318" s="5">
        <v>4438543557</v>
      </c>
      <c r="D318" s="2">
        <v>1428871405</v>
      </c>
      <c r="E318" s="4">
        <v>7648639841</v>
      </c>
      <c r="F318" s="2">
        <v>7852609268</v>
      </c>
      <c r="G318" s="1">
        <v>1</v>
      </c>
    </row>
    <row r="319" spans="1:7" x14ac:dyDescent="0.3">
      <c r="A319" s="1">
        <v>914</v>
      </c>
      <c r="B319" s="7">
        <v>3586253409</v>
      </c>
      <c r="C319" s="5">
        <v>4453000127</v>
      </c>
      <c r="D319" s="2">
        <v>2676788188</v>
      </c>
      <c r="E319" s="4">
        <v>8509802601</v>
      </c>
      <c r="F319" s="2">
        <v>9217334001</v>
      </c>
      <c r="G319" s="1">
        <v>1</v>
      </c>
    </row>
    <row r="320" spans="1:7" x14ac:dyDescent="0.3">
      <c r="A320" s="1">
        <v>1168</v>
      </c>
      <c r="B320" s="7">
        <v>1890517436</v>
      </c>
      <c r="C320" s="5">
        <v>3894231096</v>
      </c>
      <c r="D320" s="2">
        <v>1842436594</v>
      </c>
      <c r="E320" s="4">
        <v>7815795681</v>
      </c>
      <c r="F320" s="2">
        <v>8718967365</v>
      </c>
      <c r="G320" s="1">
        <v>1</v>
      </c>
    </row>
    <row r="321" spans="1:7" x14ac:dyDescent="0.3">
      <c r="A321" s="1">
        <v>707</v>
      </c>
      <c r="B321" s="7">
        <v>2634857565</v>
      </c>
      <c r="C321" s="5">
        <v>4488514571</v>
      </c>
      <c r="D321" s="2">
        <v>2391427213</v>
      </c>
      <c r="E321" s="4">
        <v>8586741582</v>
      </c>
      <c r="F321" s="2">
        <v>7069068079</v>
      </c>
      <c r="G321" s="1">
        <v>0</v>
      </c>
    </row>
    <row r="322" spans="1:7" x14ac:dyDescent="0.3">
      <c r="A322" s="1">
        <v>574</v>
      </c>
      <c r="B322" s="7">
        <v>245406964</v>
      </c>
      <c r="C322" s="5">
        <v>8334916112</v>
      </c>
      <c r="D322" s="2">
        <v>4187982181</v>
      </c>
      <c r="E322" s="4">
        <v>7634289433</v>
      </c>
      <c r="F322" s="2">
        <v>7268553301</v>
      </c>
      <c r="G322" s="1">
        <v>1</v>
      </c>
    </row>
    <row r="323" spans="1:7" x14ac:dyDescent="0.3">
      <c r="A323" s="1">
        <v>717</v>
      </c>
      <c r="B323" s="7">
        <v>2600141891</v>
      </c>
      <c r="C323" s="5">
        <v>2569573628</v>
      </c>
      <c r="D323" s="2">
        <v>1283312146</v>
      </c>
      <c r="E323" s="4">
        <v>7495213012</v>
      </c>
      <c r="F323" s="2">
        <v>7392178589</v>
      </c>
      <c r="G323" s="1">
        <v>1</v>
      </c>
    </row>
    <row r="324" spans="1:7" x14ac:dyDescent="0.3">
      <c r="A324" s="1">
        <v>496</v>
      </c>
      <c r="B324" s="7">
        <v>4845074483</v>
      </c>
      <c r="C324" s="5">
        <v>1546040695</v>
      </c>
      <c r="D324" s="2">
        <v>2552628819</v>
      </c>
      <c r="E324" s="4">
        <v>7618925782</v>
      </c>
      <c r="F324" s="2">
        <v>8293016446</v>
      </c>
      <c r="G324" s="1">
        <v>1</v>
      </c>
    </row>
    <row r="325" spans="1:7" x14ac:dyDescent="0.3">
      <c r="A325" s="1">
        <v>1111</v>
      </c>
      <c r="B325" s="7">
        <v>2908997177</v>
      </c>
      <c r="C325" s="5">
        <v>7195431409</v>
      </c>
      <c r="D325" s="2">
        <v>1435878782</v>
      </c>
      <c r="E325" s="4">
        <v>7678164974</v>
      </c>
      <c r="F325" s="2">
        <v>7226123278</v>
      </c>
      <c r="G325" s="1">
        <v>1</v>
      </c>
    </row>
    <row r="326" spans="1:7" x14ac:dyDescent="0.3">
      <c r="A326" s="1">
        <v>566</v>
      </c>
      <c r="B326" s="7">
        <v>2944894992</v>
      </c>
      <c r="C326" s="5">
        <v>7214433356</v>
      </c>
      <c r="D326" s="2">
        <v>1777656894</v>
      </c>
      <c r="E326" s="4">
        <v>7511438576</v>
      </c>
      <c r="F326" s="2">
        <v>7960322619</v>
      </c>
      <c r="G326" s="1">
        <v>0</v>
      </c>
    </row>
    <row r="327" spans="1:7" x14ac:dyDescent="0.3">
      <c r="A327" s="1">
        <v>708</v>
      </c>
      <c r="B327" s="7">
        <v>4256101514</v>
      </c>
      <c r="C327" s="5">
        <v>5068812985</v>
      </c>
      <c r="D327" s="2">
        <v>2995721818</v>
      </c>
      <c r="E327" s="4">
        <v>7856240642</v>
      </c>
      <c r="F327" s="2">
        <v>8134916224</v>
      </c>
      <c r="G327" s="1">
        <v>0</v>
      </c>
    </row>
    <row r="328" spans="1:7" x14ac:dyDescent="0.3">
      <c r="A328" s="1">
        <v>1537</v>
      </c>
      <c r="B328" s="7">
        <v>4958383013</v>
      </c>
      <c r="C328" s="5">
        <v>5902650249</v>
      </c>
      <c r="D328" s="2">
        <v>1895764475</v>
      </c>
      <c r="E328" s="4">
        <v>7765303258</v>
      </c>
      <c r="F328" s="2">
        <v>6521637383</v>
      </c>
      <c r="G328" s="1">
        <v>0</v>
      </c>
    </row>
    <row r="329" spans="1:7" x14ac:dyDescent="0.3">
      <c r="A329" s="1">
        <v>1201</v>
      </c>
      <c r="B329" s="7">
        <v>4704802332</v>
      </c>
      <c r="C329" s="5">
        <v>8118579755</v>
      </c>
      <c r="D329" s="1" t="s">
        <v>14</v>
      </c>
      <c r="E329" s="4">
        <v>762818507</v>
      </c>
      <c r="F329" s="2">
        <v>7704940719</v>
      </c>
      <c r="G329" s="1">
        <v>0</v>
      </c>
    </row>
    <row r="330" spans="1:7" x14ac:dyDescent="0.3">
      <c r="A330" s="1">
        <v>587</v>
      </c>
      <c r="B330" s="7">
        <v>394412927</v>
      </c>
      <c r="C330" s="5">
        <v>8095783075</v>
      </c>
      <c r="D330" s="2">
        <v>1057100254</v>
      </c>
      <c r="E330" s="4">
        <v>7819983715</v>
      </c>
      <c r="F330" s="2">
        <v>7567201637</v>
      </c>
      <c r="G330" s="1">
        <v>1</v>
      </c>
    </row>
    <row r="331" spans="1:7" x14ac:dyDescent="0.3">
      <c r="A331" s="1">
        <v>690</v>
      </c>
      <c r="B331" s="7">
        <v>2758632963</v>
      </c>
      <c r="C331" s="5">
        <v>6208755232</v>
      </c>
      <c r="D331" s="2">
        <v>2250550879</v>
      </c>
      <c r="E331" s="4">
        <v>7341157905</v>
      </c>
      <c r="F331" s="2">
        <v>6875585102</v>
      </c>
      <c r="G331" s="1">
        <v>1</v>
      </c>
    </row>
    <row r="332" spans="1:7" x14ac:dyDescent="0.3">
      <c r="A332" s="1">
        <v>397</v>
      </c>
      <c r="B332" s="7">
        <v>4234094848</v>
      </c>
      <c r="C332" s="5">
        <v>1144139542</v>
      </c>
      <c r="D332" s="2">
        <v>1161446823</v>
      </c>
      <c r="E332" s="4">
        <v>774338282</v>
      </c>
      <c r="F332" s="2">
        <v>776714575</v>
      </c>
      <c r="G332" s="1">
        <v>1</v>
      </c>
    </row>
    <row r="333" spans="1:7" x14ac:dyDescent="0.3">
      <c r="A333" s="1">
        <v>940</v>
      </c>
      <c r="B333" s="7">
        <v>5436204974</v>
      </c>
      <c r="C333" s="5">
        <v>5036528615</v>
      </c>
      <c r="D333" s="2">
        <v>1534481903</v>
      </c>
      <c r="E333" s="4">
        <v>8342970187</v>
      </c>
      <c r="F333" s="2">
        <v>7765910446</v>
      </c>
      <c r="G333" s="1">
        <v>0</v>
      </c>
    </row>
    <row r="334" spans="1:7" x14ac:dyDescent="0.3">
      <c r="A334" s="1">
        <v>527</v>
      </c>
      <c r="B334" s="7">
        <v>3267653731</v>
      </c>
      <c r="C334" s="5">
        <v>7484247583</v>
      </c>
      <c r="D334" s="2">
        <v>2695506931</v>
      </c>
      <c r="E334" s="4">
        <v>7583481351</v>
      </c>
      <c r="F334" s="2">
        <v>7712542123</v>
      </c>
      <c r="G334" s="1">
        <v>1</v>
      </c>
    </row>
    <row r="335" spans="1:7" x14ac:dyDescent="0.3">
      <c r="A335" s="1">
        <v>679</v>
      </c>
      <c r="B335" s="7">
        <v>2941300447</v>
      </c>
      <c r="C335" s="5">
        <v>7880442478</v>
      </c>
      <c r="D335" s="1" t="s">
        <v>15</v>
      </c>
      <c r="E335" s="4">
        <v>861320727</v>
      </c>
      <c r="F335" s="2">
        <v>8630884451</v>
      </c>
      <c r="G335" s="1">
        <v>1</v>
      </c>
    </row>
    <row r="336" spans="1:7" x14ac:dyDescent="0.3">
      <c r="A336" s="1">
        <v>563</v>
      </c>
      <c r="B336" s="7">
        <v>3226487087</v>
      </c>
      <c r="C336" s="5">
        <v>1567822839</v>
      </c>
      <c r="D336" s="2">
        <v>2826844248</v>
      </c>
      <c r="E336" s="4">
        <v>7666796713</v>
      </c>
      <c r="F336" s="2">
        <v>7190576023</v>
      </c>
      <c r="G336" s="1">
        <v>1</v>
      </c>
    </row>
    <row r="337" spans="1:7" x14ac:dyDescent="0.3">
      <c r="A337" s="1">
        <v>680</v>
      </c>
      <c r="B337" s="7">
        <v>2344083155</v>
      </c>
      <c r="C337" s="5">
        <v>619247068</v>
      </c>
      <c r="D337" s="2">
        <v>1544709709</v>
      </c>
      <c r="E337" s="4">
        <v>7556262439</v>
      </c>
      <c r="F337" s="2">
        <v>7072586474</v>
      </c>
      <c r="G337" s="1">
        <v>1</v>
      </c>
    </row>
    <row r="338" spans="1:7" x14ac:dyDescent="0.3">
      <c r="A338" s="1">
        <v>647</v>
      </c>
      <c r="B338" s="7">
        <v>2700602791</v>
      </c>
      <c r="C338" s="5">
        <v>7882033072</v>
      </c>
      <c r="D338" s="2">
        <v>1681084366</v>
      </c>
      <c r="E338" s="4">
        <v>7616884442</v>
      </c>
      <c r="F338" s="2">
        <v>8135064409</v>
      </c>
      <c r="G338" s="1">
        <v>0</v>
      </c>
    </row>
    <row r="339" spans="1:7" x14ac:dyDescent="0.3">
      <c r="A339" s="1">
        <v>739</v>
      </c>
      <c r="B339" s="7">
        <v>3405188455</v>
      </c>
      <c r="C339" s="5">
        <v>8951781472</v>
      </c>
      <c r="D339" s="2">
        <v>1622521984</v>
      </c>
      <c r="E339" s="4">
        <v>8220953109</v>
      </c>
      <c r="F339" s="2">
        <v>6633515106</v>
      </c>
      <c r="G339" s="1">
        <v>1</v>
      </c>
    </row>
    <row r="340" spans="1:7" x14ac:dyDescent="0.3">
      <c r="A340" s="1">
        <v>1126</v>
      </c>
      <c r="B340" s="7">
        <v>2148108388</v>
      </c>
      <c r="C340" s="5">
        <v>3422696977</v>
      </c>
      <c r="D340" s="2">
        <v>2049038553</v>
      </c>
      <c r="E340" s="4">
        <v>7529368513</v>
      </c>
      <c r="F340" s="2">
        <v>8158904554</v>
      </c>
      <c r="G340" s="1">
        <v>0</v>
      </c>
    </row>
    <row r="341" spans="1:7" x14ac:dyDescent="0.3">
      <c r="A341" s="1">
        <v>1145</v>
      </c>
      <c r="B341" s="7">
        <v>4436744615</v>
      </c>
      <c r="C341" s="5">
        <v>5686701371</v>
      </c>
      <c r="D341" s="2">
        <v>296589891</v>
      </c>
      <c r="E341" s="4">
        <v>7406224887</v>
      </c>
      <c r="F341" s="2">
        <v>7100266913</v>
      </c>
      <c r="G341" s="1">
        <v>0</v>
      </c>
    </row>
    <row r="342" spans="1:7" x14ac:dyDescent="0.3">
      <c r="A342" s="1">
        <v>616</v>
      </c>
      <c r="B342" s="7">
        <v>4428794968</v>
      </c>
      <c r="C342" s="5">
        <v>5175949281</v>
      </c>
      <c r="D342" s="2">
        <v>1534142949</v>
      </c>
      <c r="E342" s="4">
        <v>7736287654</v>
      </c>
      <c r="F342" s="2">
        <v>8728599213</v>
      </c>
      <c r="G342" s="1">
        <v>0</v>
      </c>
    </row>
    <row r="343" spans="1:7" x14ac:dyDescent="0.3">
      <c r="A343" s="1">
        <v>845</v>
      </c>
      <c r="B343" s="7">
        <v>3779472379</v>
      </c>
      <c r="C343" s="5">
        <v>7825719783</v>
      </c>
      <c r="D343" s="2">
        <v>1560637789</v>
      </c>
      <c r="E343" s="4">
        <v>7641089699</v>
      </c>
      <c r="F343" s="2">
        <v>8606718086</v>
      </c>
      <c r="G343" s="1">
        <v>0</v>
      </c>
    </row>
    <row r="344" spans="1:7" x14ac:dyDescent="0.3">
      <c r="A344" s="1">
        <v>496</v>
      </c>
      <c r="B344" s="7">
        <v>2714257622</v>
      </c>
      <c r="C344" s="5">
        <v>677725727</v>
      </c>
      <c r="D344" s="2">
        <v>2576025082</v>
      </c>
      <c r="E344" s="4">
        <v>7458859679</v>
      </c>
      <c r="F344" s="2">
        <v>8573009872</v>
      </c>
      <c r="G344" s="1">
        <v>1</v>
      </c>
    </row>
    <row r="345" spans="1:7" x14ac:dyDescent="0.3">
      <c r="A345" s="1">
        <v>380</v>
      </c>
      <c r="B345" s="7">
        <v>2393187575</v>
      </c>
      <c r="C345" s="5">
        <v>6411880481</v>
      </c>
      <c r="D345" s="2">
        <v>3040397864</v>
      </c>
      <c r="E345" s="4">
        <v>7790534967</v>
      </c>
      <c r="F345" s="2">
        <v>8182903054</v>
      </c>
      <c r="G345" s="1">
        <v>1</v>
      </c>
    </row>
    <row r="346" spans="1:7" x14ac:dyDescent="0.3">
      <c r="A346" s="1">
        <v>887</v>
      </c>
      <c r="B346" s="7">
        <v>3307588243</v>
      </c>
      <c r="C346" s="5">
        <v>9062877545</v>
      </c>
      <c r="D346" s="2">
        <v>3330726218</v>
      </c>
      <c r="E346" s="4">
        <v>7735288294</v>
      </c>
      <c r="F346" s="2">
        <v>8134195555</v>
      </c>
      <c r="G346" s="1">
        <v>0</v>
      </c>
    </row>
    <row r="347" spans="1:7" x14ac:dyDescent="0.3">
      <c r="A347" s="1">
        <v>1179</v>
      </c>
      <c r="B347" s="7">
        <v>3308126694</v>
      </c>
      <c r="C347" s="5">
        <v>6162965271</v>
      </c>
      <c r="D347" s="1" t="s">
        <v>16</v>
      </c>
      <c r="E347" s="4">
        <v>7567839738</v>
      </c>
      <c r="F347" s="2">
        <v>7143085438</v>
      </c>
      <c r="G347" s="1">
        <v>0</v>
      </c>
    </row>
    <row r="348" spans="1:7" x14ac:dyDescent="0.3">
      <c r="A348" s="1">
        <v>565</v>
      </c>
      <c r="B348" s="7">
        <v>2874321866</v>
      </c>
      <c r="C348" s="5">
        <v>1447957576</v>
      </c>
      <c r="D348" s="2">
        <v>3026680688</v>
      </c>
      <c r="E348" s="4">
        <v>7651212534</v>
      </c>
      <c r="F348" s="2">
        <v>7931081993</v>
      </c>
      <c r="G348" s="1">
        <v>1</v>
      </c>
    </row>
    <row r="349" spans="1:7" x14ac:dyDescent="0.3">
      <c r="A349" s="1">
        <v>1089</v>
      </c>
      <c r="B349" s="7">
        <v>2725300475</v>
      </c>
      <c r="C349" s="5">
        <v>13376654</v>
      </c>
      <c r="D349" s="2">
        <v>2219507717</v>
      </c>
      <c r="E349" s="4">
        <v>7595855978</v>
      </c>
      <c r="F349" s="2">
        <v>7478036457</v>
      </c>
      <c r="G349" s="1">
        <v>1</v>
      </c>
    </row>
    <row r="350" spans="1:7" x14ac:dyDescent="0.3">
      <c r="A350" s="1">
        <v>675</v>
      </c>
      <c r="B350" s="7">
        <v>4119901132</v>
      </c>
      <c r="C350" s="5">
        <v>3520088933</v>
      </c>
      <c r="D350" s="2">
        <v>2079198375</v>
      </c>
      <c r="E350" s="4">
        <v>7667654183</v>
      </c>
      <c r="F350" s="2">
        <v>8277298049</v>
      </c>
      <c r="G350" s="1">
        <v>0</v>
      </c>
    </row>
    <row r="351" spans="1:7" x14ac:dyDescent="0.3">
      <c r="A351" s="1">
        <v>534</v>
      </c>
      <c r="B351" s="7">
        <v>3962444863</v>
      </c>
      <c r="C351" s="5">
        <v>6387971676</v>
      </c>
      <c r="D351" s="2">
        <v>3210711543</v>
      </c>
      <c r="E351" s="4">
        <v>7620939618</v>
      </c>
      <c r="F351" s="2">
        <v>7608016384</v>
      </c>
      <c r="G351" s="1">
        <v>1</v>
      </c>
    </row>
    <row r="352" spans="1:7" x14ac:dyDescent="0.3">
      <c r="A352" s="1">
        <v>1297</v>
      </c>
      <c r="B352" s="7">
        <v>1650601481</v>
      </c>
      <c r="C352" s="5">
        <v>3442698113</v>
      </c>
      <c r="D352" s="2">
        <v>1277926224</v>
      </c>
      <c r="E352" s="4">
        <v>7783313998</v>
      </c>
      <c r="F352" s="2">
        <v>723863118</v>
      </c>
      <c r="G352" s="1">
        <v>0</v>
      </c>
    </row>
    <row r="353" spans="1:7" x14ac:dyDescent="0.3">
      <c r="A353" s="1">
        <v>619</v>
      </c>
      <c r="B353" s="7">
        <v>2274108677</v>
      </c>
      <c r="C353" s="5">
        <v>8247605371</v>
      </c>
      <c r="D353" s="2">
        <v>2511699413</v>
      </c>
      <c r="E353" s="4">
        <v>7978197425</v>
      </c>
      <c r="F353" s="2">
        <v>883346158</v>
      </c>
      <c r="G353" s="1">
        <v>1</v>
      </c>
    </row>
    <row r="354" spans="1:7" x14ac:dyDescent="0.3">
      <c r="A354" s="1">
        <v>614</v>
      </c>
      <c r="B354" s="7">
        <v>2777943792</v>
      </c>
      <c r="C354" s="5">
        <v>3654726062</v>
      </c>
      <c r="D354" s="2">
        <v>2284569489</v>
      </c>
      <c r="E354" s="4">
        <v>7691387287</v>
      </c>
      <c r="F354" s="2">
        <v>7978834057</v>
      </c>
      <c r="G354" s="1">
        <v>0</v>
      </c>
    </row>
    <row r="355" spans="1:7" x14ac:dyDescent="0.3">
      <c r="A355" s="1">
        <v>935</v>
      </c>
      <c r="B355" s="7">
        <v>3819247589</v>
      </c>
      <c r="C355" s="5">
        <v>5480947786</v>
      </c>
      <c r="D355" s="2">
        <v>319790943</v>
      </c>
      <c r="E355" s="4">
        <v>7602807204</v>
      </c>
      <c r="F355" s="2">
        <v>7519104566</v>
      </c>
      <c r="G355" s="1">
        <v>0</v>
      </c>
    </row>
    <row r="356" spans="1:7" x14ac:dyDescent="0.3">
      <c r="A356" s="1">
        <v>792</v>
      </c>
      <c r="B356" s="7">
        <v>4943103043</v>
      </c>
      <c r="C356" s="5">
        <v>61445404</v>
      </c>
      <c r="D356" s="1" t="s">
        <v>17</v>
      </c>
      <c r="E356" s="4">
        <v>7532856355</v>
      </c>
      <c r="F356" s="2">
        <v>6895849789</v>
      </c>
      <c r="G356" s="1">
        <v>0</v>
      </c>
    </row>
    <row r="357" spans="1:7" x14ac:dyDescent="0.3">
      <c r="A357" s="1">
        <v>971</v>
      </c>
      <c r="B357" s="7">
        <v>4482730073</v>
      </c>
      <c r="C357" s="5">
        <v>6670373082</v>
      </c>
      <c r="D357" s="2">
        <v>1895137372</v>
      </c>
      <c r="E357" s="4">
        <v>7725420533</v>
      </c>
      <c r="F357" s="2">
        <v>7342432407</v>
      </c>
      <c r="G357" s="1">
        <v>0</v>
      </c>
    </row>
    <row r="358" spans="1:7" x14ac:dyDescent="0.3">
      <c r="A358" s="1">
        <v>639</v>
      </c>
      <c r="B358" s="7">
        <v>5226335922</v>
      </c>
      <c r="C358" s="5">
        <v>4721771294</v>
      </c>
      <c r="D358" s="2">
        <v>1417380224</v>
      </c>
      <c r="E358" s="4">
        <v>7488782749</v>
      </c>
      <c r="F358" s="2">
        <v>8065363376</v>
      </c>
      <c r="G358" s="1">
        <v>1</v>
      </c>
    </row>
    <row r="359" spans="1:7" x14ac:dyDescent="0.3">
      <c r="A359" s="1">
        <v>1008</v>
      </c>
      <c r="B359" s="7">
        <v>2539658358</v>
      </c>
      <c r="C359" s="5">
        <v>9541675103</v>
      </c>
      <c r="D359" s="2">
        <v>127546244</v>
      </c>
      <c r="E359" s="4">
        <v>7298607904</v>
      </c>
      <c r="F359" s="2">
        <v>669709354</v>
      </c>
      <c r="G359" s="1">
        <v>1</v>
      </c>
    </row>
    <row r="360" spans="1:7" x14ac:dyDescent="0.3">
      <c r="A360" s="1">
        <v>1013</v>
      </c>
      <c r="B360" s="7">
        <v>2716310543</v>
      </c>
      <c r="C360" s="5">
        <v>8349537852</v>
      </c>
      <c r="D360" s="2">
        <v>2272053348</v>
      </c>
      <c r="E360" s="4">
        <v>7478587681</v>
      </c>
      <c r="F360" s="2">
        <v>7147839754</v>
      </c>
      <c r="G360" s="1">
        <v>1</v>
      </c>
    </row>
    <row r="361" spans="1:7" x14ac:dyDescent="0.3">
      <c r="A361" s="1">
        <v>626</v>
      </c>
      <c r="B361" s="7">
        <v>3014915091</v>
      </c>
      <c r="C361" s="5">
        <v>620352397</v>
      </c>
      <c r="D361" s="2">
        <v>2540162503</v>
      </c>
      <c r="E361" s="4">
        <v>8671948305</v>
      </c>
      <c r="F361" s="2">
        <v>7252736741</v>
      </c>
      <c r="G361" s="1">
        <v>1</v>
      </c>
    </row>
    <row r="362" spans="1:7" x14ac:dyDescent="0.3">
      <c r="A362" s="1">
        <v>672</v>
      </c>
      <c r="B362" s="7">
        <v>5648501615</v>
      </c>
      <c r="C362" s="5">
        <v>6169548912</v>
      </c>
      <c r="D362" s="2">
        <v>3170248023</v>
      </c>
      <c r="E362" s="4">
        <v>7606702978</v>
      </c>
      <c r="F362" s="2">
        <v>7461167005</v>
      </c>
      <c r="G362" s="1">
        <v>1</v>
      </c>
    </row>
    <row r="363" spans="1:7" x14ac:dyDescent="0.3">
      <c r="A363" s="1">
        <v>1583</v>
      </c>
      <c r="B363" s="7">
        <v>1964509192</v>
      </c>
      <c r="C363" s="5">
        <v>60831389</v>
      </c>
      <c r="D363" s="2">
        <v>2781231617</v>
      </c>
      <c r="E363" s="4">
        <v>8201243363</v>
      </c>
      <c r="F363" s="2">
        <v>8243852034</v>
      </c>
      <c r="G363" s="1">
        <v>0</v>
      </c>
    </row>
    <row r="364" spans="1:7" x14ac:dyDescent="0.3">
      <c r="A364" s="1">
        <v>872</v>
      </c>
      <c r="B364" s="7">
        <v>3313780745</v>
      </c>
      <c r="C364" s="5">
        <v>733699729</v>
      </c>
      <c r="D364" s="2">
        <v>1631873479</v>
      </c>
      <c r="E364" s="4">
        <v>7782973994</v>
      </c>
      <c r="F364" s="2">
        <v>8108317531</v>
      </c>
      <c r="G364" s="1">
        <v>0</v>
      </c>
    </row>
    <row r="365" spans="1:7" x14ac:dyDescent="0.3">
      <c r="A365" s="1">
        <v>722</v>
      </c>
      <c r="B365" s="7">
        <v>3205493407</v>
      </c>
      <c r="C365" s="5">
        <v>6150237921</v>
      </c>
      <c r="D365" s="2">
        <v>4854586184</v>
      </c>
      <c r="E365" s="4">
        <v>7785182088</v>
      </c>
      <c r="F365" s="2">
        <v>7795609224</v>
      </c>
      <c r="G365" s="1">
        <v>0</v>
      </c>
    </row>
    <row r="366" spans="1:7" x14ac:dyDescent="0.3">
      <c r="A366" s="1">
        <v>1185</v>
      </c>
      <c r="B366" s="7">
        <v>3953726305</v>
      </c>
      <c r="C366" s="5">
        <v>4745544577</v>
      </c>
      <c r="D366" s="2">
        <v>1544882328</v>
      </c>
      <c r="E366" s="4">
        <v>8360575208</v>
      </c>
      <c r="F366" s="2">
        <v>6780543559</v>
      </c>
      <c r="G366" s="1">
        <v>1</v>
      </c>
    </row>
    <row r="367" spans="1:7" x14ac:dyDescent="0.3">
      <c r="A367" s="1">
        <v>405</v>
      </c>
      <c r="B367" s="7">
        <v>3744056549</v>
      </c>
      <c r="C367" s="5">
        <v>5171750586</v>
      </c>
      <c r="D367" s="2">
        <v>1636251072</v>
      </c>
      <c r="E367" s="4">
        <v>7668874762</v>
      </c>
      <c r="F367" s="2">
        <v>7006387003</v>
      </c>
      <c r="G367" s="1">
        <v>1</v>
      </c>
    </row>
    <row r="368" spans="1:7" x14ac:dyDescent="0.3">
      <c r="A368" s="1">
        <v>1086</v>
      </c>
      <c r="B368" s="7">
        <v>2625588801</v>
      </c>
      <c r="C368" s="5">
        <v>3765344712</v>
      </c>
      <c r="D368" s="2">
        <v>1811358686</v>
      </c>
      <c r="E368" s="4">
        <v>7704368528</v>
      </c>
      <c r="F368" s="2">
        <v>8262726219</v>
      </c>
      <c r="G368" s="1">
        <v>0</v>
      </c>
    </row>
    <row r="369" spans="1:7" x14ac:dyDescent="0.3">
      <c r="A369" s="1">
        <v>752</v>
      </c>
      <c r="B369" s="7">
        <v>2917488493</v>
      </c>
      <c r="C369" s="5">
        <v>5365836692</v>
      </c>
      <c r="D369" s="2">
        <v>2682838542</v>
      </c>
      <c r="E369" s="4">
        <v>7721227745</v>
      </c>
      <c r="F369" s="2">
        <v>8500367249</v>
      </c>
      <c r="G369" s="1">
        <v>1</v>
      </c>
    </row>
    <row r="370" spans="1:7" x14ac:dyDescent="0.3">
      <c r="A370" s="1">
        <v>854</v>
      </c>
      <c r="B370" s="7">
        <v>3701387056</v>
      </c>
      <c r="C370" s="5">
        <v>1027598283</v>
      </c>
      <c r="D370" s="2">
        <v>1610027008</v>
      </c>
      <c r="E370" s="4">
        <v>8398789429</v>
      </c>
      <c r="F370" s="2">
        <v>7013915142</v>
      </c>
      <c r="G370" s="1">
        <v>1</v>
      </c>
    </row>
    <row r="371" spans="1:7" x14ac:dyDescent="0.3">
      <c r="A371" s="1">
        <v>938</v>
      </c>
      <c r="B371" s="7">
        <v>3773804107</v>
      </c>
      <c r="C371" s="5">
        <v>6109775368</v>
      </c>
      <c r="D371" s="2">
        <v>1444430617</v>
      </c>
      <c r="E371" s="4">
        <v>8154483964</v>
      </c>
      <c r="F371" s="2">
        <v>6890939994</v>
      </c>
      <c r="G371" s="1">
        <v>0</v>
      </c>
    </row>
    <row r="372" spans="1:7" x14ac:dyDescent="0.3">
      <c r="A372" s="1">
        <v>1103</v>
      </c>
      <c r="B372" s="7">
        <v>3214466104</v>
      </c>
      <c r="C372" s="5">
        <v>7848660723</v>
      </c>
      <c r="D372" s="2">
        <v>3064995766</v>
      </c>
      <c r="E372" s="4">
        <v>7702291552</v>
      </c>
      <c r="F372" s="2">
        <v>7489609101</v>
      </c>
      <c r="G372" s="1">
        <v>1</v>
      </c>
    </row>
    <row r="373" spans="1:7" x14ac:dyDescent="0.3">
      <c r="A373" s="1">
        <v>775</v>
      </c>
      <c r="B373" s="7">
        <v>4427195104</v>
      </c>
      <c r="C373" s="5">
        <v>6825079541</v>
      </c>
      <c r="D373" s="2">
        <v>1142140514</v>
      </c>
      <c r="E373" s="4">
        <v>7487528886</v>
      </c>
      <c r="F373" s="2">
        <v>7096918025</v>
      </c>
      <c r="G373" s="1">
        <v>1</v>
      </c>
    </row>
    <row r="374" spans="1:7" x14ac:dyDescent="0.3">
      <c r="A374" s="1">
        <v>1048</v>
      </c>
      <c r="B374" s="7">
        <v>2603507529</v>
      </c>
      <c r="C374" s="5">
        <v>7099990708</v>
      </c>
      <c r="D374" s="2">
        <v>3768879364</v>
      </c>
      <c r="E374" s="4">
        <v>821328633</v>
      </c>
      <c r="F374" s="2">
        <v>8049122825</v>
      </c>
      <c r="G374" s="1">
        <v>1</v>
      </c>
    </row>
    <row r="375" spans="1:7" x14ac:dyDescent="0.3">
      <c r="A375" s="1">
        <v>908</v>
      </c>
      <c r="B375" s="7">
        <v>3033810183</v>
      </c>
      <c r="C375" s="5">
        <v>4897281715</v>
      </c>
      <c r="D375" s="2">
        <v>2225713178</v>
      </c>
      <c r="E375" s="4">
        <v>816329511</v>
      </c>
      <c r="F375" s="2">
        <v>7737121538</v>
      </c>
      <c r="G375" s="1">
        <v>1</v>
      </c>
    </row>
    <row r="376" spans="1:7" x14ac:dyDescent="0.3">
      <c r="A376" s="1">
        <v>711</v>
      </c>
      <c r="B376" s="7" t="s">
        <v>18</v>
      </c>
      <c r="C376" s="5">
        <v>7959514618</v>
      </c>
      <c r="D376" s="2">
        <v>2135120524</v>
      </c>
      <c r="E376" s="4">
        <v>8574238726</v>
      </c>
      <c r="F376" s="2">
        <v>8793355551</v>
      </c>
      <c r="G376" s="1">
        <v>1</v>
      </c>
    </row>
    <row r="377" spans="1:7" x14ac:dyDescent="0.3">
      <c r="A377" s="1">
        <v>367</v>
      </c>
      <c r="B377" s="7">
        <v>3092527386</v>
      </c>
      <c r="C377" s="5">
        <v>4256093122</v>
      </c>
      <c r="D377" s="2">
        <v>1603433779</v>
      </c>
      <c r="E377" s="4">
        <v>7549990447</v>
      </c>
      <c r="F377" s="2">
        <v>7221062605</v>
      </c>
      <c r="G377" s="1">
        <v>1</v>
      </c>
    </row>
    <row r="378" spans="1:7" x14ac:dyDescent="0.3">
      <c r="A378" s="1">
        <v>834</v>
      </c>
      <c r="B378" s="7">
        <v>507602409</v>
      </c>
      <c r="C378" s="5">
        <v>3652050151</v>
      </c>
      <c r="D378" s="2">
        <v>1955598594</v>
      </c>
      <c r="E378" s="4">
        <v>8860273387</v>
      </c>
      <c r="F378" s="2">
        <v>729241561</v>
      </c>
      <c r="G378" s="1">
        <v>1</v>
      </c>
    </row>
    <row r="379" spans="1:7" x14ac:dyDescent="0.3">
      <c r="A379" s="1">
        <v>512</v>
      </c>
      <c r="B379" s="7">
        <v>2596976215</v>
      </c>
      <c r="C379" s="5">
        <v>6619944062</v>
      </c>
      <c r="D379" s="2">
        <v>1158087783</v>
      </c>
      <c r="E379" s="4">
        <v>8084318484</v>
      </c>
      <c r="F379" s="2">
        <v>7507329256</v>
      </c>
      <c r="G379" s="1">
        <v>1</v>
      </c>
    </row>
    <row r="380" spans="1:7" x14ac:dyDescent="0.3">
      <c r="A380" s="1">
        <v>496</v>
      </c>
      <c r="B380" s="7">
        <v>2776466528</v>
      </c>
      <c r="C380" s="5">
        <v>7044184329</v>
      </c>
      <c r="D380" s="2">
        <v>143484187</v>
      </c>
      <c r="E380" s="4">
        <v>8634149912</v>
      </c>
      <c r="F380" s="2">
        <v>8178973153</v>
      </c>
      <c r="G380" s="1">
        <v>1</v>
      </c>
    </row>
    <row r="381" spans="1:7" x14ac:dyDescent="0.3">
      <c r="A381" s="1">
        <v>956</v>
      </c>
      <c r="B381" s="7">
        <v>2081544139</v>
      </c>
      <c r="C381" s="5">
        <v>4666259575</v>
      </c>
      <c r="D381" s="2">
        <v>1299379346</v>
      </c>
      <c r="E381" s="4">
        <v>7675962719</v>
      </c>
      <c r="F381" s="2">
        <v>7943480476</v>
      </c>
      <c r="G381" s="1">
        <v>0</v>
      </c>
    </row>
    <row r="382" spans="1:7" x14ac:dyDescent="0.3">
      <c r="A382" s="1">
        <v>822</v>
      </c>
      <c r="B382" s="7">
        <v>4735052942</v>
      </c>
      <c r="C382" s="5">
        <v>3570197337</v>
      </c>
      <c r="D382" s="2">
        <v>1795399718</v>
      </c>
      <c r="E382" s="4">
        <v>7775719729</v>
      </c>
      <c r="F382" s="2">
        <v>8338450257</v>
      </c>
      <c r="G382" s="1">
        <v>0</v>
      </c>
    </row>
    <row r="383" spans="1:7" x14ac:dyDescent="0.3">
      <c r="A383" s="1">
        <v>468</v>
      </c>
      <c r="B383" s="7">
        <v>187112655</v>
      </c>
      <c r="C383" s="5">
        <v>7339342575</v>
      </c>
      <c r="D383" s="2">
        <v>1333240965</v>
      </c>
      <c r="E383" s="4">
        <v>7985779688</v>
      </c>
      <c r="F383" s="2">
        <v>8289547708</v>
      </c>
      <c r="G383" s="1">
        <v>1</v>
      </c>
    </row>
    <row r="384" spans="1:7" x14ac:dyDescent="0.3">
      <c r="A384" s="1">
        <v>716</v>
      </c>
      <c r="B384" s="7">
        <v>2264139453</v>
      </c>
      <c r="C384" s="5">
        <v>7098555583</v>
      </c>
      <c r="D384" s="2">
        <v>1367217072</v>
      </c>
      <c r="E384" s="4">
        <v>7536607032</v>
      </c>
      <c r="F384" s="2">
        <v>9162960872</v>
      </c>
      <c r="G384" s="1">
        <v>0</v>
      </c>
    </row>
    <row r="385" spans="1:7" x14ac:dyDescent="0.3">
      <c r="A385" s="1">
        <v>607</v>
      </c>
      <c r="B385" s="7">
        <v>4692884107</v>
      </c>
      <c r="C385" s="5">
        <v>7188208573</v>
      </c>
      <c r="D385" s="1" t="s">
        <v>19</v>
      </c>
      <c r="E385" s="4">
        <v>7796952283</v>
      </c>
      <c r="F385" s="2">
        <v>6744994677</v>
      </c>
      <c r="G385" s="1">
        <v>1</v>
      </c>
    </row>
    <row r="386" spans="1:7" x14ac:dyDescent="0.3">
      <c r="A386" s="1">
        <v>805</v>
      </c>
      <c r="B386" s="7">
        <v>3235801444</v>
      </c>
      <c r="C386" s="5">
        <v>1176667358</v>
      </c>
      <c r="D386" s="2">
        <v>1769592947</v>
      </c>
      <c r="E386" s="4">
        <v>7668654698</v>
      </c>
      <c r="F386" s="2">
        <v>7628472096</v>
      </c>
      <c r="G386" s="1">
        <v>1</v>
      </c>
    </row>
    <row r="387" spans="1:7" x14ac:dyDescent="0.3">
      <c r="A387" s="1">
        <v>482</v>
      </c>
      <c r="B387" s="7">
        <v>2704870344</v>
      </c>
      <c r="C387" s="5">
        <v>7348635037</v>
      </c>
      <c r="D387" s="2">
        <v>3410127161</v>
      </c>
      <c r="E387" s="4">
        <v>7643028872</v>
      </c>
      <c r="F387" s="2">
        <v>8599130471</v>
      </c>
      <c r="G387" s="1">
        <v>0</v>
      </c>
    </row>
    <row r="388" spans="1:7" x14ac:dyDescent="0.3">
      <c r="A388" s="1">
        <v>649</v>
      </c>
      <c r="B388" s="7">
        <v>3880061013</v>
      </c>
      <c r="C388" s="5">
        <v>4496855883</v>
      </c>
      <c r="D388" s="2">
        <v>2401344673</v>
      </c>
      <c r="E388" s="4">
        <v>7865628124</v>
      </c>
      <c r="F388" s="2">
        <v>7968615571</v>
      </c>
      <c r="G388" s="1">
        <v>0</v>
      </c>
    </row>
    <row r="389" spans="1:7" x14ac:dyDescent="0.3">
      <c r="A389" s="1">
        <v>491</v>
      </c>
      <c r="B389" s="7">
        <v>2883946428</v>
      </c>
      <c r="C389" s="5">
        <v>6243481895</v>
      </c>
      <c r="D389" s="1" t="s">
        <v>20</v>
      </c>
      <c r="E389" s="4">
        <v>778866752</v>
      </c>
      <c r="F389" s="2">
        <v>8106015251</v>
      </c>
      <c r="G389" s="1">
        <v>1</v>
      </c>
    </row>
    <row r="390" spans="1:7" x14ac:dyDescent="0.3">
      <c r="A390" s="1">
        <v>1363</v>
      </c>
      <c r="B390" s="7">
        <v>3676642434</v>
      </c>
      <c r="C390" s="5">
        <v>4376828199</v>
      </c>
      <c r="D390" s="2">
        <v>5052523359</v>
      </c>
      <c r="E390" s="4">
        <v>8485299611</v>
      </c>
      <c r="F390" s="2">
        <v>8977546423</v>
      </c>
      <c r="G390" s="1">
        <v>1</v>
      </c>
    </row>
    <row r="391" spans="1:7" x14ac:dyDescent="0.3">
      <c r="A391" s="1">
        <v>934</v>
      </c>
      <c r="B391" s="7">
        <v>3780505947</v>
      </c>
      <c r="C391" s="5">
        <v>6937541795</v>
      </c>
      <c r="D391" s="2">
        <v>1292789211</v>
      </c>
      <c r="E391" s="4">
        <v>7484466195</v>
      </c>
      <c r="F391" s="2">
        <v>7458541843</v>
      </c>
      <c r="G391" s="1">
        <v>0</v>
      </c>
    </row>
    <row r="392" spans="1:7" x14ac:dyDescent="0.3">
      <c r="A392" s="1">
        <v>1288</v>
      </c>
      <c r="B392" s="7">
        <v>387078183</v>
      </c>
      <c r="C392" s="5">
        <v>1327609129</v>
      </c>
      <c r="D392" s="2">
        <v>3230853645</v>
      </c>
      <c r="E392" s="4">
        <v>7641165191</v>
      </c>
      <c r="F392" s="2">
        <v>8200165777</v>
      </c>
      <c r="G392" s="1">
        <v>1</v>
      </c>
    </row>
    <row r="393" spans="1:7" x14ac:dyDescent="0.3">
      <c r="A393" s="1">
        <v>950</v>
      </c>
      <c r="B393" s="7">
        <v>3004948058</v>
      </c>
      <c r="C393" s="5">
        <v>1311044077</v>
      </c>
      <c r="D393" s="2">
        <v>2616091599</v>
      </c>
      <c r="E393" s="4">
        <v>7772622706</v>
      </c>
      <c r="F393" s="2">
        <v>8724483141</v>
      </c>
      <c r="G393" s="1">
        <v>0</v>
      </c>
    </row>
    <row r="394" spans="1:7" x14ac:dyDescent="0.3">
      <c r="A394" s="1">
        <v>635</v>
      </c>
      <c r="B394" s="7">
        <v>1971362125</v>
      </c>
      <c r="C394" s="5">
        <v>1017227075</v>
      </c>
      <c r="D394" s="2">
        <v>5517483928</v>
      </c>
      <c r="E394" s="4">
        <v>7587701368</v>
      </c>
      <c r="F394" s="2">
        <v>9101856525</v>
      </c>
      <c r="G394" s="1">
        <v>0</v>
      </c>
    </row>
    <row r="395" spans="1:7" x14ac:dyDescent="0.3">
      <c r="A395" s="1">
        <v>709</v>
      </c>
      <c r="B395" s="7">
        <v>3181248672</v>
      </c>
      <c r="C395" s="5">
        <v>7343082196</v>
      </c>
      <c r="D395" s="2">
        <v>2037337711</v>
      </c>
      <c r="E395" s="4">
        <v>7689156158</v>
      </c>
      <c r="F395" s="2">
        <v>7952450289</v>
      </c>
      <c r="G395" s="1">
        <v>0</v>
      </c>
    </row>
    <row r="396" spans="1:7" x14ac:dyDescent="0.3">
      <c r="A396" s="1">
        <v>521</v>
      </c>
      <c r="B396" s="7">
        <v>2826811289</v>
      </c>
      <c r="C396" s="5">
        <v>7056943341</v>
      </c>
      <c r="D396" s="2">
        <v>2418158245</v>
      </c>
      <c r="E396" s="4">
        <v>7558506168</v>
      </c>
      <c r="F396" s="2">
        <v>8033262745</v>
      </c>
      <c r="G396" s="1">
        <v>1</v>
      </c>
    </row>
    <row r="397" spans="1:7" x14ac:dyDescent="0.3">
      <c r="A397" s="1">
        <v>786</v>
      </c>
      <c r="B397" s="7">
        <v>4450374339</v>
      </c>
      <c r="C397" s="5">
        <v>1126051884</v>
      </c>
      <c r="D397" s="2">
        <v>2502196729</v>
      </c>
      <c r="E397" s="4">
        <v>7842448991</v>
      </c>
      <c r="F397" s="2">
        <v>8518110998</v>
      </c>
      <c r="G397" s="1">
        <v>1</v>
      </c>
    </row>
    <row r="398" spans="1:7" x14ac:dyDescent="0.3">
      <c r="A398" s="1">
        <v>448</v>
      </c>
      <c r="B398" s="7">
        <v>5036269396</v>
      </c>
      <c r="C398" s="5">
        <v>7219824274</v>
      </c>
      <c r="D398" s="2">
        <v>3218888274</v>
      </c>
      <c r="E398" s="4">
        <v>8396671616</v>
      </c>
      <c r="F398" s="2">
        <v>7360070053</v>
      </c>
      <c r="G398" s="1">
        <v>0</v>
      </c>
    </row>
    <row r="399" spans="1:7" x14ac:dyDescent="0.3">
      <c r="A399" s="1">
        <v>518</v>
      </c>
      <c r="B399" s="7" t="s">
        <v>21</v>
      </c>
      <c r="C399" s="5">
        <v>8248790385</v>
      </c>
      <c r="D399" s="2">
        <v>2914021317</v>
      </c>
      <c r="E399" s="4">
        <v>8257116137</v>
      </c>
      <c r="F399" s="2">
        <v>6680763915</v>
      </c>
      <c r="G399" s="1">
        <v>1</v>
      </c>
    </row>
    <row r="400" spans="1:7" x14ac:dyDescent="0.3">
      <c r="A400" s="1">
        <v>540</v>
      </c>
      <c r="B400" s="7">
        <v>2167433806</v>
      </c>
      <c r="C400" s="5">
        <v>3831530994</v>
      </c>
      <c r="D400" s="2">
        <v>2944296059</v>
      </c>
      <c r="E400" s="4">
        <v>7459381393</v>
      </c>
      <c r="F400" s="2">
        <v>7920035155</v>
      </c>
      <c r="G400" s="1">
        <v>0</v>
      </c>
    </row>
    <row r="401" spans="1:7" x14ac:dyDescent="0.3">
      <c r="A401" s="1">
        <v>561</v>
      </c>
      <c r="B401" s="7">
        <v>3577082558</v>
      </c>
      <c r="C401" s="5">
        <v>953178914</v>
      </c>
      <c r="D401" s="2">
        <v>278853329</v>
      </c>
      <c r="E401" s="4">
        <v>7768883641</v>
      </c>
      <c r="F401" s="2">
        <v>7013353038</v>
      </c>
      <c r="G401" s="1">
        <v>0</v>
      </c>
    </row>
    <row r="402" spans="1:7" x14ac:dyDescent="0.3">
      <c r="A402" s="1">
        <v>812</v>
      </c>
      <c r="B402" s="7">
        <v>1972568598</v>
      </c>
      <c r="C402" s="5">
        <v>3923613952</v>
      </c>
      <c r="D402" s="2">
        <v>14355975</v>
      </c>
      <c r="E402" s="4">
        <v>7787184264</v>
      </c>
      <c r="F402" s="2">
        <v>7415727582</v>
      </c>
      <c r="G402" s="1">
        <v>0</v>
      </c>
    </row>
    <row r="403" spans="1:7" x14ac:dyDescent="0.3">
      <c r="A403" s="1">
        <v>779</v>
      </c>
      <c r="B403" s="7">
        <v>244105346</v>
      </c>
      <c r="C403" s="5">
        <v>5687651246</v>
      </c>
      <c r="D403" s="2">
        <v>1433893617</v>
      </c>
      <c r="E403" s="4">
        <v>7615160876</v>
      </c>
      <c r="F403" s="2">
        <v>7887864392</v>
      </c>
      <c r="G403" s="1">
        <v>0</v>
      </c>
    </row>
    <row r="404" spans="1:7" x14ac:dyDescent="0.3">
      <c r="A404" s="1">
        <v>556</v>
      </c>
      <c r="B404" s="7">
        <v>3898827615</v>
      </c>
      <c r="C404" s="5">
        <v>5618928186</v>
      </c>
      <c r="D404" s="2">
        <v>1668414199</v>
      </c>
      <c r="E404" s="4">
        <v>7841686489</v>
      </c>
      <c r="F404" s="2">
        <v>8014592911</v>
      </c>
      <c r="G404" s="1">
        <v>1</v>
      </c>
    </row>
    <row r="405" spans="1:7" x14ac:dyDescent="0.3">
      <c r="A405" s="1">
        <v>1003</v>
      </c>
      <c r="B405" s="7">
        <v>3489661789</v>
      </c>
      <c r="C405" s="5">
        <v>5402622308</v>
      </c>
      <c r="D405" s="2">
        <v>1048219179</v>
      </c>
      <c r="E405" s="4">
        <v>7674198839</v>
      </c>
      <c r="F405" s="2">
        <v>7792372203</v>
      </c>
      <c r="G405" s="1">
        <v>1</v>
      </c>
    </row>
    <row r="406" spans="1:7" x14ac:dyDescent="0.3">
      <c r="A406" s="1">
        <v>860</v>
      </c>
      <c r="B406" s="7">
        <v>3034183262</v>
      </c>
      <c r="C406" s="5">
        <v>7996621579</v>
      </c>
      <c r="D406" s="2">
        <v>2489548574</v>
      </c>
      <c r="E406" s="4">
        <v>7465427745</v>
      </c>
      <c r="F406" s="2">
        <v>8894029409</v>
      </c>
      <c r="G406" s="1">
        <v>1</v>
      </c>
    </row>
    <row r="407" spans="1:7" x14ac:dyDescent="0.3">
      <c r="A407" s="1">
        <v>706</v>
      </c>
      <c r="B407" s="7">
        <v>4017797875</v>
      </c>
      <c r="C407" s="5">
        <v>6128531743</v>
      </c>
      <c r="D407" s="2">
        <v>2106175504</v>
      </c>
      <c r="E407" s="4">
        <v>7669952747</v>
      </c>
      <c r="F407" s="2">
        <v>8183811437</v>
      </c>
      <c r="G407" s="1">
        <v>1</v>
      </c>
    </row>
    <row r="408" spans="1:7" x14ac:dyDescent="0.3">
      <c r="A408" s="1">
        <v>587</v>
      </c>
      <c r="B408" s="7">
        <v>3754205321</v>
      </c>
      <c r="C408" s="5">
        <v>8312614549</v>
      </c>
      <c r="D408" s="2">
        <v>1325188616</v>
      </c>
      <c r="E408" s="4">
        <v>760947077</v>
      </c>
      <c r="F408" s="2">
        <v>8172899229</v>
      </c>
      <c r="G408" s="1">
        <v>0</v>
      </c>
    </row>
    <row r="409" spans="1:7" x14ac:dyDescent="0.3">
      <c r="A409" s="1">
        <v>922</v>
      </c>
      <c r="B409" s="7">
        <v>3785792744</v>
      </c>
      <c r="C409" s="5">
        <v>695568102</v>
      </c>
      <c r="D409" s="2">
        <v>2697845186</v>
      </c>
      <c r="E409" s="4">
        <v>7573914859</v>
      </c>
      <c r="F409" s="2">
        <v>8735718483</v>
      </c>
      <c r="G409" s="1">
        <v>1</v>
      </c>
    </row>
    <row r="410" spans="1:7" x14ac:dyDescent="0.3">
      <c r="A410" s="1">
        <v>1011</v>
      </c>
      <c r="B410" s="7">
        <v>3586074722</v>
      </c>
      <c r="C410" s="5" t="s">
        <v>22</v>
      </c>
      <c r="D410" s="2">
        <v>172224853</v>
      </c>
      <c r="E410" s="4">
        <v>7585988697</v>
      </c>
      <c r="F410" s="2">
        <v>8711665066</v>
      </c>
      <c r="G410" s="1">
        <v>1</v>
      </c>
    </row>
    <row r="411" spans="1:7" x14ac:dyDescent="0.3">
      <c r="A411" s="1">
        <v>758</v>
      </c>
      <c r="B411" s="7">
        <v>2750954717</v>
      </c>
      <c r="C411" s="5">
        <v>1226343206</v>
      </c>
      <c r="D411" s="2">
        <v>1015933556</v>
      </c>
      <c r="E411" s="4">
        <v>8176118045</v>
      </c>
      <c r="F411" s="2">
        <v>816880215</v>
      </c>
      <c r="G411" s="1">
        <v>0</v>
      </c>
    </row>
    <row r="412" spans="1:7" x14ac:dyDescent="0.3">
      <c r="A412" s="1">
        <v>583</v>
      </c>
      <c r="B412" s="7">
        <v>2425361997</v>
      </c>
      <c r="C412" s="5">
        <v>5294153093</v>
      </c>
      <c r="D412" s="2">
        <v>185210759</v>
      </c>
      <c r="E412" s="4">
        <v>783858597</v>
      </c>
      <c r="F412" s="2">
        <v>7255138615</v>
      </c>
      <c r="G412" s="1">
        <v>0</v>
      </c>
    </row>
    <row r="413" spans="1:7" x14ac:dyDescent="0.3">
      <c r="A413" s="1">
        <v>397</v>
      </c>
      <c r="B413" s="7">
        <v>1935581809</v>
      </c>
      <c r="C413" s="5">
        <v>5737016106</v>
      </c>
      <c r="D413" s="1" t="s">
        <v>23</v>
      </c>
      <c r="E413" s="4">
        <v>7609238802</v>
      </c>
      <c r="F413" s="2">
        <v>7508744138</v>
      </c>
      <c r="G413" s="1">
        <v>1</v>
      </c>
    </row>
    <row r="414" spans="1:7" x14ac:dyDescent="0.3">
      <c r="A414" s="1">
        <v>966</v>
      </c>
      <c r="B414" s="7">
        <v>2816623082</v>
      </c>
      <c r="C414" s="5">
        <v>8061114245</v>
      </c>
      <c r="D414" s="2">
        <v>1087021379</v>
      </c>
      <c r="E414" s="4">
        <v>773766384</v>
      </c>
      <c r="F414" s="2">
        <v>904870456</v>
      </c>
      <c r="G414" s="1">
        <v>1</v>
      </c>
    </row>
    <row r="415" spans="1:7" x14ac:dyDescent="0.3">
      <c r="A415" s="1">
        <v>583</v>
      </c>
      <c r="B415" s="7">
        <v>2616892445</v>
      </c>
      <c r="C415" s="5">
        <v>3788787607</v>
      </c>
      <c r="D415" s="2">
        <v>121311947</v>
      </c>
      <c r="E415" s="4">
        <v>7778823497</v>
      </c>
      <c r="F415" s="2">
        <v>7100004546</v>
      </c>
      <c r="G415" s="1">
        <v>1</v>
      </c>
    </row>
    <row r="416" spans="1:7" x14ac:dyDescent="0.3">
      <c r="A416" s="1">
        <v>662</v>
      </c>
      <c r="B416" s="7">
        <v>3969043205</v>
      </c>
      <c r="C416" s="5">
        <v>449052052</v>
      </c>
      <c r="D416" s="2">
        <v>1301790037</v>
      </c>
      <c r="E416" s="4">
        <v>7822422824</v>
      </c>
      <c r="F416" s="2">
        <v>834730168</v>
      </c>
      <c r="G416" s="1">
        <v>1</v>
      </c>
    </row>
    <row r="417" spans="1:7" x14ac:dyDescent="0.3">
      <c r="A417" s="1">
        <v>790</v>
      </c>
      <c r="B417" s="7">
        <v>3671562032</v>
      </c>
      <c r="C417" s="5">
        <v>9162122911</v>
      </c>
      <c r="D417" s="2">
        <v>2048472916</v>
      </c>
      <c r="E417" s="4">
        <v>8757330929</v>
      </c>
      <c r="F417" s="2">
        <v>8032402027</v>
      </c>
      <c r="G417" s="1">
        <v>1</v>
      </c>
    </row>
    <row r="418" spans="1:7" x14ac:dyDescent="0.3">
      <c r="A418" s="1">
        <v>519</v>
      </c>
      <c r="B418" s="7" t="s">
        <v>24</v>
      </c>
      <c r="C418" s="5">
        <v>4980771683</v>
      </c>
      <c r="D418" s="2">
        <v>2603721045</v>
      </c>
      <c r="E418" s="4">
        <v>7640950921</v>
      </c>
      <c r="F418" s="2">
        <v>7823946108</v>
      </c>
      <c r="G418" s="1">
        <v>0</v>
      </c>
    </row>
    <row r="419" spans="1:7" x14ac:dyDescent="0.3">
      <c r="A419" s="1">
        <v>489</v>
      </c>
      <c r="B419" s="7">
        <v>4015674293</v>
      </c>
      <c r="C419" s="5">
        <v>7325900916</v>
      </c>
      <c r="D419" s="2">
        <v>3128338251</v>
      </c>
      <c r="E419" s="4">
        <v>7531783229</v>
      </c>
      <c r="F419" s="2">
        <v>7001327957</v>
      </c>
      <c r="G419" s="1">
        <v>1</v>
      </c>
    </row>
    <row r="420" spans="1:7" x14ac:dyDescent="0.3">
      <c r="A420" s="1">
        <v>526</v>
      </c>
      <c r="B420" s="7">
        <v>3004260873</v>
      </c>
      <c r="C420" s="5">
        <v>1313773173</v>
      </c>
      <c r="D420" s="2">
        <v>2500653952</v>
      </c>
      <c r="E420" s="4">
        <v>8201845964</v>
      </c>
      <c r="F420" s="2">
        <v>7618677811</v>
      </c>
      <c r="G420" s="1">
        <v>0</v>
      </c>
    </row>
    <row r="421" spans="1:7" x14ac:dyDescent="0.3">
      <c r="A421" s="1">
        <v>604</v>
      </c>
      <c r="B421" s="7">
        <v>360594976</v>
      </c>
      <c r="C421" s="5">
        <v>6852550497</v>
      </c>
      <c r="D421" s="2">
        <v>179774938</v>
      </c>
      <c r="E421" s="4">
        <v>7587940895</v>
      </c>
      <c r="F421" s="2">
        <v>8465657819</v>
      </c>
      <c r="G421" s="1">
        <v>1</v>
      </c>
    </row>
    <row r="422" spans="1:7" x14ac:dyDescent="0.3">
      <c r="A422" s="1">
        <v>1280</v>
      </c>
      <c r="B422" s="7">
        <v>2983731999</v>
      </c>
      <c r="C422" s="5">
        <v>7221169887</v>
      </c>
      <c r="D422" s="2">
        <v>3227294347</v>
      </c>
      <c r="E422" s="4">
        <v>7725404267</v>
      </c>
      <c r="F422" s="2">
        <v>7746043378</v>
      </c>
      <c r="G422" s="1">
        <v>1</v>
      </c>
    </row>
    <row r="423" spans="1:7" x14ac:dyDescent="0.3">
      <c r="A423" s="1">
        <v>751</v>
      </c>
      <c r="B423" s="7">
        <v>2322490163</v>
      </c>
      <c r="C423" s="5">
        <v>3232059685</v>
      </c>
      <c r="D423" s="2">
        <v>1780487076</v>
      </c>
      <c r="E423" s="4">
        <v>7814970411</v>
      </c>
      <c r="F423" s="2">
        <v>7530806542</v>
      </c>
      <c r="G423" s="1">
        <v>1</v>
      </c>
    </row>
    <row r="424" spans="1:7" x14ac:dyDescent="0.3">
      <c r="A424" s="1">
        <v>909</v>
      </c>
      <c r="B424" s="7">
        <v>1902371013</v>
      </c>
      <c r="C424" s="5">
        <v>5652577907</v>
      </c>
      <c r="D424" s="2">
        <v>1433371313</v>
      </c>
      <c r="E424" s="4">
        <v>7900222348</v>
      </c>
      <c r="F424" s="2">
        <v>7373373418</v>
      </c>
      <c r="G424" s="1">
        <v>1</v>
      </c>
    </row>
    <row r="425" spans="1:7" x14ac:dyDescent="0.3">
      <c r="A425" s="1">
        <v>980</v>
      </c>
      <c r="B425" s="7">
        <v>3332947125</v>
      </c>
      <c r="C425" s="5">
        <v>6946913764</v>
      </c>
      <c r="D425" s="2">
        <v>3655490879</v>
      </c>
      <c r="E425" s="4">
        <v>7374935612</v>
      </c>
      <c r="F425" s="2">
        <v>6519769951</v>
      </c>
      <c r="G425" s="1">
        <v>1</v>
      </c>
    </row>
    <row r="426" spans="1:7" x14ac:dyDescent="0.3">
      <c r="A426" s="1">
        <v>759</v>
      </c>
      <c r="B426" s="7">
        <v>3098269394</v>
      </c>
      <c r="C426" s="5">
        <v>6114424066</v>
      </c>
      <c r="D426" s="2">
        <v>2048741754</v>
      </c>
      <c r="E426" s="4">
        <v>7672128476</v>
      </c>
      <c r="F426" s="2">
        <v>859934161</v>
      </c>
      <c r="G426" s="1">
        <v>1</v>
      </c>
    </row>
    <row r="427" spans="1:7" x14ac:dyDescent="0.3">
      <c r="A427" s="1">
        <v>679</v>
      </c>
      <c r="B427" s="7">
        <v>1982309353</v>
      </c>
      <c r="C427" s="5">
        <v>2531894311</v>
      </c>
      <c r="D427" s="2">
        <v>1871692019</v>
      </c>
      <c r="E427" s="4">
        <v>8413806782</v>
      </c>
      <c r="F427" s="2">
        <v>7774818146</v>
      </c>
      <c r="G427" s="1">
        <v>0</v>
      </c>
    </row>
    <row r="428" spans="1:7" x14ac:dyDescent="0.3">
      <c r="A428" s="1">
        <v>543</v>
      </c>
      <c r="B428" s="7">
        <v>265336999</v>
      </c>
      <c r="C428" s="5">
        <v>5951917798</v>
      </c>
      <c r="D428" s="2">
        <v>2101911694</v>
      </c>
      <c r="E428" s="4">
        <v>8148294003</v>
      </c>
      <c r="F428" s="2">
        <v>880927524</v>
      </c>
      <c r="G428" s="1">
        <v>1</v>
      </c>
    </row>
    <row r="429" spans="1:7" x14ac:dyDescent="0.3">
      <c r="A429" s="1">
        <v>1320</v>
      </c>
      <c r="B429" s="7">
        <v>3382781659</v>
      </c>
      <c r="C429" s="5">
        <v>6779424739</v>
      </c>
      <c r="D429" s="2">
        <v>2422881861</v>
      </c>
      <c r="E429" s="4">
        <v>8053659431</v>
      </c>
      <c r="F429" s="2">
        <v>7896310155</v>
      </c>
      <c r="G429" s="1">
        <v>1</v>
      </c>
    </row>
    <row r="430" spans="1:7" x14ac:dyDescent="0.3">
      <c r="A430" s="1">
        <v>663</v>
      </c>
      <c r="B430" s="7">
        <v>3400009565</v>
      </c>
      <c r="C430" s="5">
        <v>544995519</v>
      </c>
      <c r="D430" s="1" t="s">
        <v>25</v>
      </c>
      <c r="E430" s="4">
        <v>7592676164</v>
      </c>
      <c r="F430" s="2">
        <v>7871224985</v>
      </c>
      <c r="G430" s="1">
        <v>1</v>
      </c>
    </row>
    <row r="431" spans="1:7" x14ac:dyDescent="0.3">
      <c r="A431" s="1">
        <v>701</v>
      </c>
      <c r="B431" s="7">
        <v>3398926799</v>
      </c>
      <c r="C431" s="5">
        <v>5957214017</v>
      </c>
      <c r="D431" s="2">
        <v>3986627195</v>
      </c>
      <c r="E431" s="4">
        <v>8347246393</v>
      </c>
      <c r="F431" s="2">
        <v>7517982238</v>
      </c>
      <c r="G431" s="1">
        <v>0</v>
      </c>
    </row>
    <row r="432" spans="1:7" x14ac:dyDescent="0.3">
      <c r="A432" s="1">
        <v>569</v>
      </c>
      <c r="B432" s="7">
        <v>463769974</v>
      </c>
      <c r="C432" s="5">
        <v>4458156197</v>
      </c>
      <c r="D432" s="2">
        <v>2400935815</v>
      </c>
      <c r="E432" s="4">
        <v>745919155</v>
      </c>
      <c r="F432" s="2">
        <v>7730948959</v>
      </c>
      <c r="G432" s="1">
        <v>0</v>
      </c>
    </row>
    <row r="433" spans="1:7" x14ac:dyDescent="0.3">
      <c r="A433" s="1">
        <v>975</v>
      </c>
      <c r="B433" s="7">
        <v>2851345612</v>
      </c>
      <c r="C433" s="5">
        <v>3436134987</v>
      </c>
      <c r="D433" s="2">
        <v>1413888889</v>
      </c>
      <c r="E433" s="4">
        <v>8185690884</v>
      </c>
      <c r="F433" s="2">
        <v>8961064854</v>
      </c>
      <c r="G433" s="1">
        <v>0</v>
      </c>
    </row>
    <row r="434" spans="1:7" x14ac:dyDescent="0.3">
      <c r="A434" s="1">
        <v>523</v>
      </c>
      <c r="B434" s="7">
        <v>4037701127</v>
      </c>
      <c r="C434" s="5">
        <v>6639511551</v>
      </c>
      <c r="D434" s="2">
        <v>2150149092</v>
      </c>
      <c r="E434" s="4">
        <v>7842849102</v>
      </c>
      <c r="F434" s="2">
        <v>9030814983</v>
      </c>
      <c r="G434" s="1">
        <v>1</v>
      </c>
    </row>
    <row r="435" spans="1:7" x14ac:dyDescent="0.3">
      <c r="A435" s="1">
        <v>761</v>
      </c>
      <c r="B435" s="7" t="s">
        <v>26</v>
      </c>
      <c r="C435" s="5">
        <v>7514691591</v>
      </c>
      <c r="D435" s="2">
        <v>150813992</v>
      </c>
      <c r="E435" s="4">
        <v>7590878459</v>
      </c>
      <c r="F435" s="2">
        <v>6883460165</v>
      </c>
      <c r="G435" s="1">
        <v>1</v>
      </c>
    </row>
    <row r="436" spans="1:7" x14ac:dyDescent="0.3">
      <c r="A436" s="1">
        <v>904</v>
      </c>
      <c r="B436" s="7">
        <v>3920830109</v>
      </c>
      <c r="C436" s="5">
        <v>7780998684</v>
      </c>
      <c r="D436" s="2">
        <v>1711286576</v>
      </c>
      <c r="E436" s="4">
        <v>758790468</v>
      </c>
      <c r="F436" s="2">
        <v>8831969015</v>
      </c>
      <c r="G436" s="1">
        <v>1</v>
      </c>
    </row>
    <row r="437" spans="1:7" x14ac:dyDescent="0.3">
      <c r="A437" s="1">
        <v>1521</v>
      </c>
      <c r="B437" s="7">
        <v>4184503225</v>
      </c>
      <c r="C437" s="5">
        <v>673725678</v>
      </c>
      <c r="D437" s="2">
        <v>2019259385</v>
      </c>
      <c r="E437" s="4">
        <v>776763855</v>
      </c>
      <c r="F437" s="2">
        <v>7617671097</v>
      </c>
      <c r="G437" s="1">
        <v>1</v>
      </c>
    </row>
    <row r="438" spans="1:7" x14ac:dyDescent="0.3">
      <c r="A438" s="1">
        <v>516</v>
      </c>
      <c r="B438" s="7">
        <v>2781434902</v>
      </c>
      <c r="C438" s="5">
        <v>343391761</v>
      </c>
      <c r="D438" s="2">
        <v>2312806856</v>
      </c>
      <c r="E438" s="4">
        <v>810532459</v>
      </c>
      <c r="F438" s="2">
        <v>7243674572</v>
      </c>
      <c r="G438" s="1">
        <v>1</v>
      </c>
    </row>
    <row r="439" spans="1:7" x14ac:dyDescent="0.3">
      <c r="A439" s="1">
        <v>629</v>
      </c>
      <c r="B439" s="7">
        <v>4701922692</v>
      </c>
      <c r="C439" s="5">
        <v>4314284437</v>
      </c>
      <c r="D439" s="2">
        <v>2665642191</v>
      </c>
      <c r="E439" s="4">
        <v>8862279222</v>
      </c>
      <c r="F439" s="2">
        <v>7495259259</v>
      </c>
      <c r="G439" s="1">
        <v>0</v>
      </c>
    </row>
    <row r="440" spans="1:7" x14ac:dyDescent="0.3">
      <c r="A440" s="1">
        <v>790</v>
      </c>
      <c r="B440" s="7">
        <v>3728301954</v>
      </c>
      <c r="C440" s="5">
        <v>9260903495</v>
      </c>
      <c r="D440" s="2">
        <v>220711127</v>
      </c>
      <c r="E440" s="4">
        <v>8515694104</v>
      </c>
      <c r="F440" s="2">
        <v>8373275861</v>
      </c>
      <c r="G440" s="1">
        <v>0</v>
      </c>
    </row>
    <row r="441" spans="1:7" x14ac:dyDescent="0.3">
      <c r="A441" s="1">
        <v>869</v>
      </c>
      <c r="B441" s="7">
        <v>3905235219</v>
      </c>
      <c r="C441" s="5">
        <v>531025725</v>
      </c>
      <c r="D441" s="1" t="s">
        <v>27</v>
      </c>
      <c r="E441" s="4">
        <v>7841106851</v>
      </c>
      <c r="F441" s="2">
        <v>7879049062</v>
      </c>
      <c r="G441" s="1">
        <v>1</v>
      </c>
    </row>
    <row r="442" spans="1:7" x14ac:dyDescent="0.3">
      <c r="A442" s="1">
        <v>945</v>
      </c>
      <c r="B442" s="7">
        <v>645811012</v>
      </c>
      <c r="C442" s="5">
        <v>3353950794</v>
      </c>
      <c r="D442" s="2">
        <v>1502761083</v>
      </c>
      <c r="E442" s="4">
        <v>7669807139</v>
      </c>
      <c r="F442" s="2">
        <v>7543535683</v>
      </c>
      <c r="G442" s="1">
        <v>1</v>
      </c>
    </row>
    <row r="443" spans="1:7" x14ac:dyDescent="0.3">
      <c r="A443" s="1">
        <v>1223</v>
      </c>
      <c r="B443" s="7">
        <v>4102128217</v>
      </c>
      <c r="C443" s="5">
        <v>565741539</v>
      </c>
      <c r="D443" s="2">
        <v>3278998978</v>
      </c>
      <c r="E443" s="4">
        <v>7416114253</v>
      </c>
      <c r="F443" s="2">
        <v>7521818661</v>
      </c>
      <c r="G443" s="1">
        <v>1</v>
      </c>
    </row>
    <row r="444" spans="1:7" x14ac:dyDescent="0.3">
      <c r="A444" s="1">
        <v>1384</v>
      </c>
      <c r="B444" s="7" t="s">
        <v>28</v>
      </c>
      <c r="C444" s="5">
        <v>1214284087</v>
      </c>
      <c r="D444" s="2">
        <v>3785984041</v>
      </c>
      <c r="E444" s="4">
        <v>7778951386</v>
      </c>
      <c r="F444" s="2">
        <v>8634632501</v>
      </c>
      <c r="G444" s="1">
        <v>1</v>
      </c>
    </row>
    <row r="445" spans="1:7" x14ac:dyDescent="0.3">
      <c r="A445" s="1">
        <v>946</v>
      </c>
      <c r="B445" s="7">
        <v>4652486153</v>
      </c>
      <c r="C445" s="5">
        <v>3863066946</v>
      </c>
      <c r="D445" s="2">
        <v>1449658463</v>
      </c>
      <c r="E445" s="4">
        <v>8725092099</v>
      </c>
      <c r="F445" s="2">
        <v>6458149398</v>
      </c>
      <c r="G445" s="1">
        <v>0</v>
      </c>
    </row>
    <row r="446" spans="1:7" x14ac:dyDescent="0.3">
      <c r="A446" s="1">
        <v>830</v>
      </c>
      <c r="B446" s="7">
        <v>2942511018</v>
      </c>
      <c r="C446" s="5">
        <v>6471500104</v>
      </c>
      <c r="D446" s="2">
        <v>2429485003</v>
      </c>
      <c r="E446" s="4">
        <v>7542491476</v>
      </c>
      <c r="F446" s="2">
        <v>8032461847</v>
      </c>
      <c r="G446" s="1">
        <v>1</v>
      </c>
    </row>
    <row r="447" spans="1:7" x14ac:dyDescent="0.3">
      <c r="A447" s="1">
        <v>1124</v>
      </c>
      <c r="B447" s="7">
        <v>3016499862</v>
      </c>
      <c r="C447" s="5">
        <v>1813251616</v>
      </c>
      <c r="D447" s="2">
        <v>1799600588</v>
      </c>
      <c r="E447" s="4">
        <v>7513755147</v>
      </c>
      <c r="F447" s="2">
        <v>6688456062</v>
      </c>
      <c r="G447" s="1">
        <v>1</v>
      </c>
    </row>
    <row r="448" spans="1:7" x14ac:dyDescent="0.3">
      <c r="A448" s="1">
        <v>823</v>
      </c>
      <c r="B448" s="7">
        <v>3460977962</v>
      </c>
      <c r="C448" s="5">
        <v>2919108164</v>
      </c>
      <c r="D448" s="2">
        <v>297767107</v>
      </c>
      <c r="E448" s="4">
        <v>7670341299</v>
      </c>
      <c r="F448" s="2">
        <v>7189963533</v>
      </c>
      <c r="G448" s="1">
        <v>1</v>
      </c>
    </row>
    <row r="449" spans="1:7" x14ac:dyDescent="0.3">
      <c r="A449" s="1">
        <v>710</v>
      </c>
      <c r="B449" s="7">
        <v>2290682776</v>
      </c>
      <c r="C449" s="5">
        <v>6530769571</v>
      </c>
      <c r="D449" s="2">
        <v>2855587169</v>
      </c>
      <c r="E449" s="4">
        <v>7644985252</v>
      </c>
      <c r="F449" s="2">
        <v>7502954183</v>
      </c>
      <c r="G449" s="1">
        <v>1</v>
      </c>
    </row>
    <row r="450" spans="1:7" x14ac:dyDescent="0.3">
      <c r="A450" s="1">
        <v>628</v>
      </c>
      <c r="B450" s="7">
        <v>4299812131</v>
      </c>
      <c r="C450" s="5">
        <v>6671608398</v>
      </c>
      <c r="D450" s="2">
        <v>2586010835</v>
      </c>
      <c r="E450" s="4">
        <v>7611393027</v>
      </c>
      <c r="F450" s="2">
        <v>8479508363</v>
      </c>
      <c r="G450" s="1">
        <v>1</v>
      </c>
    </row>
    <row r="451" spans="1:7" x14ac:dyDescent="0.3">
      <c r="A451" s="1">
        <v>840</v>
      </c>
      <c r="B451" s="7">
        <v>2574044629</v>
      </c>
      <c r="C451" s="5">
        <v>526762219</v>
      </c>
      <c r="D451" s="2">
        <v>209115582</v>
      </c>
      <c r="E451" s="4">
        <v>8344104638</v>
      </c>
      <c r="F451" s="2">
        <v>7962446236</v>
      </c>
      <c r="G451" s="1">
        <v>0</v>
      </c>
    </row>
    <row r="452" spans="1:7" x14ac:dyDescent="0.3">
      <c r="A452" s="1">
        <v>569</v>
      </c>
      <c r="B452" s="7">
        <v>2681017459</v>
      </c>
      <c r="C452" s="5">
        <v>7633607685</v>
      </c>
      <c r="D452" s="2">
        <v>3286169701</v>
      </c>
      <c r="E452" s="4">
        <v>7610963977</v>
      </c>
      <c r="F452" s="2">
        <v>755320678</v>
      </c>
      <c r="G452" s="1">
        <v>1</v>
      </c>
    </row>
    <row r="453" spans="1:7" x14ac:dyDescent="0.3">
      <c r="A453" s="1">
        <v>496</v>
      </c>
      <c r="B453" s="7">
        <v>1874389346</v>
      </c>
      <c r="C453" s="5">
        <v>7724722874</v>
      </c>
      <c r="D453" s="2">
        <v>2341019239</v>
      </c>
      <c r="E453" s="4">
        <v>7619984659</v>
      </c>
      <c r="F453" s="2">
        <v>7511678322</v>
      </c>
      <c r="G453" s="1">
        <v>0</v>
      </c>
    </row>
    <row r="454" spans="1:7" x14ac:dyDescent="0.3">
      <c r="A454" s="1">
        <v>615</v>
      </c>
      <c r="B454" s="7">
        <v>3829215083</v>
      </c>
      <c r="C454" s="5">
        <v>128678917</v>
      </c>
      <c r="D454" s="2">
        <v>1585029704</v>
      </c>
      <c r="E454" s="4">
        <v>748057878</v>
      </c>
      <c r="F454" s="2">
        <v>8674351432</v>
      </c>
      <c r="G454" s="1">
        <v>1</v>
      </c>
    </row>
    <row r="455" spans="1:7" x14ac:dyDescent="0.3">
      <c r="A455" s="1">
        <v>370</v>
      </c>
      <c r="B455" s="7">
        <v>474462323</v>
      </c>
      <c r="C455" s="5">
        <v>6713390234</v>
      </c>
      <c r="D455" s="2">
        <v>2592523433</v>
      </c>
      <c r="E455" s="4">
        <v>7721526755</v>
      </c>
      <c r="F455" s="2">
        <v>7954199466</v>
      </c>
      <c r="G455" s="1">
        <v>1</v>
      </c>
    </row>
    <row r="456" spans="1:7" x14ac:dyDescent="0.3">
      <c r="A456" s="1">
        <v>448</v>
      </c>
      <c r="B456" s="7">
        <v>4527674827</v>
      </c>
      <c r="C456" s="5">
        <v>1341128319</v>
      </c>
      <c r="D456" s="2">
        <v>2534686426</v>
      </c>
      <c r="E456" s="4">
        <v>7661852704</v>
      </c>
      <c r="F456" s="2">
        <v>7705492303</v>
      </c>
      <c r="G456" s="1">
        <v>1</v>
      </c>
    </row>
    <row r="457" spans="1:7" x14ac:dyDescent="0.3">
      <c r="A457" s="1">
        <v>739</v>
      </c>
      <c r="B457" s="7">
        <v>4476393553</v>
      </c>
      <c r="C457" s="5">
        <v>669971841</v>
      </c>
      <c r="D457" s="2">
        <v>2924731694</v>
      </c>
      <c r="E457" s="4">
        <v>7767058784</v>
      </c>
      <c r="F457" s="2">
        <v>9273184378</v>
      </c>
      <c r="G457" s="1">
        <v>1</v>
      </c>
    </row>
    <row r="458" spans="1:7" x14ac:dyDescent="0.3">
      <c r="A458" s="1">
        <v>576</v>
      </c>
      <c r="B458" s="7">
        <v>3338777676</v>
      </c>
      <c r="C458" s="5">
        <v>5735033887</v>
      </c>
      <c r="D458" s="2">
        <v>2883196307</v>
      </c>
      <c r="E458" s="4">
        <v>7341123256</v>
      </c>
      <c r="F458" s="2">
        <v>7928007302</v>
      </c>
      <c r="G458" s="1">
        <v>1</v>
      </c>
    </row>
    <row r="459" spans="1:7" x14ac:dyDescent="0.3">
      <c r="A459" s="1">
        <v>582</v>
      </c>
      <c r="B459" s="7">
        <v>2259615955</v>
      </c>
      <c r="C459" s="5">
        <v>5801183494</v>
      </c>
      <c r="D459" s="2">
        <v>365621534</v>
      </c>
      <c r="E459" s="4">
        <v>7586056714</v>
      </c>
      <c r="F459" s="2">
        <v>8816974513</v>
      </c>
      <c r="G459" s="1">
        <v>1</v>
      </c>
    </row>
    <row r="460" spans="1:7" x14ac:dyDescent="0.3">
      <c r="A460" s="1">
        <v>780</v>
      </c>
      <c r="B460" s="7">
        <v>471701366</v>
      </c>
      <c r="C460" s="5">
        <v>6541896053</v>
      </c>
      <c r="D460" s="2">
        <v>1303481428</v>
      </c>
      <c r="E460" s="4">
        <v>8779319765</v>
      </c>
      <c r="F460" s="2">
        <v>7938836427</v>
      </c>
      <c r="G460" s="1">
        <v>0</v>
      </c>
    </row>
    <row r="461" spans="1:7" x14ac:dyDescent="0.3">
      <c r="A461" s="1">
        <v>685</v>
      </c>
      <c r="B461" s="7">
        <v>2941039657</v>
      </c>
      <c r="C461" s="5">
        <v>5785641512</v>
      </c>
      <c r="D461" s="2">
        <v>2032577537</v>
      </c>
      <c r="E461" s="4">
        <v>7577190098</v>
      </c>
      <c r="F461" s="2">
        <v>8752646514</v>
      </c>
      <c r="G461" s="1">
        <v>1</v>
      </c>
    </row>
    <row r="462" spans="1:7" x14ac:dyDescent="0.3">
      <c r="A462" s="1">
        <v>782</v>
      </c>
      <c r="B462" s="7">
        <v>1961151236</v>
      </c>
      <c r="C462" s="5">
        <v>856439345</v>
      </c>
      <c r="D462" s="2">
        <v>2511618166</v>
      </c>
      <c r="E462" s="4">
        <v>7643830417</v>
      </c>
      <c r="F462" s="2">
        <v>7737116979</v>
      </c>
      <c r="G462" s="1">
        <v>0</v>
      </c>
    </row>
    <row r="463" spans="1:7" x14ac:dyDescent="0.3">
      <c r="A463" s="1">
        <v>847</v>
      </c>
      <c r="B463" s="7">
        <v>3938406115</v>
      </c>
      <c r="C463" s="5">
        <v>6985322435</v>
      </c>
      <c r="D463" s="2">
        <v>3359049516</v>
      </c>
      <c r="E463" s="4">
        <v>7764375934</v>
      </c>
      <c r="F463" s="2">
        <v>6954319352</v>
      </c>
      <c r="G463" s="1">
        <v>1</v>
      </c>
    </row>
    <row r="464" spans="1:7" x14ac:dyDescent="0.3">
      <c r="A464" s="1">
        <v>887</v>
      </c>
      <c r="B464" s="7">
        <v>1464346295</v>
      </c>
      <c r="C464" s="5">
        <v>7417346634</v>
      </c>
      <c r="D464" s="2">
        <v>1864806525</v>
      </c>
      <c r="E464" s="4">
        <v>7630812372</v>
      </c>
      <c r="F464" s="2">
        <v>8165293378</v>
      </c>
      <c r="G464" s="1">
        <v>1</v>
      </c>
    </row>
    <row r="465" spans="1:7" x14ac:dyDescent="0.3">
      <c r="A465" s="1">
        <v>887</v>
      </c>
      <c r="B465" s="7">
        <v>4192601051</v>
      </c>
      <c r="C465" s="5">
        <v>6797956157</v>
      </c>
      <c r="D465" s="2">
        <v>1064139576</v>
      </c>
      <c r="E465" s="4">
        <v>7790613712</v>
      </c>
      <c r="F465" s="2">
        <v>7512396606</v>
      </c>
      <c r="G465" s="1">
        <v>0</v>
      </c>
    </row>
    <row r="466" spans="1:7" x14ac:dyDescent="0.3">
      <c r="A466" s="1">
        <v>854</v>
      </c>
      <c r="B466" s="7">
        <v>424401965</v>
      </c>
      <c r="C466" s="5">
        <v>4926447648</v>
      </c>
      <c r="D466" s="2">
        <v>2525502423</v>
      </c>
      <c r="E466" s="4">
        <v>7614305045</v>
      </c>
      <c r="F466" s="2">
        <v>8347121288</v>
      </c>
      <c r="G466" s="1">
        <v>0</v>
      </c>
    </row>
    <row r="467" spans="1:7" x14ac:dyDescent="0.3">
      <c r="A467" s="1">
        <v>656</v>
      </c>
      <c r="B467" s="7">
        <v>3001340265</v>
      </c>
      <c r="C467" s="5">
        <v>5105646317</v>
      </c>
      <c r="D467" s="2">
        <v>1614635996</v>
      </c>
      <c r="E467" s="4">
        <v>7563930854</v>
      </c>
      <c r="F467" s="2">
        <v>8625978976</v>
      </c>
      <c r="G467" s="1">
        <v>1</v>
      </c>
    </row>
    <row r="468" spans="1:7" x14ac:dyDescent="0.3">
      <c r="A468" s="1">
        <v>699</v>
      </c>
      <c r="B468" s="7">
        <v>4602142311</v>
      </c>
      <c r="C468" s="5">
        <v>3331015429</v>
      </c>
      <c r="D468" s="1" t="s">
        <v>29</v>
      </c>
      <c r="E468" s="4">
        <v>7685278503</v>
      </c>
      <c r="F468" s="2">
        <v>7945571762</v>
      </c>
      <c r="G468" s="1">
        <v>1</v>
      </c>
    </row>
    <row r="469" spans="1:7" x14ac:dyDescent="0.3">
      <c r="A469" s="1">
        <v>1606</v>
      </c>
      <c r="B469" s="7">
        <v>4398524811</v>
      </c>
      <c r="C469" s="5">
        <v>5503495054</v>
      </c>
      <c r="D469" s="2">
        <v>1675167803</v>
      </c>
      <c r="E469" s="4">
        <v>7697447105</v>
      </c>
      <c r="F469" s="2">
        <v>8788562744</v>
      </c>
      <c r="G469" s="1">
        <v>1</v>
      </c>
    </row>
    <row r="470" spans="1:7" x14ac:dyDescent="0.3">
      <c r="A470" s="1">
        <v>817</v>
      </c>
      <c r="B470" s="7">
        <v>3201312876</v>
      </c>
      <c r="C470" s="5">
        <v>7377102603</v>
      </c>
      <c r="D470" s="2">
        <v>1521308242</v>
      </c>
      <c r="E470" s="4">
        <v>7626651168</v>
      </c>
      <c r="F470" s="2">
        <v>6932056161</v>
      </c>
      <c r="G470" s="1">
        <v>1</v>
      </c>
    </row>
    <row r="471" spans="1:7" x14ac:dyDescent="0.3">
      <c r="A471" s="1">
        <v>894</v>
      </c>
      <c r="B471" s="7">
        <v>3238417942</v>
      </c>
      <c r="C471" s="5">
        <v>8618690217</v>
      </c>
      <c r="D471" s="1" t="s">
        <v>30</v>
      </c>
      <c r="E471" s="4">
        <v>7451936582</v>
      </c>
      <c r="F471" s="2">
        <v>7630568819</v>
      </c>
      <c r="G471" s="1">
        <v>1</v>
      </c>
    </row>
    <row r="472" spans="1:7" x14ac:dyDescent="0.3">
      <c r="A472" s="1">
        <v>621</v>
      </c>
      <c r="B472" s="7">
        <v>4430691786</v>
      </c>
      <c r="C472" s="5">
        <v>9945979303</v>
      </c>
      <c r="D472" s="2">
        <v>1448946567</v>
      </c>
      <c r="E472" s="4">
        <v>7583255821</v>
      </c>
      <c r="F472" s="2">
        <v>7524289129</v>
      </c>
      <c r="G472" s="1">
        <v>0</v>
      </c>
    </row>
    <row r="473" spans="1:7" x14ac:dyDescent="0.3">
      <c r="A473" s="1">
        <v>676</v>
      </c>
      <c r="B473" s="7">
        <v>5154383951</v>
      </c>
      <c r="C473" s="5">
        <v>4014879862</v>
      </c>
      <c r="D473" s="2">
        <v>2983216075</v>
      </c>
      <c r="E473" s="4">
        <v>7510503626</v>
      </c>
      <c r="F473" s="2">
        <v>6877949551</v>
      </c>
      <c r="G473" s="1">
        <v>1</v>
      </c>
    </row>
    <row r="474" spans="1:7" x14ac:dyDescent="0.3">
      <c r="A474" s="1">
        <v>716</v>
      </c>
      <c r="B474" s="7">
        <v>5199400012</v>
      </c>
      <c r="C474" s="5">
        <v>4975387382</v>
      </c>
      <c r="D474" s="2">
        <v>1145154993</v>
      </c>
      <c r="E474" s="4">
        <v>7761123089</v>
      </c>
      <c r="F474" s="2">
        <v>7747106159</v>
      </c>
      <c r="G474" s="1">
        <v>1</v>
      </c>
    </row>
    <row r="475" spans="1:7" x14ac:dyDescent="0.3">
      <c r="A475" s="1">
        <v>552</v>
      </c>
      <c r="B475" s="7">
        <v>3144595021</v>
      </c>
      <c r="C475" s="5">
        <v>4855246799</v>
      </c>
      <c r="D475" s="2">
        <v>2849956465</v>
      </c>
      <c r="E475" s="4">
        <v>7545311259</v>
      </c>
      <c r="F475" s="2">
        <v>656732725</v>
      </c>
      <c r="G475" s="1">
        <v>1</v>
      </c>
    </row>
    <row r="476" spans="1:7" x14ac:dyDescent="0.3">
      <c r="A476" s="1">
        <v>966</v>
      </c>
      <c r="B476" s="7">
        <v>206923878</v>
      </c>
      <c r="C476" s="5">
        <v>8427977649</v>
      </c>
      <c r="D476" s="2">
        <v>1770769208</v>
      </c>
      <c r="E476" s="4">
        <v>7528473986</v>
      </c>
      <c r="F476" s="2">
        <v>8285768629</v>
      </c>
      <c r="G476" s="1">
        <v>0</v>
      </c>
    </row>
    <row r="477" spans="1:7" x14ac:dyDescent="0.3">
      <c r="A477" s="1">
        <v>761</v>
      </c>
      <c r="B477" s="7">
        <v>3728717017</v>
      </c>
      <c r="C477" s="5">
        <v>629386227</v>
      </c>
      <c r="D477" s="2">
        <v>1252481553</v>
      </c>
      <c r="E477" s="4">
        <v>7763778309</v>
      </c>
      <c r="F477" s="2">
        <v>7546511108</v>
      </c>
      <c r="G477" s="1">
        <v>1</v>
      </c>
    </row>
    <row r="478" spans="1:7" x14ac:dyDescent="0.3">
      <c r="A478" s="1">
        <v>1621</v>
      </c>
      <c r="B478" s="7">
        <v>3975351075</v>
      </c>
      <c r="C478" s="5">
        <v>3342588654</v>
      </c>
      <c r="D478" s="2">
        <v>1015608455</v>
      </c>
      <c r="E478" s="4">
        <v>7856365877</v>
      </c>
      <c r="F478" s="2">
        <v>7179632562</v>
      </c>
      <c r="G478" s="1">
        <v>0</v>
      </c>
    </row>
    <row r="479" spans="1:7" x14ac:dyDescent="0.3">
      <c r="A479" s="1">
        <v>996</v>
      </c>
      <c r="B479" s="7">
        <v>348858981</v>
      </c>
      <c r="C479" s="5">
        <v>6673206631</v>
      </c>
      <c r="D479" s="2">
        <v>2771706855</v>
      </c>
      <c r="E479" s="4">
        <v>7675405893</v>
      </c>
      <c r="F479" s="2">
        <v>7970216042</v>
      </c>
      <c r="G479" s="1">
        <v>1</v>
      </c>
    </row>
    <row r="480" spans="1:7" x14ac:dyDescent="0.3">
      <c r="A480" s="1">
        <v>1499</v>
      </c>
      <c r="B480" s="7">
        <v>3083166966</v>
      </c>
      <c r="C480" s="5">
        <v>6530456608</v>
      </c>
      <c r="D480" s="2">
        <v>2538132193</v>
      </c>
      <c r="E480" s="4">
        <v>7828365169</v>
      </c>
      <c r="F480" s="2">
        <v>7456120639</v>
      </c>
      <c r="G480" s="1">
        <v>0</v>
      </c>
    </row>
    <row r="481" spans="1:7" x14ac:dyDescent="0.3">
      <c r="A481" s="1">
        <v>862</v>
      </c>
      <c r="B481" s="7">
        <v>3025410304</v>
      </c>
      <c r="C481" s="5">
        <v>4462318553</v>
      </c>
      <c r="D481" s="2">
        <v>1824859725</v>
      </c>
      <c r="E481" s="4">
        <v>7590760598</v>
      </c>
      <c r="F481" s="2">
        <v>6361718586</v>
      </c>
      <c r="G481" s="1">
        <v>1</v>
      </c>
    </row>
    <row r="482" spans="1:7" x14ac:dyDescent="0.3">
      <c r="A482" s="1">
        <v>645</v>
      </c>
      <c r="B482" s="7">
        <v>2862686887</v>
      </c>
      <c r="C482" s="5">
        <v>6011060261</v>
      </c>
      <c r="D482" s="2">
        <v>3372621873</v>
      </c>
      <c r="E482" s="4">
        <v>7444079863</v>
      </c>
      <c r="F482" s="2">
        <v>9114581683</v>
      </c>
      <c r="G482" s="1">
        <v>1</v>
      </c>
    </row>
    <row r="483" spans="1:7" x14ac:dyDescent="0.3">
      <c r="A483" s="1">
        <v>726</v>
      </c>
      <c r="B483" s="7">
        <v>2510793024</v>
      </c>
      <c r="C483" s="5">
        <v>6347151307</v>
      </c>
      <c r="D483" s="2">
        <v>2250761224</v>
      </c>
      <c r="E483" s="4">
        <v>8398750795</v>
      </c>
      <c r="F483" s="2">
        <v>656091507</v>
      </c>
      <c r="G483" s="1">
        <v>1</v>
      </c>
    </row>
    <row r="484" spans="1:7" x14ac:dyDescent="0.3">
      <c r="A484" s="1">
        <v>914</v>
      </c>
      <c r="B484" s="7">
        <v>297960631</v>
      </c>
      <c r="C484" s="5">
        <v>9607924349</v>
      </c>
      <c r="D484" s="2">
        <v>2534476996</v>
      </c>
      <c r="E484" s="4">
        <v>8483697761</v>
      </c>
      <c r="F484" s="2">
        <v>749742769</v>
      </c>
      <c r="G484" s="1">
        <v>1</v>
      </c>
    </row>
    <row r="485" spans="1:7" x14ac:dyDescent="0.3">
      <c r="A485" s="1">
        <v>1091</v>
      </c>
      <c r="B485" s="7">
        <v>4958479744</v>
      </c>
      <c r="C485" s="5">
        <v>5022005122</v>
      </c>
      <c r="D485" s="2">
        <v>3241100416</v>
      </c>
      <c r="E485" s="4">
        <v>8405806407</v>
      </c>
      <c r="F485" s="2">
        <v>8032297074</v>
      </c>
      <c r="G485" s="1">
        <v>0</v>
      </c>
    </row>
    <row r="486" spans="1:7" x14ac:dyDescent="0.3">
      <c r="A486" s="1">
        <v>737</v>
      </c>
      <c r="B486" s="7">
        <v>1970876938</v>
      </c>
      <c r="C486" s="5">
        <v>7204581113</v>
      </c>
      <c r="D486" s="2">
        <v>282073315</v>
      </c>
      <c r="E486" s="4">
        <v>777897889</v>
      </c>
      <c r="F486" s="2">
        <v>8250302116</v>
      </c>
      <c r="G486" s="1">
        <v>1</v>
      </c>
    </row>
    <row r="487" spans="1:7" x14ac:dyDescent="0.3">
      <c r="A487" s="1">
        <v>628</v>
      </c>
      <c r="B487" s="7">
        <v>250224204</v>
      </c>
      <c r="C487" s="5">
        <v>1376926041</v>
      </c>
      <c r="D487" s="2">
        <v>2339963009</v>
      </c>
      <c r="E487" s="4">
        <v>809200354</v>
      </c>
      <c r="F487" s="2">
        <v>7259569966</v>
      </c>
      <c r="G487" s="1">
        <v>1</v>
      </c>
    </row>
    <row r="488" spans="1:7" x14ac:dyDescent="0.3">
      <c r="A488" s="1">
        <v>601</v>
      </c>
      <c r="B488" s="7">
        <v>1813163805</v>
      </c>
      <c r="C488" s="5">
        <v>233720087</v>
      </c>
      <c r="D488" s="2">
        <v>2495572971</v>
      </c>
      <c r="E488" s="4">
        <v>7579442361</v>
      </c>
      <c r="F488" s="2">
        <v>7806824787</v>
      </c>
      <c r="G488" s="1">
        <v>0</v>
      </c>
    </row>
    <row r="489" spans="1:7" x14ac:dyDescent="0.3">
      <c r="A489" s="1">
        <v>1063</v>
      </c>
      <c r="B489" s="7">
        <v>295081446</v>
      </c>
      <c r="C489" s="5">
        <v>1188618156</v>
      </c>
      <c r="D489" s="2">
        <v>1192207881</v>
      </c>
      <c r="E489" s="4">
        <v>7812703377</v>
      </c>
      <c r="F489" s="2">
        <v>7453617347</v>
      </c>
      <c r="G489" s="1">
        <v>1</v>
      </c>
    </row>
    <row r="490" spans="1:7" x14ac:dyDescent="0.3">
      <c r="A490" s="1">
        <v>662</v>
      </c>
      <c r="B490" s="7">
        <v>2774692646</v>
      </c>
      <c r="C490" s="5">
        <v>875979063</v>
      </c>
      <c r="D490" s="2">
        <v>105824716</v>
      </c>
      <c r="E490" s="4">
        <v>7691175243</v>
      </c>
      <c r="F490" s="2">
        <v>8618190153</v>
      </c>
      <c r="G490" s="1">
        <v>1</v>
      </c>
    </row>
    <row r="491" spans="1:7" x14ac:dyDescent="0.3">
      <c r="A491" s="1">
        <v>944</v>
      </c>
      <c r="B491" s="7">
        <v>286383119</v>
      </c>
      <c r="C491" s="5">
        <v>8249719312</v>
      </c>
      <c r="D491" s="2">
        <v>3122879827</v>
      </c>
      <c r="E491" s="4">
        <v>781755495</v>
      </c>
      <c r="F491" s="2">
        <v>8449419092</v>
      </c>
      <c r="G491" s="1">
        <v>0</v>
      </c>
    </row>
    <row r="492" spans="1:7" x14ac:dyDescent="0.3">
      <c r="A492" s="1">
        <v>634</v>
      </c>
      <c r="B492" s="7">
        <v>3086882573</v>
      </c>
      <c r="C492" s="5">
        <v>1364795774</v>
      </c>
      <c r="D492" s="2">
        <v>1887486386</v>
      </c>
      <c r="E492" s="4">
        <v>7797362857</v>
      </c>
      <c r="F492" s="2">
        <v>7495564298</v>
      </c>
      <c r="G492" s="1">
        <v>1</v>
      </c>
    </row>
    <row r="493" spans="1:7" x14ac:dyDescent="0.3">
      <c r="A493" s="1">
        <v>729</v>
      </c>
      <c r="B493" s="7">
        <v>2884048986</v>
      </c>
      <c r="C493" s="5">
        <v>5825322967</v>
      </c>
      <c r="D493" s="2">
        <v>2464401959</v>
      </c>
      <c r="E493" s="4">
        <v>7880196301</v>
      </c>
      <c r="F493" s="2">
        <v>7959228827</v>
      </c>
      <c r="G493" s="1">
        <v>1</v>
      </c>
    </row>
    <row r="494" spans="1:7" x14ac:dyDescent="0.3">
      <c r="A494" s="1">
        <v>530</v>
      </c>
      <c r="B494" s="7">
        <v>2155602189</v>
      </c>
      <c r="C494" s="5">
        <v>2779284043</v>
      </c>
      <c r="D494" s="2">
        <v>2797448267</v>
      </c>
      <c r="E494" s="4">
        <v>7645191225</v>
      </c>
      <c r="F494" s="2">
        <v>7816467134</v>
      </c>
      <c r="G494" s="1">
        <v>1</v>
      </c>
    </row>
    <row r="495" spans="1:7" x14ac:dyDescent="0.3">
      <c r="A495" s="1">
        <v>925</v>
      </c>
      <c r="B495" s="7">
        <v>2081278554</v>
      </c>
      <c r="C495" s="5">
        <v>3379855821</v>
      </c>
      <c r="D495" s="2">
        <v>3268657176</v>
      </c>
      <c r="E495" s="4">
        <v>7537625916</v>
      </c>
      <c r="F495" s="2">
        <v>7800412257</v>
      </c>
      <c r="G495" s="1">
        <v>0</v>
      </c>
    </row>
    <row r="496" spans="1:7" x14ac:dyDescent="0.3">
      <c r="A496" s="1">
        <v>750</v>
      </c>
      <c r="B496" s="7">
        <v>2799875311</v>
      </c>
      <c r="C496" s="5">
        <v>7631014562</v>
      </c>
      <c r="D496" s="2">
        <v>2911683498</v>
      </c>
      <c r="E496" s="4">
        <v>7663794498</v>
      </c>
      <c r="F496" s="2">
        <v>7940488845</v>
      </c>
      <c r="G496" s="1">
        <v>1</v>
      </c>
    </row>
    <row r="497" spans="1:7" x14ac:dyDescent="0.3">
      <c r="A497" s="1">
        <v>902</v>
      </c>
      <c r="B497" s="7">
        <v>3361349877</v>
      </c>
      <c r="C497" s="5">
        <v>5506638716</v>
      </c>
      <c r="D497" s="2">
        <v>2291460383</v>
      </c>
      <c r="E497" s="4">
        <v>8142356272</v>
      </c>
      <c r="F497" s="2">
        <v>7556599293</v>
      </c>
      <c r="G497" s="1">
        <v>0</v>
      </c>
    </row>
    <row r="498" spans="1:7" x14ac:dyDescent="0.3">
      <c r="A498" s="1">
        <v>1069</v>
      </c>
      <c r="B498" s="7">
        <v>1678349015</v>
      </c>
      <c r="C498" s="5">
        <v>4980654695</v>
      </c>
      <c r="D498" s="2">
        <v>3202777876</v>
      </c>
      <c r="E498" s="4">
        <v>7276674656</v>
      </c>
      <c r="F498" s="2">
        <v>7221271275</v>
      </c>
      <c r="G498" s="1">
        <v>1</v>
      </c>
    </row>
    <row r="499" spans="1:7" x14ac:dyDescent="0.3">
      <c r="A499" s="1">
        <v>531</v>
      </c>
      <c r="B499" s="7">
        <v>2311120949</v>
      </c>
      <c r="C499" s="5">
        <v>5961368328</v>
      </c>
      <c r="D499" s="2">
        <v>2831200933</v>
      </c>
      <c r="E499" s="4">
        <v>7751840051</v>
      </c>
      <c r="F499" s="2">
        <v>7344799886</v>
      </c>
      <c r="G499" s="1">
        <v>1</v>
      </c>
    </row>
    <row r="500" spans="1:7" x14ac:dyDescent="0.3">
      <c r="A500" s="1">
        <v>535</v>
      </c>
      <c r="B500" s="7">
        <v>2398537367</v>
      </c>
      <c r="C500" s="5">
        <v>6649382167</v>
      </c>
      <c r="D500" s="2">
        <v>2509934443</v>
      </c>
      <c r="E500" s="4">
        <v>7540213959</v>
      </c>
      <c r="F500" s="2">
        <v>8222937067</v>
      </c>
      <c r="G500" s="1">
        <v>1</v>
      </c>
    </row>
    <row r="501" spans="1:7" x14ac:dyDescent="0.3">
      <c r="A501" s="1">
        <v>1273</v>
      </c>
      <c r="B501" s="7">
        <v>4581257293</v>
      </c>
      <c r="C501" s="5">
        <v>5127918353</v>
      </c>
      <c r="D501" s="2">
        <v>1322969347</v>
      </c>
      <c r="E501" s="4">
        <v>7880520551</v>
      </c>
      <c r="F501" s="2">
        <v>8843411568</v>
      </c>
      <c r="G501" s="1">
        <v>0</v>
      </c>
    </row>
    <row r="502" spans="1:7" x14ac:dyDescent="0.3">
      <c r="A502" s="1">
        <v>1099</v>
      </c>
      <c r="B502" s="7">
        <v>2772396462</v>
      </c>
      <c r="C502" s="5">
        <v>1039417748</v>
      </c>
      <c r="D502" s="2">
        <v>1758073952</v>
      </c>
      <c r="E502" s="4">
        <v>7482565721</v>
      </c>
      <c r="F502" s="2">
        <v>842048848</v>
      </c>
      <c r="G502" s="1">
        <v>0</v>
      </c>
    </row>
    <row r="503" spans="1:7" x14ac:dyDescent="0.3">
      <c r="A503" s="1">
        <v>406</v>
      </c>
      <c r="B503" s="7">
        <v>3524711558</v>
      </c>
      <c r="C503" s="5">
        <v>3420953507</v>
      </c>
      <c r="D503" s="2">
        <v>3021717598</v>
      </c>
      <c r="E503" s="4">
        <v>7595806721</v>
      </c>
      <c r="F503" s="2">
        <v>7715634185</v>
      </c>
      <c r="G503" s="1">
        <v>1</v>
      </c>
    </row>
    <row r="504" spans="1:7" x14ac:dyDescent="0.3">
      <c r="A504" s="1">
        <v>838</v>
      </c>
      <c r="B504" s="7">
        <v>4443468496</v>
      </c>
      <c r="C504" s="5">
        <v>618930982</v>
      </c>
      <c r="D504" s="2">
        <v>1730792705</v>
      </c>
      <c r="E504" s="4">
        <v>8637594358</v>
      </c>
      <c r="F504" s="2">
        <v>8631434267</v>
      </c>
      <c r="G504" s="1">
        <v>1</v>
      </c>
    </row>
    <row r="505" spans="1:7" x14ac:dyDescent="0.3">
      <c r="A505" s="1">
        <v>537</v>
      </c>
      <c r="B505" s="7">
        <v>3243790979</v>
      </c>
      <c r="C505" s="5">
        <v>101770417</v>
      </c>
      <c r="D505" s="2">
        <v>2876193696</v>
      </c>
      <c r="E505" s="4">
        <v>7683444042</v>
      </c>
      <c r="F505" s="2">
        <v>7456281898</v>
      </c>
      <c r="G505" s="1">
        <v>1</v>
      </c>
    </row>
    <row r="506" spans="1:7" x14ac:dyDescent="0.3">
      <c r="A506" s="1">
        <v>683</v>
      </c>
      <c r="B506" s="7">
        <v>5406167244</v>
      </c>
      <c r="C506" s="5">
        <v>1089710208</v>
      </c>
      <c r="D506" s="2">
        <v>3891155602</v>
      </c>
      <c r="E506" s="4">
        <v>7742847337</v>
      </c>
      <c r="F506" s="2">
        <v>6917010543</v>
      </c>
      <c r="G506" s="1">
        <v>1</v>
      </c>
    </row>
    <row r="507" spans="1:7" x14ac:dyDescent="0.3">
      <c r="A507" s="1">
        <v>1073</v>
      </c>
      <c r="B507" s="7">
        <v>2157046822</v>
      </c>
      <c r="C507" s="5">
        <v>3499127343</v>
      </c>
      <c r="D507" s="2">
        <v>2599046387</v>
      </c>
      <c r="E507" s="4">
        <v>743896665</v>
      </c>
      <c r="F507" s="2">
        <v>780387269</v>
      </c>
      <c r="G507" s="1">
        <v>1</v>
      </c>
    </row>
    <row r="508" spans="1:7" x14ac:dyDescent="0.3">
      <c r="A508" s="1">
        <v>1110</v>
      </c>
      <c r="B508" s="7">
        <v>2571307693</v>
      </c>
      <c r="C508" s="5">
        <v>4697183074</v>
      </c>
      <c r="D508" s="2">
        <v>2317045939</v>
      </c>
      <c r="E508" s="4">
        <v>7489955239</v>
      </c>
      <c r="F508" s="2">
        <v>7248881185</v>
      </c>
      <c r="G508" s="1">
        <v>1</v>
      </c>
    </row>
    <row r="509" spans="1:7" x14ac:dyDescent="0.3">
      <c r="A509" s="1">
        <v>982</v>
      </c>
      <c r="B509" s="7">
        <v>4403864564</v>
      </c>
      <c r="C509" s="5">
        <v>7665391403</v>
      </c>
      <c r="D509" s="2">
        <v>2449049831</v>
      </c>
      <c r="E509" s="4">
        <v>7633439804</v>
      </c>
      <c r="F509" s="2">
        <v>730484552</v>
      </c>
      <c r="G509" s="1">
        <v>1</v>
      </c>
    </row>
    <row r="510" spans="1:7" x14ac:dyDescent="0.3">
      <c r="A510" s="1">
        <v>504</v>
      </c>
      <c r="B510" s="7">
        <v>2893385024</v>
      </c>
      <c r="C510" s="5">
        <v>602519117</v>
      </c>
      <c r="D510" s="2">
        <v>1513985722</v>
      </c>
      <c r="E510" s="4">
        <v>8141786316</v>
      </c>
      <c r="F510" s="2">
        <v>8293630058</v>
      </c>
      <c r="G510" s="1">
        <v>1</v>
      </c>
    </row>
    <row r="511" spans="1:7" x14ac:dyDescent="0.3">
      <c r="A511" s="1">
        <v>866</v>
      </c>
      <c r="B511" s="7">
        <v>4345612403</v>
      </c>
      <c r="C511" s="5">
        <v>4099512542</v>
      </c>
      <c r="D511" s="2">
        <v>1099195011</v>
      </c>
      <c r="E511" s="4">
        <v>7899241849</v>
      </c>
      <c r="F511" s="2">
        <v>715855513</v>
      </c>
      <c r="G511" s="1">
        <v>1</v>
      </c>
    </row>
    <row r="512" spans="1:7" x14ac:dyDescent="0.3">
      <c r="A512" s="1">
        <v>863</v>
      </c>
      <c r="B512" s="7">
        <v>2710188587</v>
      </c>
      <c r="C512" s="5">
        <v>6892567746</v>
      </c>
      <c r="D512" s="2">
        <v>2146167651</v>
      </c>
      <c r="E512" s="4">
        <v>8842386186</v>
      </c>
      <c r="F512" s="2">
        <v>758490956</v>
      </c>
      <c r="G512" s="1">
        <v>1</v>
      </c>
    </row>
    <row r="513" spans="1:7" x14ac:dyDescent="0.3">
      <c r="A513" s="1">
        <v>634</v>
      </c>
      <c r="B513" s="7">
        <v>3791634567</v>
      </c>
      <c r="C513" s="5">
        <v>1174519053</v>
      </c>
      <c r="D513" s="2">
        <v>1706863942</v>
      </c>
      <c r="E513" s="4">
        <v>8204421653</v>
      </c>
      <c r="F513" s="2">
        <v>772488714</v>
      </c>
      <c r="G513" s="1">
        <v>1</v>
      </c>
    </row>
    <row r="514" spans="1:7" x14ac:dyDescent="0.3">
      <c r="A514" s="1">
        <v>697</v>
      </c>
      <c r="B514" s="7">
        <v>4401611928</v>
      </c>
      <c r="C514" s="5">
        <v>2474715945</v>
      </c>
      <c r="D514" s="2">
        <v>1957102121</v>
      </c>
      <c r="E514" s="4">
        <v>7625895324</v>
      </c>
      <c r="F514" s="2">
        <v>8175371689</v>
      </c>
      <c r="G514" s="1">
        <v>0</v>
      </c>
    </row>
    <row r="515" spans="1:7" x14ac:dyDescent="0.3">
      <c r="A515" s="1">
        <v>701</v>
      </c>
      <c r="B515" s="7">
        <v>4980955334</v>
      </c>
      <c r="C515" s="5">
        <v>4482216445</v>
      </c>
      <c r="D515" s="2">
        <v>1512679463</v>
      </c>
      <c r="E515" s="4">
        <v>7509814308</v>
      </c>
      <c r="F515" s="2">
        <v>8411414415</v>
      </c>
      <c r="G515" s="1">
        <v>1</v>
      </c>
    </row>
    <row r="516" spans="1:7" x14ac:dyDescent="0.3">
      <c r="A516" s="1">
        <v>555</v>
      </c>
      <c r="B516" s="7">
        <v>4247507441</v>
      </c>
      <c r="C516" s="5" t="s">
        <v>31</v>
      </c>
      <c r="D516" s="2">
        <v>3108186393</v>
      </c>
      <c r="E516" s="4">
        <v>8289391042</v>
      </c>
      <c r="F516" s="2">
        <v>8362292674</v>
      </c>
      <c r="G516" s="1">
        <v>1</v>
      </c>
    </row>
    <row r="517" spans="1:7" x14ac:dyDescent="0.3">
      <c r="A517" s="1">
        <v>444</v>
      </c>
      <c r="B517" s="7">
        <v>3037433454</v>
      </c>
      <c r="C517" s="5">
        <v>7542188142</v>
      </c>
      <c r="D517" s="2">
        <v>1687151165</v>
      </c>
      <c r="E517" s="4">
        <v>7405554878</v>
      </c>
      <c r="F517" s="2">
        <v>8155608815</v>
      </c>
      <c r="G517" s="1">
        <v>1</v>
      </c>
    </row>
    <row r="518" spans="1:7" x14ac:dyDescent="0.3">
      <c r="A518" s="1">
        <v>579</v>
      </c>
      <c r="B518" s="7">
        <v>3276845847</v>
      </c>
      <c r="C518" s="5">
        <v>4038914619</v>
      </c>
      <c r="D518" s="2">
        <v>1404801741</v>
      </c>
      <c r="E518" s="4">
        <v>7724114393</v>
      </c>
      <c r="F518" s="2">
        <v>8357065581</v>
      </c>
      <c r="G518" s="1">
        <v>1</v>
      </c>
    </row>
    <row r="519" spans="1:7" x14ac:dyDescent="0.3">
      <c r="A519" s="1">
        <v>1341</v>
      </c>
      <c r="B519" s="7">
        <v>2856092785</v>
      </c>
      <c r="C519" s="5">
        <v>1486914018</v>
      </c>
      <c r="D519" s="2">
        <v>1658590657</v>
      </c>
      <c r="E519" s="4">
        <v>7722870576</v>
      </c>
      <c r="F519" s="2">
        <v>7510064279</v>
      </c>
      <c r="G519" s="1">
        <v>1</v>
      </c>
    </row>
    <row r="520" spans="1:7" x14ac:dyDescent="0.3">
      <c r="A520" s="1">
        <v>568</v>
      </c>
      <c r="B520" s="7">
        <v>3162449682</v>
      </c>
      <c r="C520" s="5">
        <v>6200137387</v>
      </c>
      <c r="D520" s="2">
        <v>197545269</v>
      </c>
      <c r="E520" s="4">
        <v>7817779982</v>
      </c>
      <c r="F520" s="2">
        <v>8294701607</v>
      </c>
      <c r="G520" s="1">
        <v>0</v>
      </c>
    </row>
    <row r="521" spans="1:7" x14ac:dyDescent="0.3">
      <c r="A521" s="1">
        <v>1004</v>
      </c>
      <c r="B521" s="7">
        <v>4598015355</v>
      </c>
      <c r="C521" s="5">
        <v>4720632153</v>
      </c>
      <c r="D521" s="2">
        <v>2610429528</v>
      </c>
      <c r="E521" s="4">
        <v>8192349285</v>
      </c>
      <c r="F521" s="2">
        <v>7300496763</v>
      </c>
      <c r="G521" s="1">
        <v>1</v>
      </c>
    </row>
    <row r="522" spans="1:7" x14ac:dyDescent="0.3">
      <c r="A522" s="1">
        <v>902</v>
      </c>
      <c r="B522" s="7">
        <v>503157767</v>
      </c>
      <c r="C522" s="5">
        <v>5635402126</v>
      </c>
      <c r="D522" s="1" t="s">
        <v>32</v>
      </c>
      <c r="E522" s="4">
        <v>7860021534</v>
      </c>
      <c r="F522" s="2">
        <v>7500542322</v>
      </c>
      <c r="G522" s="1">
        <v>1</v>
      </c>
    </row>
    <row r="523" spans="1:7" x14ac:dyDescent="0.3">
      <c r="A523" s="1">
        <v>855</v>
      </c>
      <c r="B523" s="7">
        <v>2336942986</v>
      </c>
      <c r="C523" s="5">
        <v>5900080927</v>
      </c>
      <c r="D523" s="2">
        <v>2045913567</v>
      </c>
      <c r="E523" s="4">
        <v>8595224781</v>
      </c>
      <c r="F523" s="2">
        <v>744010374</v>
      </c>
      <c r="G523" s="1">
        <v>0</v>
      </c>
    </row>
    <row r="524" spans="1:7" x14ac:dyDescent="0.3">
      <c r="A524" s="1">
        <v>805</v>
      </c>
      <c r="B524" s="7">
        <v>4026815672</v>
      </c>
      <c r="C524" s="5">
        <v>7442839879</v>
      </c>
      <c r="D524" s="2">
        <v>2751056889</v>
      </c>
      <c r="E524" s="4">
        <v>7733852978</v>
      </c>
      <c r="F524" s="2">
        <v>812242681</v>
      </c>
      <c r="G524" s="1">
        <v>0</v>
      </c>
    </row>
    <row r="525" spans="1:7" x14ac:dyDescent="0.3">
      <c r="A525" s="1">
        <v>393</v>
      </c>
      <c r="B525" s="7">
        <v>571106805</v>
      </c>
      <c r="C525" s="5">
        <v>1841824809</v>
      </c>
      <c r="D525" s="2">
        <v>1500020071</v>
      </c>
      <c r="E525" s="4">
        <v>7534062983</v>
      </c>
      <c r="F525" s="2">
        <v>8748892235</v>
      </c>
      <c r="G525" s="1">
        <v>1</v>
      </c>
    </row>
    <row r="526" spans="1:7" x14ac:dyDescent="0.3">
      <c r="A526" s="1">
        <v>766</v>
      </c>
      <c r="B526" s="7">
        <v>2662948827</v>
      </c>
      <c r="C526" s="5">
        <v>1227024893</v>
      </c>
      <c r="D526" s="2">
        <v>1944767603</v>
      </c>
      <c r="E526" s="4">
        <v>7540208888</v>
      </c>
      <c r="F526" s="2">
        <v>6590760433</v>
      </c>
      <c r="G526" s="1">
        <v>1</v>
      </c>
    </row>
    <row r="527" spans="1:7" x14ac:dyDescent="0.3">
      <c r="A527" s="1">
        <v>799</v>
      </c>
      <c r="B527" s="7">
        <v>2449096111</v>
      </c>
      <c r="C527" s="5">
        <v>5291652866</v>
      </c>
      <c r="D527" s="2">
        <v>223529831</v>
      </c>
      <c r="E527" s="4">
        <v>7714148439</v>
      </c>
      <c r="F527" s="2">
        <v>6932294962</v>
      </c>
      <c r="G527" s="1">
        <v>1</v>
      </c>
    </row>
    <row r="528" spans="1:7" x14ac:dyDescent="0.3">
      <c r="A528" s="1">
        <v>282</v>
      </c>
      <c r="B528" s="7">
        <v>2697698266</v>
      </c>
      <c r="C528" s="5">
        <v>5985888799</v>
      </c>
      <c r="D528" s="2">
        <v>12275029</v>
      </c>
      <c r="E528" s="4">
        <v>7747628451</v>
      </c>
      <c r="F528" s="2">
        <v>7481463618</v>
      </c>
      <c r="G528" s="1">
        <v>1</v>
      </c>
    </row>
    <row r="529" spans="1:7" x14ac:dyDescent="0.3">
      <c r="A529" s="1">
        <v>908</v>
      </c>
      <c r="B529" s="7">
        <v>3643042597</v>
      </c>
      <c r="C529" s="5">
        <v>6483142044</v>
      </c>
      <c r="D529" s="2">
        <v>6826048275</v>
      </c>
      <c r="E529" s="4">
        <v>7785058323</v>
      </c>
      <c r="F529" s="2">
        <v>8133803182</v>
      </c>
      <c r="G529" s="1">
        <v>0</v>
      </c>
    </row>
    <row r="530" spans="1:7" x14ac:dyDescent="0.3">
      <c r="A530" s="1">
        <v>1134</v>
      </c>
      <c r="B530" s="7">
        <v>3334654539</v>
      </c>
      <c r="C530" s="5">
        <v>7141066205</v>
      </c>
      <c r="D530" s="2">
        <v>3538895973</v>
      </c>
      <c r="E530" s="4">
        <v>7549839239</v>
      </c>
      <c r="F530" s="2">
        <v>7376635618</v>
      </c>
      <c r="G530" s="1">
        <v>1</v>
      </c>
    </row>
    <row r="531" spans="1:7" x14ac:dyDescent="0.3">
      <c r="A531" s="1">
        <v>836</v>
      </c>
      <c r="B531" s="7">
        <v>3268768412</v>
      </c>
      <c r="C531" s="5">
        <v>4624212528</v>
      </c>
      <c r="D531" s="1" t="s">
        <v>33</v>
      </c>
      <c r="E531" s="4">
        <v>7591002603</v>
      </c>
      <c r="F531" s="2">
        <v>7389714826</v>
      </c>
      <c r="G531" s="1">
        <v>1</v>
      </c>
    </row>
    <row r="532" spans="1:7" x14ac:dyDescent="0.3">
      <c r="A532" s="1">
        <v>452</v>
      </c>
      <c r="B532" s="7">
        <v>4955552325</v>
      </c>
      <c r="C532" s="5">
        <v>5556582761</v>
      </c>
      <c r="D532" s="2">
        <v>2922042981</v>
      </c>
      <c r="E532" s="4">
        <v>747092951</v>
      </c>
      <c r="F532" s="2">
        <v>6868016957</v>
      </c>
      <c r="G532" s="1">
        <v>1</v>
      </c>
    </row>
    <row r="533" spans="1:7" x14ac:dyDescent="0.3">
      <c r="A533" s="1">
        <v>638</v>
      </c>
      <c r="B533" s="7">
        <v>262835048</v>
      </c>
      <c r="C533" s="5">
        <v>4268695399</v>
      </c>
      <c r="D533" s="2">
        <v>1735175468</v>
      </c>
      <c r="E533" s="4">
        <v>7816476019</v>
      </c>
      <c r="F533" s="2">
        <v>6716773119</v>
      </c>
      <c r="G533" s="1">
        <v>1</v>
      </c>
    </row>
    <row r="534" spans="1:7" x14ac:dyDescent="0.3">
      <c r="A534" s="1">
        <v>1234</v>
      </c>
      <c r="B534" s="7">
        <v>3299613038</v>
      </c>
      <c r="C534" s="5">
        <v>5844859861</v>
      </c>
      <c r="D534" s="2">
        <v>3206803532</v>
      </c>
      <c r="E534" s="4">
        <v>7675907111</v>
      </c>
      <c r="F534" s="2">
        <v>7299887471</v>
      </c>
      <c r="G534" s="1">
        <v>1</v>
      </c>
    </row>
    <row r="535" spans="1:7" x14ac:dyDescent="0.3">
      <c r="A535" s="1">
        <v>657</v>
      </c>
      <c r="B535" s="7">
        <v>3930378865</v>
      </c>
      <c r="C535" s="5">
        <v>6300935462</v>
      </c>
      <c r="D535" s="2">
        <v>1583625337</v>
      </c>
      <c r="E535" s="4">
        <v>7852986988</v>
      </c>
      <c r="F535" s="2">
        <v>7753383494</v>
      </c>
      <c r="G535" s="1">
        <v>1</v>
      </c>
    </row>
    <row r="536" spans="1:7" x14ac:dyDescent="0.3">
      <c r="A536" s="1">
        <v>1109</v>
      </c>
      <c r="B536" s="7">
        <v>4364793687</v>
      </c>
      <c r="C536" s="5">
        <v>69576559</v>
      </c>
      <c r="D536" s="2">
        <v>1255467599</v>
      </c>
      <c r="E536" s="4">
        <v>7746951823</v>
      </c>
      <c r="F536" s="2">
        <v>8246817807</v>
      </c>
      <c r="G536" s="1">
        <v>0</v>
      </c>
    </row>
    <row r="537" spans="1:7" x14ac:dyDescent="0.3">
      <c r="A537" s="1">
        <v>584</v>
      </c>
      <c r="B537" s="7">
        <v>2575541327</v>
      </c>
      <c r="C537" s="5">
        <v>4619378831</v>
      </c>
      <c r="D537" s="2">
        <v>2802962933</v>
      </c>
      <c r="E537" s="4">
        <v>7731439322</v>
      </c>
      <c r="F537" s="2">
        <v>6353942949</v>
      </c>
      <c r="G537" s="1">
        <v>1</v>
      </c>
    </row>
    <row r="538" spans="1:7" x14ac:dyDescent="0.3">
      <c r="A538" s="1">
        <v>1260</v>
      </c>
      <c r="B538" s="7">
        <v>411748472</v>
      </c>
      <c r="C538" s="5">
        <v>5193181186</v>
      </c>
      <c r="D538" s="2">
        <v>3089205161</v>
      </c>
      <c r="E538" s="4">
        <v>7609139644</v>
      </c>
      <c r="F538" s="2">
        <v>9160013446</v>
      </c>
      <c r="G538" s="1">
        <v>0</v>
      </c>
    </row>
    <row r="539" spans="1:7" x14ac:dyDescent="0.3">
      <c r="A539" s="1">
        <v>562</v>
      </c>
      <c r="B539" s="7">
        <v>2364777323</v>
      </c>
      <c r="C539" s="5">
        <v>8740706129</v>
      </c>
      <c r="D539" s="2">
        <v>1805732125</v>
      </c>
      <c r="E539" s="4">
        <v>7654417427</v>
      </c>
      <c r="F539" s="2">
        <v>7816796868</v>
      </c>
      <c r="G539" s="1">
        <v>1</v>
      </c>
    </row>
    <row r="540" spans="1:7" x14ac:dyDescent="0.3">
      <c r="A540" s="1">
        <v>916</v>
      </c>
      <c r="B540" s="7">
        <v>1747559747</v>
      </c>
      <c r="C540" s="5">
        <v>6281865942</v>
      </c>
      <c r="D540" s="2">
        <v>1842295237</v>
      </c>
      <c r="E540" s="4">
        <v>7841662973</v>
      </c>
      <c r="F540" s="2">
        <v>8948258113</v>
      </c>
      <c r="G540" s="1">
        <v>1</v>
      </c>
    </row>
    <row r="541" spans="1:7" x14ac:dyDescent="0.3">
      <c r="A541" s="1">
        <v>987</v>
      </c>
      <c r="B541" s="7">
        <v>4600370821</v>
      </c>
      <c r="C541" s="5">
        <v>3870395218</v>
      </c>
      <c r="D541" s="2">
        <v>2417034628</v>
      </c>
      <c r="E541" s="4">
        <v>785932737</v>
      </c>
      <c r="F541" s="2">
        <v>73644605</v>
      </c>
      <c r="G541" s="1">
        <v>1</v>
      </c>
    </row>
    <row r="542" spans="1:7" x14ac:dyDescent="0.3">
      <c r="A542" s="1">
        <v>1507</v>
      </c>
      <c r="B542" s="7">
        <v>2084759612</v>
      </c>
      <c r="C542" s="5">
        <v>4900020884</v>
      </c>
      <c r="D542" s="2">
        <v>1617427597</v>
      </c>
      <c r="E542" s="4">
        <v>7792053401</v>
      </c>
      <c r="F542" s="2">
        <v>8966274049</v>
      </c>
      <c r="G542" s="1">
        <v>0</v>
      </c>
    </row>
    <row r="543" spans="1:7" x14ac:dyDescent="0.3">
      <c r="A543" s="1">
        <v>539</v>
      </c>
      <c r="B543" s="7">
        <v>4662042471</v>
      </c>
      <c r="C543" s="5">
        <v>425991694</v>
      </c>
      <c r="D543" s="2">
        <v>2386211315</v>
      </c>
      <c r="E543" s="4">
        <v>7639783273</v>
      </c>
      <c r="F543" s="2">
        <v>8367923363</v>
      </c>
      <c r="G543" s="1">
        <v>1</v>
      </c>
    </row>
    <row r="544" spans="1:7" x14ac:dyDescent="0.3">
      <c r="A544" s="1">
        <v>1463</v>
      </c>
      <c r="B544" s="7">
        <v>424597106</v>
      </c>
      <c r="C544" s="5">
        <v>5299983889</v>
      </c>
      <c r="D544" s="2">
        <v>2644055719</v>
      </c>
      <c r="E544" s="4">
        <v>8296432832</v>
      </c>
      <c r="F544" s="2">
        <v>7935462356</v>
      </c>
      <c r="G544" s="1">
        <v>0</v>
      </c>
    </row>
    <row r="545" spans="1:7" x14ac:dyDescent="0.3">
      <c r="A545" s="1">
        <v>551</v>
      </c>
      <c r="B545" s="7">
        <v>4965934023</v>
      </c>
      <c r="C545" s="5">
        <v>5327157484</v>
      </c>
      <c r="D545" s="2">
        <v>144482783</v>
      </c>
      <c r="E545" s="4">
        <v>7488851704</v>
      </c>
      <c r="F545" s="2">
        <v>8233837043</v>
      </c>
      <c r="G545" s="1">
        <v>1</v>
      </c>
    </row>
    <row r="546" spans="1:7" x14ac:dyDescent="0.3">
      <c r="A546" s="1">
        <v>1294</v>
      </c>
      <c r="B546" s="7">
        <v>4461226757</v>
      </c>
      <c r="C546" s="5">
        <v>6811442581</v>
      </c>
      <c r="D546" s="2">
        <v>1182381005</v>
      </c>
      <c r="E546" s="4">
        <v>7822617184</v>
      </c>
      <c r="F546" s="2">
        <v>8501906217</v>
      </c>
      <c r="G546" s="1">
        <v>1</v>
      </c>
    </row>
    <row r="547" spans="1:7" x14ac:dyDescent="0.3">
      <c r="A547" s="1">
        <v>853</v>
      </c>
      <c r="B547" s="7">
        <v>3757125001</v>
      </c>
      <c r="C547" s="5">
        <v>4465336169</v>
      </c>
      <c r="D547" s="2">
        <v>282918899</v>
      </c>
      <c r="E547" s="4">
        <v>8614057289</v>
      </c>
      <c r="F547" s="2">
        <v>7307272756</v>
      </c>
      <c r="G547" s="1">
        <v>0</v>
      </c>
    </row>
    <row r="548" spans="1:7" x14ac:dyDescent="0.3">
      <c r="A548" s="1">
        <v>687</v>
      </c>
      <c r="B548" s="7">
        <v>1990095544</v>
      </c>
      <c r="C548" s="5">
        <v>4276250934</v>
      </c>
      <c r="D548" s="2">
        <v>1113376203</v>
      </c>
      <c r="E548" s="4">
        <v>7622503198</v>
      </c>
      <c r="F548" s="2">
        <v>8096307165</v>
      </c>
      <c r="G548" s="1">
        <v>0</v>
      </c>
    </row>
    <row r="549" spans="1:7" x14ac:dyDescent="0.3">
      <c r="A549" s="1">
        <v>276</v>
      </c>
      <c r="B549" s="7">
        <v>4662539811</v>
      </c>
      <c r="C549" s="5">
        <v>7291025761</v>
      </c>
      <c r="D549" s="2">
        <v>2606828672</v>
      </c>
      <c r="E549" s="4">
        <v>7673441171</v>
      </c>
      <c r="F549" s="2">
        <v>7144680796</v>
      </c>
      <c r="G549" s="1">
        <v>1</v>
      </c>
    </row>
    <row r="550" spans="1:7" x14ac:dyDescent="0.3">
      <c r="A550" s="1">
        <v>461</v>
      </c>
      <c r="B550" s="7">
        <v>3631233069</v>
      </c>
      <c r="C550" s="5">
        <v>8730033422</v>
      </c>
      <c r="D550" s="2">
        <v>2086720623</v>
      </c>
      <c r="E550" s="4">
        <v>7479630382</v>
      </c>
      <c r="F550" s="2">
        <v>8239486388</v>
      </c>
      <c r="G550" s="1">
        <v>1</v>
      </c>
    </row>
    <row r="551" spans="1:7" x14ac:dyDescent="0.3">
      <c r="A551" s="1">
        <v>1335</v>
      </c>
      <c r="B551" s="7">
        <v>3105587951</v>
      </c>
      <c r="C551" s="5">
        <v>1027293722</v>
      </c>
      <c r="D551" s="2">
        <v>4118228368</v>
      </c>
      <c r="E551" s="4">
        <v>7408573752</v>
      </c>
      <c r="F551" s="2">
        <v>799257705</v>
      </c>
      <c r="G551" s="1">
        <v>0</v>
      </c>
    </row>
    <row r="552" spans="1:7" x14ac:dyDescent="0.3">
      <c r="A552" s="1">
        <v>892</v>
      </c>
      <c r="B552" s="7">
        <v>4766785688</v>
      </c>
      <c r="C552" s="5">
        <v>7424992483</v>
      </c>
      <c r="D552" s="2">
        <v>1162391868</v>
      </c>
      <c r="E552" s="4">
        <v>803270033</v>
      </c>
      <c r="F552" s="2">
        <v>8703468664</v>
      </c>
      <c r="G552" s="1">
        <v>1</v>
      </c>
    </row>
    <row r="553" spans="1:7" x14ac:dyDescent="0.3">
      <c r="A553" s="1">
        <v>1005</v>
      </c>
      <c r="B553" s="7">
        <v>43942543</v>
      </c>
      <c r="C553" s="5">
        <v>6725166457</v>
      </c>
      <c r="D553" s="2">
        <v>1253641542</v>
      </c>
      <c r="E553" s="4">
        <v>8656582017</v>
      </c>
      <c r="F553" s="2">
        <v>7893385955</v>
      </c>
      <c r="G553" s="1">
        <v>1</v>
      </c>
    </row>
    <row r="554" spans="1:7" x14ac:dyDescent="0.3">
      <c r="A554" s="1">
        <v>686</v>
      </c>
      <c r="B554" s="7">
        <v>4085525589</v>
      </c>
      <c r="C554" s="5">
        <v>5813183691</v>
      </c>
      <c r="D554" s="2">
        <v>250513748</v>
      </c>
      <c r="E554" s="4">
        <v>7600755455</v>
      </c>
      <c r="F554" s="2">
        <v>8899498839</v>
      </c>
      <c r="G554" s="1">
        <v>1</v>
      </c>
    </row>
    <row r="555" spans="1:7" x14ac:dyDescent="0.3">
      <c r="A555" s="1">
        <v>404</v>
      </c>
      <c r="B555" s="7">
        <v>2443847667</v>
      </c>
      <c r="C555" s="5">
        <v>9902527372</v>
      </c>
      <c r="D555" s="2">
        <v>1544965681</v>
      </c>
      <c r="E555" s="4">
        <v>7814175766</v>
      </c>
      <c r="F555" s="2">
        <v>76967926</v>
      </c>
      <c r="G555" s="1">
        <v>1</v>
      </c>
    </row>
    <row r="556" spans="1:7" x14ac:dyDescent="0.3">
      <c r="A556" s="1">
        <v>811</v>
      </c>
      <c r="B556" s="7">
        <v>3361396967</v>
      </c>
      <c r="C556" s="5">
        <v>1033251878</v>
      </c>
      <c r="D556" s="2">
        <v>1860208587</v>
      </c>
      <c r="E556" s="4">
        <v>7488168658</v>
      </c>
      <c r="F556" s="2">
        <v>792257782</v>
      </c>
      <c r="G556" s="1">
        <v>1</v>
      </c>
    </row>
    <row r="557" spans="1:7" x14ac:dyDescent="0.3">
      <c r="A557" s="1">
        <v>712</v>
      </c>
      <c r="B557" s="7">
        <v>2488927695</v>
      </c>
      <c r="C557" s="5">
        <v>6077248022</v>
      </c>
      <c r="D557" s="2">
        <v>2020301247</v>
      </c>
      <c r="E557" s="4">
        <v>7652161916</v>
      </c>
      <c r="F557" s="2">
        <v>8746633328</v>
      </c>
      <c r="G557" s="1">
        <v>0</v>
      </c>
    </row>
    <row r="558" spans="1:7" x14ac:dyDescent="0.3">
      <c r="A558" s="1">
        <v>544</v>
      </c>
      <c r="B558" s="7">
        <v>4683629339</v>
      </c>
      <c r="C558" s="5">
        <v>1637622331</v>
      </c>
      <c r="D558" s="2">
        <v>2850317442</v>
      </c>
      <c r="E558" s="4">
        <v>7357211311</v>
      </c>
      <c r="F558" s="2">
        <v>7702241157</v>
      </c>
      <c r="G558" s="1">
        <v>1</v>
      </c>
    </row>
    <row r="559" spans="1:7" x14ac:dyDescent="0.3">
      <c r="A559" s="1">
        <v>1344</v>
      </c>
      <c r="B559" s="7">
        <v>3073297156</v>
      </c>
      <c r="C559" s="5">
        <v>8596405323</v>
      </c>
      <c r="D559" s="2">
        <v>1306151669</v>
      </c>
      <c r="E559" s="4">
        <v>7712549354</v>
      </c>
      <c r="F559" s="2">
        <v>7909651743</v>
      </c>
      <c r="G559" s="1">
        <v>1</v>
      </c>
    </row>
    <row r="560" spans="1:7" x14ac:dyDescent="0.3">
      <c r="A560" s="1">
        <v>848</v>
      </c>
      <c r="B560" s="7">
        <v>4143512581</v>
      </c>
      <c r="C560" s="5">
        <v>286629221</v>
      </c>
      <c r="D560" s="2">
        <v>2521902353</v>
      </c>
      <c r="E560" s="4">
        <v>8677647934</v>
      </c>
      <c r="F560" s="2">
        <v>7787564948</v>
      </c>
      <c r="G560" s="1">
        <v>1</v>
      </c>
    </row>
    <row r="561" spans="1:7" x14ac:dyDescent="0.3">
      <c r="A561" s="1">
        <v>939</v>
      </c>
      <c r="B561" s="7">
        <v>2183602826</v>
      </c>
      <c r="C561" s="5">
        <v>5580709479</v>
      </c>
      <c r="D561" s="2">
        <v>1758184529</v>
      </c>
      <c r="E561" s="4">
        <v>7371447355</v>
      </c>
      <c r="F561" s="2">
        <v>8171540653</v>
      </c>
      <c r="G561" s="1">
        <v>0</v>
      </c>
    </row>
    <row r="562" spans="1:7" x14ac:dyDescent="0.3">
      <c r="A562" s="1">
        <v>609</v>
      </c>
      <c r="B562" s="7">
        <v>25107573</v>
      </c>
      <c r="C562" s="5">
        <v>1386040977</v>
      </c>
      <c r="D562" s="2">
        <v>2820138205</v>
      </c>
      <c r="E562" s="4">
        <v>7698598449</v>
      </c>
      <c r="F562" s="2">
        <v>9231880245</v>
      </c>
      <c r="G562" s="1">
        <v>0</v>
      </c>
    </row>
    <row r="563" spans="1:7" x14ac:dyDescent="0.3">
      <c r="A563" s="1">
        <v>576</v>
      </c>
      <c r="B563" s="7">
        <v>253892001</v>
      </c>
      <c r="C563" s="5">
        <v>7296644609</v>
      </c>
      <c r="D563" s="2">
        <v>15778084</v>
      </c>
      <c r="E563" s="4">
        <v>765758931</v>
      </c>
      <c r="F563" s="2">
        <v>847286058</v>
      </c>
      <c r="G563" s="1">
        <v>1</v>
      </c>
    </row>
    <row r="564" spans="1:7" x14ac:dyDescent="0.3">
      <c r="A564" s="1">
        <v>768</v>
      </c>
      <c r="B564" s="7">
        <v>2981184973</v>
      </c>
      <c r="C564" s="5">
        <v>587121804</v>
      </c>
      <c r="D564" s="2">
        <v>1972228463</v>
      </c>
      <c r="E564" s="4">
        <v>7704468841</v>
      </c>
      <c r="F564" s="2">
        <v>7400601953</v>
      </c>
      <c r="G564" s="1">
        <v>1</v>
      </c>
    </row>
    <row r="565" spans="1:7" x14ac:dyDescent="0.3">
      <c r="A565" s="1">
        <v>1036</v>
      </c>
      <c r="B565" s="7">
        <v>1802610521</v>
      </c>
      <c r="C565" s="5">
        <v>8964665045</v>
      </c>
      <c r="D565" s="2">
        <v>2328977277</v>
      </c>
      <c r="E565" s="4">
        <v>766747404</v>
      </c>
      <c r="F565" s="2">
        <v>9050329937</v>
      </c>
      <c r="G565" s="1">
        <v>0</v>
      </c>
    </row>
    <row r="566" spans="1:7" x14ac:dyDescent="0.3">
      <c r="A566" s="1">
        <v>892</v>
      </c>
      <c r="B566" s="7">
        <v>2303704267</v>
      </c>
      <c r="C566" s="5">
        <v>1229772043</v>
      </c>
      <c r="D566" s="2">
        <v>4047633218</v>
      </c>
      <c r="E566" s="4">
        <v>7683551005</v>
      </c>
      <c r="F566" s="2">
        <v>8203707345</v>
      </c>
      <c r="G566" s="1">
        <v>0</v>
      </c>
    </row>
    <row r="567" spans="1:7" x14ac:dyDescent="0.3">
      <c r="A567" s="1">
        <v>465</v>
      </c>
      <c r="B567" s="7">
        <v>4696220738</v>
      </c>
      <c r="C567" s="5">
        <v>6407768086</v>
      </c>
      <c r="D567" s="2">
        <v>5278919322</v>
      </c>
      <c r="E567" s="4">
        <v>7360695504</v>
      </c>
      <c r="F567" s="2">
        <v>8062502639</v>
      </c>
      <c r="G567" s="1">
        <v>1</v>
      </c>
    </row>
    <row r="568" spans="1:7" x14ac:dyDescent="0.3">
      <c r="A568" s="1">
        <v>610</v>
      </c>
      <c r="B568" s="7">
        <v>3705537579</v>
      </c>
      <c r="C568" s="5">
        <v>43482593</v>
      </c>
      <c r="D568" s="2">
        <v>3500529827</v>
      </c>
      <c r="E568" s="4">
        <v>760666096</v>
      </c>
      <c r="F568" s="2">
        <v>7974963558</v>
      </c>
      <c r="G568" s="1">
        <v>1</v>
      </c>
    </row>
    <row r="569" spans="1:7" x14ac:dyDescent="0.3">
      <c r="A569" s="1">
        <v>546</v>
      </c>
      <c r="B569" s="7">
        <v>5229722565</v>
      </c>
      <c r="C569" s="5">
        <v>7208806144</v>
      </c>
      <c r="D569" s="2">
        <v>2037583377</v>
      </c>
      <c r="E569" s="4">
        <v>7669412605</v>
      </c>
      <c r="F569" s="2">
        <v>7806419846</v>
      </c>
      <c r="G569" s="1">
        <v>1</v>
      </c>
    </row>
    <row r="570" spans="1:7" x14ac:dyDescent="0.3">
      <c r="A570" s="1">
        <v>1140</v>
      </c>
      <c r="B570" s="7">
        <v>2138910556</v>
      </c>
      <c r="C570" s="5">
        <v>5074697873</v>
      </c>
      <c r="D570" s="2">
        <v>2140442533</v>
      </c>
      <c r="E570" s="4">
        <v>8077329868</v>
      </c>
      <c r="F570" s="2">
        <v>7595362289</v>
      </c>
      <c r="G570" s="1">
        <v>1</v>
      </c>
    </row>
    <row r="571" spans="1:7" x14ac:dyDescent="0.3">
      <c r="A571" s="1">
        <v>1176</v>
      </c>
      <c r="B571" s="7">
        <v>4006072822</v>
      </c>
      <c r="C571" s="5">
        <v>5246207525</v>
      </c>
      <c r="D571" s="2">
        <v>2928504973</v>
      </c>
      <c r="E571" s="4">
        <v>7770125945</v>
      </c>
      <c r="F571" s="2">
        <v>8538070899</v>
      </c>
      <c r="G571" s="1">
        <v>0</v>
      </c>
    </row>
    <row r="572" spans="1:7" x14ac:dyDescent="0.3">
      <c r="A572" s="1">
        <v>785</v>
      </c>
      <c r="B572" s="7">
        <v>5165910902</v>
      </c>
      <c r="C572" s="5">
        <v>4161417661</v>
      </c>
      <c r="D572" s="2">
        <v>2984932301</v>
      </c>
      <c r="E572" s="4">
        <v>7521324912</v>
      </c>
      <c r="F572" s="2">
        <v>7203196537</v>
      </c>
      <c r="G572" s="1">
        <v>1</v>
      </c>
    </row>
    <row r="573" spans="1:7" x14ac:dyDescent="0.3">
      <c r="A573" s="1">
        <v>1205</v>
      </c>
      <c r="B573" s="7">
        <v>4693127934</v>
      </c>
      <c r="C573" s="5">
        <v>4859712028</v>
      </c>
      <c r="D573" s="2">
        <v>3087607391</v>
      </c>
      <c r="E573" s="4">
        <v>7678901811</v>
      </c>
      <c r="F573" s="2">
        <v>8536679667</v>
      </c>
      <c r="G573" s="1">
        <v>0</v>
      </c>
    </row>
    <row r="574" spans="1:7" x14ac:dyDescent="0.3">
      <c r="A574" s="1">
        <v>813</v>
      </c>
      <c r="B574" s="7">
        <v>4485256962</v>
      </c>
      <c r="C574" s="5">
        <v>860506641</v>
      </c>
      <c r="D574" s="2">
        <v>1668093683</v>
      </c>
      <c r="E574" s="4">
        <v>7621797975</v>
      </c>
      <c r="F574" s="2">
        <v>7723755386</v>
      </c>
      <c r="G574" s="1">
        <v>1</v>
      </c>
    </row>
    <row r="575" spans="1:7" x14ac:dyDescent="0.3">
      <c r="A575" s="1">
        <v>885</v>
      </c>
      <c r="B575" s="7">
        <v>3352268727</v>
      </c>
      <c r="C575" s="5">
        <v>7179889206</v>
      </c>
      <c r="D575" s="2">
        <v>2455018689</v>
      </c>
      <c r="E575" s="4">
        <v>7716205408</v>
      </c>
      <c r="F575" s="2">
        <v>7135190737</v>
      </c>
      <c r="G575" s="1">
        <v>1</v>
      </c>
    </row>
    <row r="576" spans="1:7" x14ac:dyDescent="0.3">
      <c r="A576" s="1">
        <v>778</v>
      </c>
      <c r="B576" s="7">
        <v>2101159576</v>
      </c>
      <c r="C576" s="5">
        <v>4647124038</v>
      </c>
      <c r="D576" s="2">
        <v>2495398628</v>
      </c>
      <c r="E576" s="4">
        <v>7770885984</v>
      </c>
      <c r="F576" s="2">
        <v>7677325998</v>
      </c>
      <c r="G576" s="1">
        <v>1</v>
      </c>
    </row>
    <row r="577" spans="1:7" x14ac:dyDescent="0.3">
      <c r="A577" s="1">
        <v>1324</v>
      </c>
      <c r="B577" s="7">
        <v>2500292992</v>
      </c>
      <c r="C577" s="5">
        <v>5053602382</v>
      </c>
      <c r="D577" s="2">
        <v>3943272653</v>
      </c>
      <c r="E577" s="4">
        <v>7660858206</v>
      </c>
      <c r="F577" s="2">
        <v>8232345319</v>
      </c>
      <c r="G577" s="1">
        <v>0</v>
      </c>
    </row>
    <row r="578" spans="1:7" x14ac:dyDescent="0.3">
      <c r="A578" s="1">
        <v>833</v>
      </c>
      <c r="B578" s="7">
        <v>3758835012</v>
      </c>
      <c r="C578" s="5">
        <v>6281994196</v>
      </c>
      <c r="D578" s="2">
        <v>1660213894</v>
      </c>
      <c r="E578" s="4">
        <v>7656045064</v>
      </c>
      <c r="F578" s="2">
        <v>7093811193</v>
      </c>
      <c r="G578" s="1">
        <v>0</v>
      </c>
    </row>
    <row r="579" spans="1:7" x14ac:dyDescent="0.3">
      <c r="A579" s="1">
        <v>855</v>
      </c>
      <c r="B579" s="7">
        <v>4561050629</v>
      </c>
      <c r="C579" s="5">
        <v>6369320246</v>
      </c>
      <c r="D579" s="2">
        <v>2770627794</v>
      </c>
      <c r="E579" s="4">
        <v>7539641791</v>
      </c>
      <c r="F579" s="2">
        <v>7539834008</v>
      </c>
      <c r="G579" s="1">
        <v>1</v>
      </c>
    </row>
    <row r="580" spans="1:7" x14ac:dyDescent="0.3">
      <c r="A580" s="1">
        <v>801</v>
      </c>
      <c r="B580" s="7">
        <v>4659347484</v>
      </c>
      <c r="C580" s="5">
        <v>4329364364</v>
      </c>
      <c r="D580" s="2">
        <v>3045568282</v>
      </c>
      <c r="E580" s="4">
        <v>7593147772</v>
      </c>
      <c r="F580" s="2">
        <v>7403943042</v>
      </c>
      <c r="G580" s="1">
        <v>0</v>
      </c>
    </row>
    <row r="581" spans="1:7" x14ac:dyDescent="0.3">
      <c r="A581" s="1">
        <v>630</v>
      </c>
      <c r="B581" s="7">
        <v>26393673</v>
      </c>
      <c r="C581" s="5">
        <v>8562674799</v>
      </c>
      <c r="D581" s="2">
        <v>1858249759</v>
      </c>
      <c r="E581" s="4">
        <v>7578892312</v>
      </c>
      <c r="F581" s="2">
        <v>7261236021</v>
      </c>
      <c r="G581" s="1">
        <v>0</v>
      </c>
    </row>
    <row r="582" spans="1:7" x14ac:dyDescent="0.3">
      <c r="A582" s="1">
        <v>801</v>
      </c>
      <c r="B582" s="7">
        <v>2676855273</v>
      </c>
      <c r="C582" s="5">
        <v>6091457568</v>
      </c>
      <c r="D582" s="2">
        <v>1661922576</v>
      </c>
      <c r="E582" s="4">
        <v>7723727521</v>
      </c>
      <c r="F582" s="2">
        <v>8618530625</v>
      </c>
      <c r="G582" s="1">
        <v>0</v>
      </c>
    </row>
    <row r="583" spans="1:7" x14ac:dyDescent="0.3">
      <c r="A583" s="1">
        <v>548</v>
      </c>
      <c r="B583" s="7">
        <v>3079788441</v>
      </c>
      <c r="C583" s="5">
        <v>5737909033</v>
      </c>
      <c r="D583" s="2">
        <v>3367914295</v>
      </c>
      <c r="E583" s="4">
        <v>7433290677</v>
      </c>
      <c r="F583" s="2">
        <v>8043050619</v>
      </c>
      <c r="G583" s="1">
        <v>1</v>
      </c>
    </row>
    <row r="584" spans="1:7" x14ac:dyDescent="0.3">
      <c r="A584" s="1">
        <v>592</v>
      </c>
      <c r="B584" s="7">
        <v>4544101366</v>
      </c>
      <c r="C584" s="5">
        <v>4610141713</v>
      </c>
      <c r="D584" s="2">
        <v>2394447581</v>
      </c>
      <c r="E584" s="4">
        <v>7733609081</v>
      </c>
      <c r="F584" s="2">
        <v>8837328302</v>
      </c>
      <c r="G584" s="1">
        <v>1</v>
      </c>
    </row>
    <row r="585" spans="1:7" x14ac:dyDescent="0.3">
      <c r="A585" s="1">
        <v>532</v>
      </c>
      <c r="B585" s="7">
        <v>4799351102</v>
      </c>
      <c r="C585" s="5">
        <v>8365104215</v>
      </c>
      <c r="D585" s="2">
        <v>2447521171</v>
      </c>
      <c r="E585" s="4">
        <v>7601706982</v>
      </c>
      <c r="F585" s="2">
        <v>6957553833</v>
      </c>
      <c r="G585" s="1">
        <v>1</v>
      </c>
    </row>
    <row r="586" spans="1:7" x14ac:dyDescent="0.3">
      <c r="A586" s="1">
        <v>502</v>
      </c>
      <c r="B586" s="7">
        <v>2470829731</v>
      </c>
      <c r="C586" s="5">
        <v>5175711872</v>
      </c>
      <c r="D586" s="2">
        <v>1998301759</v>
      </c>
      <c r="E586" s="4">
        <v>7372222433</v>
      </c>
      <c r="F586" s="2">
        <v>8008551663</v>
      </c>
      <c r="G586" s="1">
        <v>1</v>
      </c>
    </row>
    <row r="587" spans="1:7" x14ac:dyDescent="0.3">
      <c r="A587" s="1">
        <v>684</v>
      </c>
      <c r="B587" s="7">
        <v>2662283679</v>
      </c>
      <c r="C587" s="5">
        <v>9008452941</v>
      </c>
      <c r="D587" s="2">
        <v>3046106885</v>
      </c>
      <c r="E587" s="4">
        <v>7647910564</v>
      </c>
      <c r="F587" s="2">
        <v>7025386031</v>
      </c>
      <c r="G587" s="1">
        <v>0</v>
      </c>
    </row>
    <row r="588" spans="1:7" x14ac:dyDescent="0.3">
      <c r="A588" s="1">
        <v>1079</v>
      </c>
      <c r="B588" s="7">
        <v>2986866306</v>
      </c>
      <c r="C588" s="5">
        <v>1728967956</v>
      </c>
      <c r="D588" s="2">
        <v>1954351283</v>
      </c>
      <c r="E588" s="4">
        <v>7466968767</v>
      </c>
      <c r="F588" s="2">
        <v>8546947515</v>
      </c>
      <c r="G588" s="1">
        <v>0</v>
      </c>
    </row>
    <row r="589" spans="1:7" x14ac:dyDescent="0.3">
      <c r="A589" s="1">
        <v>855</v>
      </c>
      <c r="B589" s="7" t="s">
        <v>34</v>
      </c>
      <c r="C589" s="5">
        <v>5103394163</v>
      </c>
      <c r="D589" s="2">
        <v>1492319763</v>
      </c>
      <c r="E589" s="4">
        <v>7485706327</v>
      </c>
      <c r="F589" s="2">
        <v>743888555</v>
      </c>
      <c r="G589" s="1">
        <v>1</v>
      </c>
    </row>
    <row r="590" spans="1:7" x14ac:dyDescent="0.3">
      <c r="A590" s="1">
        <v>567</v>
      </c>
      <c r="B590" s="7">
        <v>4941227147</v>
      </c>
      <c r="C590" s="5">
        <v>6879212665</v>
      </c>
      <c r="D590" s="2">
        <v>1680247512</v>
      </c>
      <c r="E590" s="4">
        <v>758052704</v>
      </c>
      <c r="F590" s="2">
        <v>7148257432</v>
      </c>
      <c r="G590" s="1">
        <v>0</v>
      </c>
    </row>
    <row r="591" spans="1:7" x14ac:dyDescent="0.3">
      <c r="A591" s="1">
        <v>627</v>
      </c>
      <c r="B591" s="7">
        <v>2615780979</v>
      </c>
      <c r="C591" s="5">
        <v>532593631</v>
      </c>
      <c r="D591" s="2">
        <v>2992480677</v>
      </c>
      <c r="E591" s="4">
        <v>7714236098</v>
      </c>
      <c r="F591" s="2">
        <v>7800535487</v>
      </c>
      <c r="G591" s="1">
        <v>0</v>
      </c>
    </row>
    <row r="592" spans="1:7" x14ac:dyDescent="0.3">
      <c r="A592" s="1">
        <v>908</v>
      </c>
      <c r="B592" s="7" t="s">
        <v>35</v>
      </c>
      <c r="C592" s="5">
        <v>4707693909</v>
      </c>
      <c r="D592" s="2">
        <v>1276052059</v>
      </c>
      <c r="E592" s="4">
        <v>7468074864</v>
      </c>
      <c r="F592" s="2">
        <v>8128123118</v>
      </c>
      <c r="G592" s="1">
        <v>0</v>
      </c>
    </row>
    <row r="593" spans="1:7" x14ac:dyDescent="0.3">
      <c r="A593" s="1">
        <v>507</v>
      </c>
      <c r="B593" s="7">
        <v>2595563183</v>
      </c>
      <c r="C593" s="5">
        <v>106081726</v>
      </c>
      <c r="D593" s="2">
        <v>2516150951</v>
      </c>
      <c r="E593" s="4">
        <v>7751895487</v>
      </c>
      <c r="F593" s="2">
        <v>7704485448</v>
      </c>
      <c r="G593" s="1">
        <v>1</v>
      </c>
    </row>
    <row r="594" spans="1:7" x14ac:dyDescent="0.3">
      <c r="A594" s="1">
        <v>916</v>
      </c>
      <c r="B594" s="7">
        <v>2470375732</v>
      </c>
      <c r="C594" s="5">
        <v>8021708594</v>
      </c>
      <c r="D594" s="2">
        <v>345345776</v>
      </c>
      <c r="E594" s="4">
        <v>7714407184</v>
      </c>
      <c r="F594" s="2">
        <v>7331269559</v>
      </c>
      <c r="G594" s="1">
        <v>1</v>
      </c>
    </row>
    <row r="595" spans="1:7" x14ac:dyDescent="0.3">
      <c r="A595" s="1">
        <v>728</v>
      </c>
      <c r="B595" s="7">
        <v>3716383665</v>
      </c>
      <c r="C595" s="5">
        <v>8466802277</v>
      </c>
      <c r="D595" s="2">
        <v>1138977245</v>
      </c>
      <c r="E595" s="4">
        <v>7586830318</v>
      </c>
      <c r="F595" s="2">
        <v>7124365779</v>
      </c>
      <c r="G595" s="1">
        <v>1</v>
      </c>
    </row>
    <row r="596" spans="1:7" x14ac:dyDescent="0.3">
      <c r="A596" s="1">
        <v>991</v>
      </c>
      <c r="B596" s="7">
        <v>4629464539</v>
      </c>
      <c r="C596" s="5">
        <v>6527444178</v>
      </c>
      <c r="D596" s="2">
        <v>2411187981</v>
      </c>
      <c r="E596" s="4">
        <v>7564382589</v>
      </c>
      <c r="F596" s="2">
        <v>8548119808</v>
      </c>
      <c r="G596" s="1">
        <v>1</v>
      </c>
    </row>
    <row r="597" spans="1:7" x14ac:dyDescent="0.3">
      <c r="A597" s="1">
        <v>711</v>
      </c>
      <c r="B597" s="7">
        <v>2035548999</v>
      </c>
      <c r="C597" s="5">
        <v>5559303775</v>
      </c>
      <c r="D597" s="2">
        <v>2260148077</v>
      </c>
      <c r="E597" s="4">
        <v>7668116093</v>
      </c>
      <c r="F597" s="2">
        <v>8293790923</v>
      </c>
      <c r="G597" s="1">
        <v>0</v>
      </c>
    </row>
    <row r="598" spans="1:7" x14ac:dyDescent="0.3">
      <c r="A598" s="1">
        <v>831</v>
      </c>
      <c r="B598" s="7">
        <v>3120185797</v>
      </c>
      <c r="C598" s="5">
        <v>5257630386</v>
      </c>
      <c r="D598" s="2">
        <v>1273368414</v>
      </c>
      <c r="E598" s="4">
        <v>8394933148</v>
      </c>
      <c r="F598" s="2">
        <v>7013849606</v>
      </c>
      <c r="G598" s="1">
        <v>1</v>
      </c>
    </row>
    <row r="599" spans="1:7" x14ac:dyDescent="0.3">
      <c r="A599" s="1">
        <v>433</v>
      </c>
      <c r="B599" s="7">
        <v>2966353336</v>
      </c>
      <c r="C599" s="5">
        <v>1402751381</v>
      </c>
      <c r="D599" s="2">
        <v>2929602456</v>
      </c>
      <c r="E599" s="4">
        <v>8142414975</v>
      </c>
      <c r="F599" s="2">
        <v>7761524235</v>
      </c>
      <c r="G599" s="1">
        <v>1</v>
      </c>
    </row>
    <row r="600" spans="1:7" x14ac:dyDescent="0.3">
      <c r="A600" s="1">
        <v>741</v>
      </c>
      <c r="B600" s="7">
        <v>2447424608</v>
      </c>
      <c r="C600" s="5">
        <v>6090254632</v>
      </c>
      <c r="D600" s="2">
        <v>2395302331</v>
      </c>
      <c r="E600" s="4">
        <v>7400512258</v>
      </c>
      <c r="F600" s="2">
        <v>7462781131</v>
      </c>
      <c r="G600" s="1">
        <v>0</v>
      </c>
    </row>
    <row r="601" spans="1:7" x14ac:dyDescent="0.3">
      <c r="A601" s="1">
        <v>517</v>
      </c>
      <c r="B601" s="7">
        <v>4582489244</v>
      </c>
      <c r="C601" s="5">
        <v>6269436277</v>
      </c>
      <c r="D601" s="2">
        <v>3535949949</v>
      </c>
      <c r="E601" s="4">
        <v>7486159606</v>
      </c>
      <c r="F601" s="2">
        <v>8323749488</v>
      </c>
      <c r="G601" s="1">
        <v>1</v>
      </c>
    </row>
    <row r="602" spans="1:7" x14ac:dyDescent="0.3">
      <c r="A602" s="1">
        <v>675</v>
      </c>
      <c r="B602" s="7">
        <v>3141451756</v>
      </c>
      <c r="C602" s="5">
        <v>6206747725</v>
      </c>
      <c r="D602" s="2">
        <v>1753042538</v>
      </c>
      <c r="E602" s="4">
        <v>7757997514</v>
      </c>
      <c r="F602" s="2">
        <v>7691602651</v>
      </c>
      <c r="G602" s="1">
        <v>1</v>
      </c>
    </row>
    <row r="603" spans="1:7" x14ac:dyDescent="0.3">
      <c r="A603" s="1">
        <v>553</v>
      </c>
      <c r="B603" s="7">
        <v>2235838178</v>
      </c>
      <c r="C603" s="5">
        <v>1863693367</v>
      </c>
      <c r="D603" s="2">
        <v>1884320038</v>
      </c>
      <c r="E603" s="4">
        <v>8188609161</v>
      </c>
      <c r="F603" s="2">
        <v>7349435643</v>
      </c>
      <c r="G603" s="1">
        <v>0</v>
      </c>
    </row>
    <row r="604" spans="1:7" x14ac:dyDescent="0.3">
      <c r="A604" s="1">
        <v>599</v>
      </c>
      <c r="B604" s="7">
        <v>4176449613</v>
      </c>
      <c r="C604" s="5">
        <v>6166925827</v>
      </c>
      <c r="D604" s="2">
        <v>1695992126</v>
      </c>
      <c r="E604" s="4">
        <v>7841794771</v>
      </c>
      <c r="F604" s="2">
        <v>7769186883</v>
      </c>
      <c r="G604" s="1">
        <v>0</v>
      </c>
    </row>
    <row r="605" spans="1:7" x14ac:dyDescent="0.3">
      <c r="A605" s="1">
        <v>962</v>
      </c>
      <c r="B605" s="7">
        <v>5562747852</v>
      </c>
      <c r="C605" s="5">
        <v>759616101</v>
      </c>
      <c r="D605" s="2">
        <v>2837812482</v>
      </c>
      <c r="E605" s="4">
        <v>8004334342</v>
      </c>
      <c r="F605" s="2">
        <v>8615575232</v>
      </c>
      <c r="G605" s="1">
        <v>0</v>
      </c>
    </row>
    <row r="606" spans="1:7" x14ac:dyDescent="0.3">
      <c r="A606" s="1">
        <v>525</v>
      </c>
      <c r="B606" s="7">
        <v>5602011068</v>
      </c>
      <c r="C606" s="5">
        <v>3597902456</v>
      </c>
      <c r="D606" s="2">
        <v>2769796615</v>
      </c>
      <c r="E606" s="4">
        <v>7840011908</v>
      </c>
      <c r="F606" s="2">
        <v>6562481644</v>
      </c>
      <c r="G606" s="1">
        <v>1</v>
      </c>
    </row>
    <row r="607" spans="1:7" x14ac:dyDescent="0.3">
      <c r="A607" s="1">
        <v>662</v>
      </c>
      <c r="B607" s="7">
        <v>2126854904</v>
      </c>
      <c r="C607" s="5">
        <v>4704842108</v>
      </c>
      <c r="D607" s="2">
        <v>2885734536</v>
      </c>
      <c r="E607" s="4">
        <v>7786680312</v>
      </c>
      <c r="F607" s="2">
        <v>8916932808</v>
      </c>
      <c r="G607" s="1">
        <v>1</v>
      </c>
    </row>
    <row r="608" spans="1:7" x14ac:dyDescent="0.3">
      <c r="A608" s="1">
        <v>374</v>
      </c>
      <c r="B608" s="7">
        <v>3696694909</v>
      </c>
      <c r="C608" s="5">
        <v>7410403641</v>
      </c>
      <c r="D608" s="2">
        <v>1250102206</v>
      </c>
      <c r="E608" s="4">
        <v>7749503091</v>
      </c>
      <c r="F608" s="2">
        <v>8005310435</v>
      </c>
      <c r="G608" s="1">
        <v>1</v>
      </c>
    </row>
    <row r="609" spans="1:7" x14ac:dyDescent="0.3">
      <c r="A609" s="1">
        <v>580</v>
      </c>
      <c r="B609" s="7">
        <v>4683462755</v>
      </c>
      <c r="C609" s="5">
        <v>4960392543</v>
      </c>
      <c r="D609" s="2">
        <v>2730917839</v>
      </c>
      <c r="E609" s="4">
        <v>7802142596</v>
      </c>
      <c r="F609" s="2">
        <v>8737148599</v>
      </c>
      <c r="G609" s="1">
        <v>1</v>
      </c>
    </row>
    <row r="610" spans="1:7" x14ac:dyDescent="0.3">
      <c r="A610" s="1">
        <v>673</v>
      </c>
      <c r="B610" s="7">
        <v>2088715547</v>
      </c>
      <c r="C610" s="5">
        <v>5220011055</v>
      </c>
      <c r="D610" s="2">
        <v>3092647713</v>
      </c>
      <c r="E610" s="4">
        <v>7752158963</v>
      </c>
      <c r="F610" s="2">
        <v>745977148</v>
      </c>
      <c r="G610" s="1">
        <v>0</v>
      </c>
    </row>
    <row r="611" spans="1:7" x14ac:dyDescent="0.3">
      <c r="A611" s="1">
        <v>690</v>
      </c>
      <c r="B611" s="7">
        <v>4658746522</v>
      </c>
      <c r="C611" s="5">
        <v>4505188866</v>
      </c>
      <c r="D611" s="2">
        <v>3447214952</v>
      </c>
      <c r="E611" s="4">
        <v>8599338021</v>
      </c>
      <c r="F611" s="2">
        <v>7285984409</v>
      </c>
      <c r="G611" s="1">
        <v>0</v>
      </c>
    </row>
    <row r="612" spans="1:7" x14ac:dyDescent="0.3">
      <c r="A612" s="1">
        <v>1877</v>
      </c>
      <c r="B612" s="7">
        <v>5209185676</v>
      </c>
      <c r="C612" s="5">
        <v>8082652167</v>
      </c>
      <c r="D612" s="2">
        <v>2173200871</v>
      </c>
      <c r="E612" s="4">
        <v>7750132382</v>
      </c>
      <c r="F612" s="2">
        <v>8651399947</v>
      </c>
      <c r="G612" s="1">
        <v>0</v>
      </c>
    </row>
    <row r="613" spans="1:7" x14ac:dyDescent="0.3">
      <c r="A613" s="1">
        <v>764</v>
      </c>
      <c r="B613" s="7">
        <v>3347337714</v>
      </c>
      <c r="C613" s="5">
        <v>5019239418</v>
      </c>
      <c r="D613" s="2">
        <v>2213607763</v>
      </c>
      <c r="E613" s="4">
        <v>742409351</v>
      </c>
      <c r="F613" s="2">
        <v>793283284</v>
      </c>
      <c r="G613" s="1">
        <v>0</v>
      </c>
    </row>
    <row r="614" spans="1:7" x14ac:dyDescent="0.3">
      <c r="A614" s="1">
        <v>815</v>
      </c>
      <c r="B614" s="7">
        <v>2916353056</v>
      </c>
      <c r="C614" s="5">
        <v>7103442062</v>
      </c>
      <c r="D614" s="2">
        <v>1098852389</v>
      </c>
      <c r="E614" s="4">
        <v>7706982</v>
      </c>
      <c r="F614" s="2">
        <v>781874507</v>
      </c>
      <c r="G614" s="1">
        <v>1</v>
      </c>
    </row>
    <row r="615" spans="1:7" x14ac:dyDescent="0.3">
      <c r="A615" s="1">
        <v>793</v>
      </c>
      <c r="B615" s="7">
        <v>3514322564</v>
      </c>
      <c r="C615" s="5">
        <v>7138490931</v>
      </c>
      <c r="D615" s="2">
        <v>2485575963</v>
      </c>
      <c r="E615" s="4">
        <v>7707395172</v>
      </c>
      <c r="F615" s="2">
        <v>7799060189</v>
      </c>
      <c r="G615" s="1">
        <v>1</v>
      </c>
    </row>
    <row r="616" spans="1:7" x14ac:dyDescent="0.3">
      <c r="A616" s="1">
        <v>405</v>
      </c>
      <c r="B616" s="7">
        <v>2289350522</v>
      </c>
      <c r="C616" s="5">
        <v>3830845047</v>
      </c>
      <c r="D616" s="2">
        <v>3452194938</v>
      </c>
      <c r="E616" s="4">
        <v>7656466959</v>
      </c>
      <c r="F616" s="2">
        <v>870224273</v>
      </c>
      <c r="G616" s="1">
        <v>1</v>
      </c>
    </row>
    <row r="617" spans="1:7" x14ac:dyDescent="0.3">
      <c r="A617" s="1">
        <v>540</v>
      </c>
      <c r="B617" s="7">
        <v>4117388848</v>
      </c>
      <c r="C617" s="5">
        <v>9048691531</v>
      </c>
      <c r="D617" s="2">
        <v>2516362398</v>
      </c>
      <c r="E617" s="4">
        <v>7725212386</v>
      </c>
      <c r="F617" s="2">
        <v>8154455543</v>
      </c>
      <c r="G617" s="1">
        <v>1</v>
      </c>
    </row>
    <row r="618" spans="1:7" x14ac:dyDescent="0.3">
      <c r="A618" s="1">
        <v>742</v>
      </c>
      <c r="B618" s="7">
        <v>217781017</v>
      </c>
      <c r="C618" s="5">
        <v>5657581504</v>
      </c>
      <c r="D618" s="1" t="s">
        <v>36</v>
      </c>
      <c r="E618" s="4">
        <v>8363950439</v>
      </c>
      <c r="F618" s="2">
        <v>7281110749</v>
      </c>
      <c r="G618" s="1">
        <v>1</v>
      </c>
    </row>
    <row r="619" spans="1:7" x14ac:dyDescent="0.3">
      <c r="A619" s="1">
        <v>914</v>
      </c>
      <c r="B619" s="7">
        <v>2047387317</v>
      </c>
      <c r="C619" s="5">
        <v>6698896496</v>
      </c>
      <c r="D619" s="2">
        <v>2110822035</v>
      </c>
      <c r="E619" s="4">
        <v>7803995457</v>
      </c>
      <c r="F619" s="2">
        <v>9149977162</v>
      </c>
      <c r="G619" s="1">
        <v>1</v>
      </c>
    </row>
    <row r="620" spans="1:7" x14ac:dyDescent="0.3">
      <c r="A620" s="1">
        <v>359</v>
      </c>
      <c r="B620" s="7">
        <v>2427346872</v>
      </c>
      <c r="C620" s="5" t="s">
        <v>37</v>
      </c>
      <c r="D620" s="2">
        <v>2408770614</v>
      </c>
      <c r="E620" s="4">
        <v>7606703282</v>
      </c>
      <c r="F620" s="2">
        <v>8132511853</v>
      </c>
      <c r="G620" s="1">
        <v>1</v>
      </c>
    </row>
    <row r="621" spans="1:7" x14ac:dyDescent="0.3">
      <c r="A621" s="1">
        <v>660</v>
      </c>
      <c r="B621" s="7">
        <v>5124605919</v>
      </c>
      <c r="C621" s="5">
        <v>3157558272</v>
      </c>
      <c r="D621" s="2">
        <v>1992785146</v>
      </c>
      <c r="E621" s="4">
        <v>7679948206</v>
      </c>
      <c r="F621" s="2">
        <v>8646552377</v>
      </c>
      <c r="G621" s="1">
        <v>0</v>
      </c>
    </row>
    <row r="622" spans="1:7" x14ac:dyDescent="0.3">
      <c r="A622" s="1">
        <v>659</v>
      </c>
      <c r="B622" s="7">
        <v>2894886722</v>
      </c>
      <c r="C622" s="5">
        <v>4991706009</v>
      </c>
      <c r="D622" s="2">
        <v>1881455426</v>
      </c>
      <c r="E622" s="4">
        <v>7796910074</v>
      </c>
      <c r="F622" s="2">
        <v>7733694868</v>
      </c>
      <c r="G622" s="1">
        <v>0</v>
      </c>
    </row>
    <row r="623" spans="1:7" x14ac:dyDescent="0.3">
      <c r="A623" s="1">
        <v>891</v>
      </c>
      <c r="B623" s="7">
        <v>2315109978</v>
      </c>
      <c r="C623" s="5">
        <v>6295665692</v>
      </c>
      <c r="D623" s="2">
        <v>1723354648</v>
      </c>
      <c r="E623" s="4">
        <v>7713679156</v>
      </c>
      <c r="F623" s="2">
        <v>887601381</v>
      </c>
      <c r="G623" s="1">
        <v>1</v>
      </c>
    </row>
    <row r="624" spans="1:7" x14ac:dyDescent="0.3">
      <c r="A624" s="1">
        <v>1019</v>
      </c>
      <c r="B624" s="7">
        <v>4479105181</v>
      </c>
      <c r="C624" s="5">
        <v>4030738813</v>
      </c>
      <c r="D624" s="2">
        <v>2005506948</v>
      </c>
      <c r="E624" s="4">
        <v>7779734115</v>
      </c>
      <c r="F624" s="2">
        <v>7944698286</v>
      </c>
      <c r="G624" s="1">
        <v>0</v>
      </c>
    </row>
    <row r="625" spans="1:7" x14ac:dyDescent="0.3">
      <c r="A625" s="1">
        <v>1195</v>
      </c>
      <c r="B625" s="7">
        <v>2881366539</v>
      </c>
      <c r="C625" s="5">
        <v>6411253079</v>
      </c>
      <c r="D625" s="2">
        <v>2030101579</v>
      </c>
      <c r="E625" s="4">
        <v>844307754</v>
      </c>
      <c r="F625" s="2">
        <v>8134624525</v>
      </c>
      <c r="G625" s="1">
        <v>0</v>
      </c>
    </row>
    <row r="626" spans="1:7" x14ac:dyDescent="0.3">
      <c r="A626" s="1">
        <v>847</v>
      </c>
      <c r="B626" s="7">
        <v>3652028095</v>
      </c>
      <c r="C626" s="5">
        <v>4875655747</v>
      </c>
      <c r="D626" s="2">
        <v>2635374698</v>
      </c>
      <c r="E626" s="4">
        <v>8361813958</v>
      </c>
      <c r="F626" s="2">
        <v>8351824741</v>
      </c>
      <c r="G626" s="1">
        <v>0</v>
      </c>
    </row>
    <row r="627" spans="1:7" x14ac:dyDescent="0.3">
      <c r="A627" s="1">
        <v>1249</v>
      </c>
      <c r="B627" s="7" t="s">
        <v>38</v>
      </c>
      <c r="C627" s="5">
        <v>6773670415</v>
      </c>
      <c r="D627" s="2">
        <v>2398975078</v>
      </c>
      <c r="E627" s="4">
        <v>8518359928</v>
      </c>
      <c r="F627" s="2">
        <v>8633628199</v>
      </c>
      <c r="G627" s="1">
        <v>1</v>
      </c>
    </row>
    <row r="628" spans="1:7" x14ac:dyDescent="0.3">
      <c r="A628" s="1">
        <v>443</v>
      </c>
      <c r="B628" s="7">
        <v>4360361089</v>
      </c>
      <c r="C628" s="5">
        <v>8350902344</v>
      </c>
      <c r="D628" s="2">
        <v>3459189578</v>
      </c>
      <c r="E628" s="4">
        <v>7580302848</v>
      </c>
      <c r="F628" s="2">
        <v>7822490988</v>
      </c>
      <c r="G628" s="1">
        <v>1</v>
      </c>
    </row>
    <row r="629" spans="1:7" x14ac:dyDescent="0.3">
      <c r="A629" s="1">
        <v>522</v>
      </c>
      <c r="B629" s="7">
        <v>394360057</v>
      </c>
      <c r="C629" s="5">
        <v>871008446</v>
      </c>
      <c r="D629" s="2">
        <v>2226765549</v>
      </c>
      <c r="E629" s="4">
        <v>774320655</v>
      </c>
      <c r="F629" s="2">
        <v>7753117802</v>
      </c>
      <c r="G629" s="1">
        <v>1</v>
      </c>
    </row>
    <row r="630" spans="1:7" x14ac:dyDescent="0.3">
      <c r="A630" s="1">
        <v>797</v>
      </c>
      <c r="B630" s="7">
        <v>50698356</v>
      </c>
      <c r="C630" s="5">
        <v>583565056</v>
      </c>
      <c r="D630" s="2">
        <v>36396676</v>
      </c>
      <c r="E630" s="4">
        <v>7644313193</v>
      </c>
      <c r="F630" s="2">
        <v>7550203105</v>
      </c>
      <c r="G630" s="1">
        <v>1</v>
      </c>
    </row>
    <row r="631" spans="1:7" x14ac:dyDescent="0.3">
      <c r="A631" s="1">
        <v>627</v>
      </c>
      <c r="B631" s="7">
        <v>4978613694</v>
      </c>
      <c r="C631" s="5">
        <v>7071436241</v>
      </c>
      <c r="D631" s="2">
        <v>2140003807</v>
      </c>
      <c r="E631" s="4">
        <v>7515100496</v>
      </c>
      <c r="F631" s="2">
        <v>853503656</v>
      </c>
      <c r="G631" s="1">
        <v>0</v>
      </c>
    </row>
    <row r="632" spans="1:7" x14ac:dyDescent="0.3">
      <c r="A632" s="1">
        <v>892</v>
      </c>
      <c r="B632" s="7">
        <v>2055541883</v>
      </c>
      <c r="C632" s="5">
        <v>5890515103</v>
      </c>
      <c r="D632" s="2">
        <v>2516196843</v>
      </c>
      <c r="E632" s="4">
        <v>7709490833</v>
      </c>
      <c r="F632" s="2">
        <v>6754156889</v>
      </c>
      <c r="G632" s="1">
        <v>1</v>
      </c>
    </row>
    <row r="633" spans="1:7" x14ac:dyDescent="0.3">
      <c r="A633" s="1">
        <v>1394</v>
      </c>
      <c r="B633" s="7">
        <v>4863202046</v>
      </c>
      <c r="C633" s="5">
        <v>6271119257</v>
      </c>
      <c r="D633" s="2">
        <v>4449589504</v>
      </c>
      <c r="E633" s="4">
        <v>75010658</v>
      </c>
      <c r="F633" s="2">
        <v>6981170831</v>
      </c>
      <c r="G633" s="1">
        <v>1</v>
      </c>
    </row>
    <row r="634" spans="1:7" x14ac:dyDescent="0.3">
      <c r="A634" s="1">
        <v>1521</v>
      </c>
      <c r="B634" s="7" t="s">
        <v>39</v>
      </c>
      <c r="C634" s="5">
        <v>9035042901</v>
      </c>
      <c r="D634" s="2">
        <v>3197901662</v>
      </c>
      <c r="E634" s="4">
        <v>7608290039</v>
      </c>
      <c r="F634" s="2">
        <v>8279627766</v>
      </c>
      <c r="G634" s="1">
        <v>0</v>
      </c>
    </row>
    <row r="635" spans="1:7" x14ac:dyDescent="0.3">
      <c r="A635" s="1">
        <v>965</v>
      </c>
      <c r="B635" s="7">
        <v>3676709515</v>
      </c>
      <c r="C635" s="5">
        <v>5276505333</v>
      </c>
      <c r="D635" s="2">
        <v>2088815654</v>
      </c>
      <c r="E635" s="4">
        <v>7423883015</v>
      </c>
      <c r="F635" s="2">
        <v>7752086189</v>
      </c>
      <c r="G635" s="1">
        <v>0</v>
      </c>
    </row>
    <row r="636" spans="1:7" x14ac:dyDescent="0.3">
      <c r="A636" s="1">
        <v>809</v>
      </c>
      <c r="B636" s="7">
        <v>1864633745</v>
      </c>
      <c r="C636" s="5">
        <v>6829829014</v>
      </c>
      <c r="D636" s="2">
        <v>1360395067</v>
      </c>
      <c r="E636" s="4">
        <v>7380415486</v>
      </c>
      <c r="F636" s="2">
        <v>8255630515</v>
      </c>
      <c r="G636" s="1">
        <v>1</v>
      </c>
    </row>
    <row r="637" spans="1:7" x14ac:dyDescent="0.3">
      <c r="A637" s="1">
        <v>632</v>
      </c>
      <c r="B637" s="7">
        <v>2376094421</v>
      </c>
      <c r="C637" s="5">
        <v>3222884944</v>
      </c>
      <c r="D637" s="2">
        <v>298376162</v>
      </c>
      <c r="E637" s="4">
        <v>7658215419</v>
      </c>
      <c r="F637" s="2">
        <v>8039984501</v>
      </c>
      <c r="G637" s="1">
        <v>1</v>
      </c>
    </row>
    <row r="638" spans="1:7" x14ac:dyDescent="0.3">
      <c r="A638" s="1">
        <v>1035</v>
      </c>
      <c r="B638" s="7">
        <v>1885759592</v>
      </c>
      <c r="C638" s="5">
        <v>8410826047</v>
      </c>
      <c r="D638" s="2">
        <v>2726841657</v>
      </c>
      <c r="E638" s="4">
        <v>7727639793</v>
      </c>
      <c r="F638" s="2">
        <v>7357671209</v>
      </c>
      <c r="G638" s="1">
        <v>0</v>
      </c>
    </row>
    <row r="639" spans="1:7" x14ac:dyDescent="0.3">
      <c r="A639" s="1">
        <v>592</v>
      </c>
      <c r="B639" s="7">
        <v>1988394812</v>
      </c>
      <c r="C639" s="5">
        <v>4344370895</v>
      </c>
      <c r="D639" s="2">
        <v>2129278496</v>
      </c>
      <c r="E639" s="4">
        <v>759271728</v>
      </c>
      <c r="F639" s="2">
        <v>8086582891</v>
      </c>
      <c r="G639" s="1">
        <v>0</v>
      </c>
    </row>
    <row r="640" spans="1:7" x14ac:dyDescent="0.3">
      <c r="A640" s="1">
        <v>1436</v>
      </c>
      <c r="B640" s="7">
        <v>4414597305</v>
      </c>
      <c r="C640" s="5">
        <v>1303311237</v>
      </c>
      <c r="D640" s="2">
        <v>2880989733</v>
      </c>
      <c r="E640" s="4">
        <v>7713799725</v>
      </c>
      <c r="F640" s="2">
        <v>8350389912</v>
      </c>
      <c r="G640" s="1">
        <v>1</v>
      </c>
    </row>
    <row r="641" spans="1:7" x14ac:dyDescent="0.3">
      <c r="A641" s="1">
        <v>862</v>
      </c>
      <c r="B641" s="7">
        <v>2814621376</v>
      </c>
      <c r="C641" s="5">
        <v>6579809747</v>
      </c>
      <c r="D641" s="2">
        <v>1866749532</v>
      </c>
      <c r="E641" s="4">
        <v>7415749248</v>
      </c>
      <c r="F641" s="2">
        <v>8321867327</v>
      </c>
      <c r="G641" s="1">
        <v>0</v>
      </c>
    </row>
    <row r="642" spans="1:7" x14ac:dyDescent="0.3">
      <c r="A642" s="1">
        <v>1429</v>
      </c>
      <c r="B642" s="7">
        <v>3265105561</v>
      </c>
      <c r="C642" s="5">
        <v>6995912202</v>
      </c>
      <c r="D642" s="2">
        <v>5316528725</v>
      </c>
      <c r="E642" s="4">
        <v>8484575903</v>
      </c>
      <c r="F642" s="2">
        <v>8195892263</v>
      </c>
      <c r="G642" s="1">
        <v>0</v>
      </c>
    </row>
    <row r="643" spans="1:7" x14ac:dyDescent="0.3">
      <c r="A643" s="1">
        <v>799</v>
      </c>
      <c r="B643" s="7">
        <v>2419380978</v>
      </c>
      <c r="C643" s="5">
        <v>9985853689</v>
      </c>
      <c r="D643" s="2">
        <v>2635484223</v>
      </c>
      <c r="E643" s="4">
        <v>7569894718</v>
      </c>
      <c r="F643" s="2">
        <v>7676271535</v>
      </c>
      <c r="G643" s="1">
        <v>1</v>
      </c>
    </row>
    <row r="644" spans="1:7" x14ac:dyDescent="0.3">
      <c r="A644" s="1">
        <v>877</v>
      </c>
      <c r="B644" s="7">
        <v>338331096</v>
      </c>
      <c r="C644" s="5">
        <v>612793914</v>
      </c>
      <c r="D644" s="2">
        <v>1906547499</v>
      </c>
      <c r="E644" s="4">
        <v>7649940332</v>
      </c>
      <c r="F644" s="2">
        <v>8269738629</v>
      </c>
      <c r="G644" s="1">
        <v>1</v>
      </c>
    </row>
    <row r="645" spans="1:7" x14ac:dyDescent="0.3">
      <c r="A645" s="1">
        <v>887</v>
      </c>
      <c r="B645" s="7">
        <v>308364134</v>
      </c>
      <c r="C645" s="5">
        <v>5588579834</v>
      </c>
      <c r="D645" s="2">
        <v>2130974836</v>
      </c>
      <c r="E645" s="4">
        <v>7543030061</v>
      </c>
      <c r="F645" s="2">
        <v>7346376952</v>
      </c>
      <c r="G645" s="1">
        <v>1</v>
      </c>
    </row>
    <row r="646" spans="1:7" x14ac:dyDescent="0.3">
      <c r="A646" s="1">
        <v>698</v>
      </c>
      <c r="B646" s="7">
        <v>2020626454</v>
      </c>
      <c r="C646" s="5">
        <v>4179939345</v>
      </c>
      <c r="D646" s="2">
        <v>1243130724</v>
      </c>
      <c r="E646" s="4">
        <v>8086730764</v>
      </c>
      <c r="F646" s="2">
        <v>7892269813</v>
      </c>
      <c r="G646" s="1">
        <v>0</v>
      </c>
    </row>
    <row r="647" spans="1:7" x14ac:dyDescent="0.3">
      <c r="A647" s="1">
        <v>576</v>
      </c>
      <c r="B647" s="7">
        <v>4464588772</v>
      </c>
      <c r="C647" s="5">
        <v>5109244308</v>
      </c>
      <c r="D647" s="2">
        <v>2616664022</v>
      </c>
      <c r="E647" s="4">
        <v>8336370301</v>
      </c>
      <c r="F647" s="2">
        <v>7907216271</v>
      </c>
      <c r="G647" s="1">
        <v>0</v>
      </c>
    </row>
    <row r="648" spans="1:7" x14ac:dyDescent="0.3">
      <c r="A648" s="1">
        <v>1079</v>
      </c>
      <c r="B648" s="7">
        <v>463175078</v>
      </c>
      <c r="C648" s="5">
        <v>1197875299</v>
      </c>
      <c r="D648" s="2">
        <v>3621111041</v>
      </c>
      <c r="E648" s="4">
        <v>7844181542</v>
      </c>
      <c r="F648" s="2">
        <v>8270936339</v>
      </c>
      <c r="G648" s="1">
        <v>0</v>
      </c>
    </row>
    <row r="649" spans="1:7" x14ac:dyDescent="0.3">
      <c r="A649" s="1">
        <v>783</v>
      </c>
      <c r="B649" s="7">
        <v>3458285669</v>
      </c>
      <c r="C649" s="5">
        <v>7477870949</v>
      </c>
      <c r="D649" s="2">
        <v>1483133215</v>
      </c>
      <c r="E649" s="4">
        <v>7758408683</v>
      </c>
      <c r="F649" s="2">
        <v>7535758643</v>
      </c>
      <c r="G649" s="1">
        <v>1</v>
      </c>
    </row>
    <row r="650" spans="1:7" x14ac:dyDescent="0.3">
      <c r="A650" s="1">
        <v>989</v>
      </c>
      <c r="B650" s="7">
        <v>495909571</v>
      </c>
      <c r="C650" s="5">
        <v>615308164</v>
      </c>
      <c r="D650" s="2">
        <v>2351431481</v>
      </c>
      <c r="E650" s="4">
        <v>7404451224</v>
      </c>
      <c r="F650" s="2">
        <v>7192061631</v>
      </c>
      <c r="G650" s="1">
        <v>1</v>
      </c>
    </row>
    <row r="651" spans="1:7" x14ac:dyDescent="0.3">
      <c r="A651" s="1">
        <v>562</v>
      </c>
      <c r="B651" s="7" t="s">
        <v>40</v>
      </c>
      <c r="C651" s="5">
        <v>4889463764</v>
      </c>
      <c r="D651" s="2">
        <v>2750011239</v>
      </c>
      <c r="E651" s="4">
        <v>8430346394</v>
      </c>
      <c r="F651" s="2">
        <v>8233448963</v>
      </c>
      <c r="G651" s="1">
        <v>0</v>
      </c>
    </row>
    <row r="652" spans="1:7" x14ac:dyDescent="0.3">
      <c r="A652" s="1">
        <v>429</v>
      </c>
      <c r="B652" s="7">
        <v>2781787812</v>
      </c>
      <c r="C652" s="5">
        <v>1445696642</v>
      </c>
      <c r="D652" s="2">
        <v>347307371</v>
      </c>
      <c r="E652" s="4">
        <v>7776735999</v>
      </c>
      <c r="F652" s="2">
        <v>7276055125</v>
      </c>
      <c r="G652" s="1">
        <v>1</v>
      </c>
    </row>
    <row r="653" spans="1:7" x14ac:dyDescent="0.3">
      <c r="A653" s="1">
        <v>807</v>
      </c>
      <c r="B653" s="7">
        <v>2642883515</v>
      </c>
      <c r="C653" s="5">
        <v>5230102377</v>
      </c>
      <c r="D653" s="2">
        <v>1688206687</v>
      </c>
      <c r="E653" s="4">
        <v>7653041765</v>
      </c>
      <c r="F653" s="2">
        <v>8135861022</v>
      </c>
      <c r="G653" s="1">
        <v>0</v>
      </c>
    </row>
    <row r="654" spans="1:7" x14ac:dyDescent="0.3">
      <c r="A654" s="1">
        <v>427</v>
      </c>
      <c r="B654" s="7">
        <v>365661683</v>
      </c>
      <c r="C654" s="5">
        <v>9633174204</v>
      </c>
      <c r="D654" s="2">
        <v>1423482398</v>
      </c>
      <c r="E654" s="4">
        <v>7725776565</v>
      </c>
      <c r="F654" s="2">
        <v>6644921806</v>
      </c>
      <c r="G654" s="1">
        <v>1</v>
      </c>
    </row>
    <row r="655" spans="1:7" x14ac:dyDescent="0.3">
      <c r="A655" s="1">
        <v>754</v>
      </c>
      <c r="B655" s="7">
        <v>2219310989</v>
      </c>
      <c r="C655" s="5">
        <v>5718554993</v>
      </c>
      <c r="D655" s="2">
        <v>1866327092</v>
      </c>
      <c r="E655" s="4">
        <v>7804014786</v>
      </c>
      <c r="F655" s="2">
        <v>7526036375</v>
      </c>
      <c r="G655" s="1">
        <v>0</v>
      </c>
    </row>
    <row r="656" spans="1:7" x14ac:dyDescent="0.3">
      <c r="A656" s="1">
        <v>471</v>
      </c>
      <c r="B656" s="7">
        <v>2630253237</v>
      </c>
      <c r="C656" s="5">
        <v>5778019682</v>
      </c>
      <c r="D656" s="2">
        <v>2569690029</v>
      </c>
      <c r="E656" s="4">
        <v>8804078997</v>
      </c>
      <c r="F656" s="2">
        <v>7748445518</v>
      </c>
      <c r="G656" s="1">
        <v>1</v>
      </c>
    </row>
    <row r="657" spans="1:7" x14ac:dyDescent="0.3">
      <c r="A657" s="1">
        <v>529</v>
      </c>
      <c r="B657" s="7">
        <v>7265565536</v>
      </c>
      <c r="C657" s="5">
        <v>2589029321</v>
      </c>
      <c r="D657" s="2">
        <v>1460519126</v>
      </c>
      <c r="E657" s="4">
        <v>7733598559</v>
      </c>
      <c r="F657" s="2">
        <v>8649828604</v>
      </c>
      <c r="G657" s="1">
        <v>1</v>
      </c>
    </row>
    <row r="658" spans="1:7" x14ac:dyDescent="0.3">
      <c r="A658" s="1">
        <v>781</v>
      </c>
      <c r="B658" s="7">
        <v>3544010272</v>
      </c>
      <c r="C658" s="5">
        <v>8019388437</v>
      </c>
      <c r="D658" s="2">
        <v>1752707366</v>
      </c>
      <c r="E658" s="4">
        <v>7578706548</v>
      </c>
      <c r="F658" s="2">
        <v>8817244343</v>
      </c>
      <c r="G658" s="1">
        <v>1</v>
      </c>
    </row>
    <row r="659" spans="1:7" x14ac:dyDescent="0.3">
      <c r="A659" s="1">
        <v>679</v>
      </c>
      <c r="B659" s="7">
        <v>3671640671</v>
      </c>
      <c r="C659" s="5">
        <v>4037141727</v>
      </c>
      <c r="D659" s="2">
        <v>1221788423</v>
      </c>
      <c r="E659" s="4">
        <v>7627958399</v>
      </c>
      <c r="F659" s="2">
        <v>7336289384</v>
      </c>
      <c r="G659" s="1">
        <v>0</v>
      </c>
    </row>
    <row r="660" spans="1:7" x14ac:dyDescent="0.3">
      <c r="A660" s="1">
        <v>822</v>
      </c>
      <c r="B660" s="7">
        <v>2482027491</v>
      </c>
      <c r="C660" s="5">
        <v>8625618308</v>
      </c>
      <c r="D660" s="2">
        <v>2068058035</v>
      </c>
      <c r="E660" s="4">
        <v>7435590612</v>
      </c>
      <c r="F660" s="2">
        <v>6861140977</v>
      </c>
      <c r="G660" s="1">
        <v>1</v>
      </c>
    </row>
    <row r="661" spans="1:7" x14ac:dyDescent="0.3">
      <c r="A661" s="1">
        <v>548</v>
      </c>
      <c r="B661" s="7">
        <v>3934513328</v>
      </c>
      <c r="C661" s="5">
        <v>5985997537</v>
      </c>
      <c r="D661" s="2">
        <v>3068311892</v>
      </c>
      <c r="E661" s="4">
        <v>764998471</v>
      </c>
      <c r="F661" s="2">
        <v>7434540215</v>
      </c>
      <c r="G661" s="1">
        <v>0</v>
      </c>
    </row>
    <row r="662" spans="1:7" x14ac:dyDescent="0.3">
      <c r="A662" s="1">
        <v>700</v>
      </c>
      <c r="B662" s="7">
        <v>2477468887</v>
      </c>
      <c r="C662" s="5">
        <v>8754382335</v>
      </c>
      <c r="D662" s="1" t="s">
        <v>41</v>
      </c>
      <c r="E662" s="4">
        <v>773749236</v>
      </c>
      <c r="F662" s="2">
        <v>8655861877</v>
      </c>
      <c r="G662" s="1">
        <v>0</v>
      </c>
    </row>
    <row r="663" spans="1:7" x14ac:dyDescent="0.3">
      <c r="A663" s="1">
        <v>840</v>
      </c>
      <c r="B663" s="7">
        <v>2005530495</v>
      </c>
      <c r="C663" s="5">
        <v>5252084184</v>
      </c>
      <c r="D663" s="2">
        <v>2790781178</v>
      </c>
      <c r="E663" s="4">
        <v>7675171279</v>
      </c>
      <c r="F663" s="2">
        <v>7151533827</v>
      </c>
      <c r="G663" s="1">
        <v>0</v>
      </c>
    </row>
    <row r="664" spans="1:7" x14ac:dyDescent="0.3">
      <c r="A664" s="1">
        <v>464</v>
      </c>
      <c r="B664" s="7">
        <v>3757133291</v>
      </c>
      <c r="C664" s="5">
        <v>1150117196</v>
      </c>
      <c r="D664" s="2">
        <v>4259206772</v>
      </c>
      <c r="E664" s="4">
        <v>7702559222</v>
      </c>
      <c r="F664" s="2">
        <v>8830011807</v>
      </c>
      <c r="G664" s="1">
        <v>0</v>
      </c>
    </row>
    <row r="665" spans="1:7" x14ac:dyDescent="0.3">
      <c r="A665" s="1">
        <v>906</v>
      </c>
      <c r="B665" s="7">
        <v>3083838751</v>
      </c>
      <c r="C665" s="5">
        <v>1603487687</v>
      </c>
      <c r="D665" s="2">
        <v>1903619053</v>
      </c>
      <c r="E665" s="4">
        <v>7580585402</v>
      </c>
      <c r="F665" s="2">
        <v>830677093</v>
      </c>
      <c r="G665" s="1">
        <v>1</v>
      </c>
    </row>
    <row r="666" spans="1:7" x14ac:dyDescent="0.3">
      <c r="A666" s="1">
        <v>490</v>
      </c>
      <c r="B666" s="7">
        <v>2914719776</v>
      </c>
      <c r="C666" s="5">
        <v>3744594825</v>
      </c>
      <c r="D666" s="2">
        <v>200356774</v>
      </c>
      <c r="E666" s="4">
        <v>7597784649</v>
      </c>
      <c r="F666" s="2">
        <v>7915939819</v>
      </c>
      <c r="G666" s="1">
        <v>1</v>
      </c>
    </row>
    <row r="667" spans="1:7" x14ac:dyDescent="0.3">
      <c r="A667" s="1">
        <v>664</v>
      </c>
      <c r="B667" s="7">
        <v>5712007791</v>
      </c>
      <c r="C667" s="5">
        <v>8068809412</v>
      </c>
      <c r="D667" s="2">
        <v>2553382359</v>
      </c>
      <c r="E667" s="4">
        <v>7615218904</v>
      </c>
      <c r="F667" s="2">
        <v>8883545484</v>
      </c>
      <c r="G667" s="1">
        <v>1</v>
      </c>
    </row>
    <row r="668" spans="1:7" x14ac:dyDescent="0.3">
      <c r="A668" s="1">
        <v>535</v>
      </c>
      <c r="B668" s="7">
        <v>2666068211</v>
      </c>
      <c r="C668" s="5">
        <v>7280019101</v>
      </c>
      <c r="D668" s="2">
        <v>2422013565</v>
      </c>
      <c r="E668" s="4">
        <v>7494296049</v>
      </c>
      <c r="F668" s="2">
        <v>8308148415</v>
      </c>
      <c r="G668" s="1">
        <v>1</v>
      </c>
    </row>
    <row r="669" spans="1:7" x14ac:dyDescent="0.3">
      <c r="A669" s="1">
        <v>630</v>
      </c>
      <c r="B669" s="7">
        <v>3134031917</v>
      </c>
      <c r="C669" s="5">
        <v>5139624786</v>
      </c>
      <c r="D669" s="2">
        <v>1672482088</v>
      </c>
      <c r="E669" s="4">
        <v>7431603969</v>
      </c>
      <c r="F669" s="2">
        <v>746568726</v>
      </c>
      <c r="G669" s="1">
        <v>1</v>
      </c>
    </row>
    <row r="670" spans="1:7" x14ac:dyDescent="0.3">
      <c r="A670" s="1">
        <v>1041</v>
      </c>
      <c r="B670" s="7">
        <v>1799188127</v>
      </c>
      <c r="C670" s="5">
        <v>6495777021</v>
      </c>
      <c r="D670" s="2">
        <v>1611598993</v>
      </c>
      <c r="E670" s="4">
        <v>7466255828</v>
      </c>
      <c r="F670" s="2">
        <v>883112614</v>
      </c>
      <c r="G670" s="1">
        <v>1</v>
      </c>
    </row>
    <row r="671" spans="1:7" x14ac:dyDescent="0.3">
      <c r="A671" s="1">
        <v>953</v>
      </c>
      <c r="B671" s="7">
        <v>2632981976</v>
      </c>
      <c r="C671" s="5">
        <v>1583335484</v>
      </c>
      <c r="D671" s="2">
        <v>1814983879</v>
      </c>
      <c r="E671" s="4">
        <v>7644842986</v>
      </c>
      <c r="F671" s="2">
        <v>8320408174</v>
      </c>
      <c r="G671" s="1">
        <v>1</v>
      </c>
    </row>
    <row r="672" spans="1:7" x14ac:dyDescent="0.3">
      <c r="A672" s="1">
        <v>621</v>
      </c>
      <c r="B672" s="7">
        <v>4750896974</v>
      </c>
      <c r="C672" s="5">
        <v>1106943935</v>
      </c>
      <c r="D672" s="2">
        <v>117232089</v>
      </c>
      <c r="E672" s="4">
        <v>7526630503</v>
      </c>
      <c r="F672" s="2">
        <v>8073605282</v>
      </c>
      <c r="G672" s="1">
        <v>1</v>
      </c>
    </row>
    <row r="673" spans="1:7" x14ac:dyDescent="0.3">
      <c r="A673" s="1">
        <v>634</v>
      </c>
      <c r="B673" s="7">
        <v>4144613565</v>
      </c>
      <c r="C673" s="5">
        <v>8879249763</v>
      </c>
      <c r="D673" s="2">
        <v>1954019758</v>
      </c>
      <c r="E673" s="4">
        <v>7404726973</v>
      </c>
      <c r="F673" s="2">
        <v>8093710058</v>
      </c>
      <c r="G673" s="1">
        <v>1</v>
      </c>
    </row>
    <row r="674" spans="1:7" x14ac:dyDescent="0.3">
      <c r="A674" s="1">
        <v>602</v>
      </c>
      <c r="B674" s="7">
        <v>2731975509</v>
      </c>
      <c r="C674" s="5">
        <v>8964243383</v>
      </c>
      <c r="D674" s="2">
        <v>1989849504</v>
      </c>
      <c r="E674" s="4">
        <v>7535362765</v>
      </c>
      <c r="F674" s="2">
        <v>6687183502</v>
      </c>
      <c r="G674" s="1">
        <v>1</v>
      </c>
    </row>
    <row r="675" spans="1:7" x14ac:dyDescent="0.3">
      <c r="A675" s="1">
        <v>815</v>
      </c>
      <c r="B675" s="7">
        <v>2923656891</v>
      </c>
      <c r="C675" s="5">
        <v>2866093513</v>
      </c>
      <c r="D675" s="2">
        <v>1108356138</v>
      </c>
      <c r="E675" s="4">
        <v>7623552179</v>
      </c>
      <c r="F675" s="2">
        <v>7737594792</v>
      </c>
      <c r="G675" s="1">
        <v>0</v>
      </c>
    </row>
    <row r="676" spans="1:7" x14ac:dyDescent="0.3">
      <c r="A676" s="1">
        <v>600</v>
      </c>
      <c r="B676" s="7">
        <v>2758239329</v>
      </c>
      <c r="C676" s="5">
        <v>6934654108</v>
      </c>
      <c r="D676" s="2">
        <v>1523511438</v>
      </c>
      <c r="E676" s="4">
        <v>7790625176</v>
      </c>
      <c r="F676" s="2">
        <v>8365736191</v>
      </c>
      <c r="G676" s="1">
        <v>0</v>
      </c>
    </row>
    <row r="677" spans="1:7" x14ac:dyDescent="0.3">
      <c r="A677" s="1">
        <v>448</v>
      </c>
      <c r="B677" s="7">
        <v>4820001048</v>
      </c>
      <c r="C677" s="5">
        <v>1539334334</v>
      </c>
      <c r="D677" s="2">
        <v>2467811243</v>
      </c>
      <c r="E677" s="4">
        <v>8201248739</v>
      </c>
      <c r="F677" s="2">
        <v>7037298108</v>
      </c>
      <c r="G677" s="1">
        <v>1</v>
      </c>
    </row>
    <row r="678" spans="1:7" x14ac:dyDescent="0.3">
      <c r="A678" s="1">
        <v>592</v>
      </c>
      <c r="B678" s="7">
        <v>4255966585</v>
      </c>
      <c r="C678" s="5">
        <v>8448575694</v>
      </c>
      <c r="D678" s="2">
        <v>2945151001</v>
      </c>
      <c r="E678" s="4">
        <v>7522788929</v>
      </c>
      <c r="F678" s="2">
        <v>8052925722</v>
      </c>
      <c r="G678" s="1">
        <v>1</v>
      </c>
    </row>
    <row r="679" spans="1:7" x14ac:dyDescent="0.3">
      <c r="A679" s="1">
        <v>1034</v>
      </c>
      <c r="B679" s="7">
        <v>2916281092</v>
      </c>
      <c r="C679" s="5">
        <v>458520499</v>
      </c>
      <c r="D679" s="2">
        <v>2236370309</v>
      </c>
      <c r="E679" s="4">
        <v>7643109089</v>
      </c>
      <c r="F679" s="2">
        <v>787823313</v>
      </c>
      <c r="G679" s="1">
        <v>0</v>
      </c>
    </row>
    <row r="680" spans="1:7" x14ac:dyDescent="0.3">
      <c r="A680" s="1">
        <v>814</v>
      </c>
      <c r="B680" s="7">
        <v>2754250711</v>
      </c>
      <c r="C680" s="5">
        <v>1034175075</v>
      </c>
      <c r="D680" s="2">
        <v>295620971</v>
      </c>
      <c r="E680" s="4">
        <v>7755965737</v>
      </c>
      <c r="F680" s="2">
        <v>7451025038</v>
      </c>
      <c r="G680" s="1">
        <v>1</v>
      </c>
    </row>
    <row r="681" spans="1:7" x14ac:dyDescent="0.3">
      <c r="A681" s="1">
        <v>509</v>
      </c>
      <c r="B681" s="7">
        <v>4875057985</v>
      </c>
      <c r="C681" s="5">
        <v>4888984715</v>
      </c>
      <c r="D681" s="2">
        <v>1928559236</v>
      </c>
      <c r="E681" s="4">
        <v>8431452348</v>
      </c>
      <c r="F681" s="2">
        <v>7733970715</v>
      </c>
      <c r="G681" s="1">
        <v>1</v>
      </c>
    </row>
    <row r="682" spans="1:7" x14ac:dyDescent="0.3">
      <c r="A682" s="1">
        <v>506</v>
      </c>
      <c r="B682" s="7">
        <v>3059820932</v>
      </c>
      <c r="C682" s="5">
        <v>5018980518</v>
      </c>
      <c r="D682" s="2">
        <v>1636917561</v>
      </c>
      <c r="E682" s="4">
        <v>8448369974</v>
      </c>
      <c r="F682" s="2">
        <v>7951374864</v>
      </c>
      <c r="G682" s="1">
        <v>1</v>
      </c>
    </row>
    <row r="683" spans="1:7" x14ac:dyDescent="0.3">
      <c r="A683" s="1">
        <v>518</v>
      </c>
      <c r="B683" s="7" t="s">
        <v>42</v>
      </c>
      <c r="C683" s="5">
        <v>4803321891</v>
      </c>
      <c r="D683" s="2">
        <v>2248858086</v>
      </c>
      <c r="E683" s="4">
        <v>7761954911</v>
      </c>
      <c r="F683" s="2">
        <v>7744295767</v>
      </c>
      <c r="G683" s="1">
        <v>0</v>
      </c>
    </row>
    <row r="684" spans="1:7" x14ac:dyDescent="0.3">
      <c r="A684" s="1">
        <v>930</v>
      </c>
      <c r="B684" s="7">
        <v>317899577</v>
      </c>
      <c r="C684" s="5">
        <v>3897454841</v>
      </c>
      <c r="D684" s="2">
        <v>2411754995</v>
      </c>
      <c r="E684" s="4">
        <v>75874428</v>
      </c>
      <c r="F684" s="2">
        <v>8095634203</v>
      </c>
      <c r="G684" s="1">
        <v>1</v>
      </c>
    </row>
    <row r="685" spans="1:7" x14ac:dyDescent="0.3">
      <c r="A685" s="1">
        <v>536</v>
      </c>
      <c r="B685" s="7">
        <v>3107335323</v>
      </c>
      <c r="C685" s="5">
        <v>7474481334</v>
      </c>
      <c r="D685" s="2">
        <v>2590732856</v>
      </c>
      <c r="E685" s="4">
        <v>7685421729</v>
      </c>
      <c r="F685" s="2">
        <v>795916449</v>
      </c>
      <c r="G685" s="1">
        <v>1</v>
      </c>
    </row>
    <row r="686" spans="1:7" x14ac:dyDescent="0.3">
      <c r="A686" s="1">
        <v>750</v>
      </c>
      <c r="B686" s="7">
        <v>2348243227</v>
      </c>
      <c r="C686" s="5">
        <v>843631994</v>
      </c>
      <c r="D686" s="2">
        <v>2367492906</v>
      </c>
      <c r="E686" s="4">
        <v>7769272861</v>
      </c>
      <c r="F686" s="2">
        <v>7963922891</v>
      </c>
      <c r="G686" s="1">
        <v>0</v>
      </c>
    </row>
    <row r="687" spans="1:7" x14ac:dyDescent="0.3">
      <c r="A687" s="1">
        <v>760</v>
      </c>
      <c r="B687" s="7">
        <v>5662571798</v>
      </c>
      <c r="C687" s="5">
        <v>547827844</v>
      </c>
      <c r="D687" s="2">
        <v>179546824</v>
      </c>
      <c r="E687" s="4">
        <v>7699088995</v>
      </c>
      <c r="F687" s="2">
        <v>8854636306</v>
      </c>
      <c r="G687" s="1">
        <v>1</v>
      </c>
    </row>
    <row r="688" spans="1:7" x14ac:dyDescent="0.3">
      <c r="A688" s="1">
        <v>668</v>
      </c>
      <c r="B688" s="7">
        <v>244073251</v>
      </c>
      <c r="C688" s="5">
        <v>8511191127</v>
      </c>
      <c r="D688" s="2">
        <v>1582958098</v>
      </c>
      <c r="E688" s="4">
        <v>8344955272</v>
      </c>
      <c r="F688" s="2">
        <v>8694050144</v>
      </c>
      <c r="G688" s="1">
        <v>0</v>
      </c>
    </row>
    <row r="689" spans="1:7" x14ac:dyDescent="0.3">
      <c r="A689" s="1">
        <v>730</v>
      </c>
      <c r="B689" s="7">
        <v>1825122543</v>
      </c>
      <c r="C689" s="5">
        <v>4345225656</v>
      </c>
      <c r="D689" s="2">
        <v>2845759367</v>
      </c>
      <c r="E689" s="4">
        <v>7585066929</v>
      </c>
      <c r="F689" s="2">
        <v>8467046358</v>
      </c>
      <c r="G689" s="1">
        <v>0</v>
      </c>
    </row>
    <row r="690" spans="1:7" x14ac:dyDescent="0.3">
      <c r="A690" s="1">
        <v>1020</v>
      </c>
      <c r="B690" s="7">
        <v>2341105533</v>
      </c>
      <c r="C690" s="5">
        <v>4381784498</v>
      </c>
      <c r="D690" s="2">
        <v>1240205329</v>
      </c>
      <c r="E690" s="4">
        <v>7796615491</v>
      </c>
      <c r="F690" s="2">
        <v>8611216318</v>
      </c>
      <c r="G690" s="1">
        <v>1</v>
      </c>
    </row>
    <row r="691" spans="1:7" x14ac:dyDescent="0.3">
      <c r="A691" s="1">
        <v>872</v>
      </c>
      <c r="B691" s="7">
        <v>2648200623</v>
      </c>
      <c r="C691" s="5">
        <v>6743217177</v>
      </c>
      <c r="D691" s="2">
        <v>2668918725</v>
      </c>
      <c r="E691" s="4">
        <v>7972743413</v>
      </c>
      <c r="F691" s="2">
        <v>7907576432</v>
      </c>
      <c r="G691" s="1">
        <v>0</v>
      </c>
    </row>
    <row r="692" spans="1:7" x14ac:dyDescent="0.3">
      <c r="A692" s="1">
        <v>682</v>
      </c>
      <c r="B692" s="7">
        <v>249066312</v>
      </c>
      <c r="C692" s="5">
        <v>6277267831</v>
      </c>
      <c r="D692" s="2">
        <v>1690134342</v>
      </c>
      <c r="E692" s="4">
        <v>8173595068</v>
      </c>
      <c r="F692" s="2">
        <v>8913162595</v>
      </c>
      <c r="G692" s="1">
        <v>1</v>
      </c>
    </row>
    <row r="693" spans="1:7" x14ac:dyDescent="0.3">
      <c r="A693" s="1">
        <v>705</v>
      </c>
      <c r="B693" s="7">
        <v>4508834756</v>
      </c>
      <c r="C693" s="5">
        <v>6893292388</v>
      </c>
      <c r="D693" s="2">
        <v>1720072597</v>
      </c>
      <c r="E693" s="4">
        <v>8728133753</v>
      </c>
      <c r="F693" s="2">
        <v>7652105113</v>
      </c>
      <c r="G693" s="1">
        <v>1</v>
      </c>
    </row>
    <row r="694" spans="1:7" x14ac:dyDescent="0.3">
      <c r="A694" s="1">
        <v>724</v>
      </c>
      <c r="B694" s="7">
        <v>2370686585</v>
      </c>
      <c r="C694" s="5">
        <v>3523010854</v>
      </c>
      <c r="D694" s="2">
        <v>1807513495</v>
      </c>
      <c r="E694" s="4">
        <v>7834027569</v>
      </c>
      <c r="F694" s="2">
        <v>8468887138</v>
      </c>
      <c r="G694" s="1">
        <v>0</v>
      </c>
    </row>
    <row r="695" spans="1:7" x14ac:dyDescent="0.3">
      <c r="A695" s="1">
        <v>736</v>
      </c>
      <c r="B695" s="7">
        <v>2519718003</v>
      </c>
      <c r="C695" s="5">
        <v>4284839643</v>
      </c>
      <c r="D695" s="2">
        <v>1546389617</v>
      </c>
      <c r="E695" s="4">
        <v>773728606</v>
      </c>
      <c r="F695" s="2">
        <v>77503126</v>
      </c>
      <c r="G695" s="1">
        <v>1</v>
      </c>
    </row>
    <row r="696" spans="1:7" x14ac:dyDescent="0.3">
      <c r="A696" s="1">
        <v>470</v>
      </c>
      <c r="B696" s="7">
        <v>2194551394</v>
      </c>
      <c r="C696" s="5">
        <v>8769584039</v>
      </c>
      <c r="D696" s="2">
        <v>2987505358</v>
      </c>
      <c r="E696" s="4">
        <v>7622212297</v>
      </c>
      <c r="F696" s="2">
        <v>8721525448</v>
      </c>
      <c r="G696" s="1">
        <v>1</v>
      </c>
    </row>
    <row r="697" spans="1:7" x14ac:dyDescent="0.3">
      <c r="A697" s="1">
        <v>794</v>
      </c>
      <c r="B697" s="7">
        <v>3938692041</v>
      </c>
      <c r="C697" s="5">
        <v>6236452353</v>
      </c>
      <c r="D697" s="2">
        <v>301492004</v>
      </c>
      <c r="E697" s="4">
        <v>7673616225</v>
      </c>
      <c r="F697" s="2">
        <v>7547887751</v>
      </c>
      <c r="G697" s="1">
        <v>0</v>
      </c>
    </row>
    <row r="698" spans="1:7" x14ac:dyDescent="0.3">
      <c r="A698" s="1">
        <v>932</v>
      </c>
      <c r="B698" s="7">
        <v>3465342146</v>
      </c>
      <c r="C698" s="5">
        <v>4315033424</v>
      </c>
      <c r="D698" s="2">
        <v>1596140074</v>
      </c>
      <c r="E698" s="4">
        <v>7658294151</v>
      </c>
      <c r="F698" s="2">
        <v>8751789668</v>
      </c>
      <c r="G698" s="1">
        <v>0</v>
      </c>
    </row>
    <row r="699" spans="1:7" x14ac:dyDescent="0.3">
      <c r="A699" s="1">
        <v>519</v>
      </c>
      <c r="B699" s="7">
        <v>3045280899</v>
      </c>
      <c r="C699" s="5">
        <v>1335952521</v>
      </c>
      <c r="D699" s="1" t="s">
        <v>43</v>
      </c>
      <c r="E699" s="4">
        <v>7853047452</v>
      </c>
      <c r="F699" s="2">
        <v>7022625618</v>
      </c>
      <c r="G699" s="1">
        <v>1</v>
      </c>
    </row>
    <row r="700" spans="1:7" x14ac:dyDescent="0.3">
      <c r="A700" s="1">
        <v>723</v>
      </c>
      <c r="B700" s="7">
        <v>3784283546</v>
      </c>
      <c r="C700" s="5">
        <v>7054115022</v>
      </c>
      <c r="D700" s="2">
        <v>1582154559</v>
      </c>
      <c r="E700" s="4">
        <v>7803091036</v>
      </c>
      <c r="F700" s="2">
        <v>8357913366</v>
      </c>
      <c r="G700" s="1">
        <v>1</v>
      </c>
    </row>
    <row r="701" spans="1:7" x14ac:dyDescent="0.3">
      <c r="A701" s="1">
        <v>727</v>
      </c>
      <c r="B701" s="7">
        <v>2960104799</v>
      </c>
      <c r="C701" s="5">
        <v>4583661276</v>
      </c>
      <c r="D701" s="2">
        <v>1999326849</v>
      </c>
      <c r="E701" s="4">
        <v>7480823041</v>
      </c>
      <c r="F701" s="2">
        <v>78323602</v>
      </c>
      <c r="G701" s="1">
        <v>0</v>
      </c>
    </row>
    <row r="702" spans="1:7" x14ac:dyDescent="0.3">
      <c r="A702" s="1">
        <v>1204</v>
      </c>
      <c r="B702" s="7">
        <v>2161743425</v>
      </c>
      <c r="C702" s="5">
        <v>660963629</v>
      </c>
      <c r="D702" s="2">
        <v>2879192697</v>
      </c>
      <c r="E702" s="4">
        <v>7602047117</v>
      </c>
      <c r="F702" s="2">
        <v>6740648444</v>
      </c>
      <c r="G702" s="1">
        <v>1</v>
      </c>
    </row>
    <row r="703" spans="1:7" x14ac:dyDescent="0.3">
      <c r="A703" s="1">
        <v>390</v>
      </c>
      <c r="B703" s="7">
        <v>2836780694</v>
      </c>
      <c r="C703" s="5">
        <v>5551927955</v>
      </c>
      <c r="D703" s="2">
        <v>2245348032</v>
      </c>
      <c r="E703" s="4">
        <v>7460777944</v>
      </c>
      <c r="F703" s="2">
        <v>805336569</v>
      </c>
      <c r="G703" s="1">
        <v>1</v>
      </c>
    </row>
    <row r="704" spans="1:7" x14ac:dyDescent="0.3">
      <c r="A704" s="1">
        <v>727</v>
      </c>
      <c r="B704" s="7">
        <v>2823750054</v>
      </c>
      <c r="C704" s="5">
        <v>9105354821</v>
      </c>
      <c r="D704" s="2">
        <v>350844791</v>
      </c>
      <c r="E704" s="4">
        <v>7998487523</v>
      </c>
      <c r="F704" s="2">
        <v>7600278171</v>
      </c>
      <c r="G704" s="1">
        <v>0</v>
      </c>
    </row>
    <row r="705" spans="1:7" x14ac:dyDescent="0.3">
      <c r="A705" s="1">
        <v>701</v>
      </c>
      <c r="B705" s="7">
        <v>3364406885</v>
      </c>
      <c r="C705" s="5">
        <v>7592453112</v>
      </c>
      <c r="D705" s="2">
        <v>506761218</v>
      </c>
      <c r="E705" s="4">
        <v>8379432596</v>
      </c>
      <c r="F705" s="2">
        <v>7352691221</v>
      </c>
      <c r="G705" s="1">
        <v>1</v>
      </c>
    </row>
    <row r="706" spans="1:7" x14ac:dyDescent="0.3">
      <c r="A706" s="1">
        <v>694</v>
      </c>
      <c r="B706" s="7">
        <v>2640248751</v>
      </c>
      <c r="C706" s="5">
        <v>999607866</v>
      </c>
      <c r="D706" s="2">
        <v>3042695293</v>
      </c>
      <c r="E706" s="4">
        <v>7484425702</v>
      </c>
      <c r="F706" s="2">
        <v>7758058766</v>
      </c>
      <c r="G706" s="1">
        <v>1</v>
      </c>
    </row>
    <row r="707" spans="1:7" x14ac:dyDescent="0.3">
      <c r="A707" s="1">
        <v>928</v>
      </c>
      <c r="B707" s="7">
        <v>2717024766</v>
      </c>
      <c r="C707" s="5">
        <v>6812118506</v>
      </c>
      <c r="D707" s="2">
        <v>144400394</v>
      </c>
      <c r="E707" s="4">
        <v>8242569733</v>
      </c>
      <c r="F707" s="2">
        <v>8480427098</v>
      </c>
      <c r="G707" s="1">
        <v>0</v>
      </c>
    </row>
    <row r="708" spans="1:7" x14ac:dyDescent="0.3">
      <c r="A708" s="1">
        <v>1108</v>
      </c>
      <c r="B708" s="7">
        <v>3420267039</v>
      </c>
      <c r="C708" s="5">
        <v>4788703654</v>
      </c>
      <c r="D708" s="2">
        <v>2190581327</v>
      </c>
      <c r="E708" s="4">
        <v>8309200598</v>
      </c>
      <c r="F708" s="2">
        <v>7622868705</v>
      </c>
      <c r="G708" s="1">
        <v>0</v>
      </c>
    </row>
    <row r="709" spans="1:7" x14ac:dyDescent="0.3">
      <c r="A709" s="1">
        <v>662</v>
      </c>
      <c r="B709" s="7">
        <v>307252771</v>
      </c>
      <c r="C709" s="5">
        <v>6618104112</v>
      </c>
      <c r="D709" s="2">
        <v>2862452868</v>
      </c>
      <c r="E709" s="4">
        <v>7892469828</v>
      </c>
      <c r="F709" s="2">
        <v>8135028471</v>
      </c>
      <c r="G709" s="1">
        <v>0</v>
      </c>
    </row>
    <row r="710" spans="1:7" x14ac:dyDescent="0.3">
      <c r="A710" s="1">
        <v>791</v>
      </c>
      <c r="B710" s="7">
        <v>3603794486</v>
      </c>
      <c r="C710" s="5">
        <v>6111216657</v>
      </c>
      <c r="D710" s="2">
        <v>1756325494</v>
      </c>
      <c r="E710" s="4">
        <v>7951553418</v>
      </c>
      <c r="F710" s="2">
        <v>7822078184</v>
      </c>
      <c r="G710" s="1">
        <v>0</v>
      </c>
    </row>
    <row r="711" spans="1:7" x14ac:dyDescent="0.3">
      <c r="A711" s="1">
        <v>456</v>
      </c>
      <c r="B711" s="7">
        <v>3728092129</v>
      </c>
      <c r="C711" s="5">
        <v>50986118</v>
      </c>
      <c r="D711" s="2">
        <v>2585297112</v>
      </c>
      <c r="E711" s="4">
        <v>7663120318</v>
      </c>
      <c r="F711" s="2">
        <v>7292533776</v>
      </c>
      <c r="G711" s="1">
        <v>1</v>
      </c>
    </row>
    <row r="712" spans="1:7" x14ac:dyDescent="0.3">
      <c r="A712" s="1">
        <v>1089</v>
      </c>
      <c r="B712" s="7">
        <v>3211449851</v>
      </c>
      <c r="C712" s="5">
        <v>695393876</v>
      </c>
      <c r="D712" s="2">
        <v>1944323175</v>
      </c>
      <c r="E712" s="4">
        <v>7895986095</v>
      </c>
      <c r="F712" s="2">
        <v>6912630421</v>
      </c>
      <c r="G712" s="1">
        <v>1</v>
      </c>
    </row>
    <row r="713" spans="1:7" x14ac:dyDescent="0.3">
      <c r="A713" s="1">
        <v>625</v>
      </c>
      <c r="B713" s="7">
        <v>1990927765</v>
      </c>
      <c r="C713" s="5">
        <v>4608575394</v>
      </c>
      <c r="D713" s="2">
        <v>1821683151</v>
      </c>
      <c r="E713" s="4">
        <v>7408297144</v>
      </c>
      <c r="F713" s="2">
        <v>7673183807</v>
      </c>
      <c r="G713" s="1">
        <v>0</v>
      </c>
    </row>
    <row r="714" spans="1:7" x14ac:dyDescent="0.3">
      <c r="A714" s="1">
        <v>718</v>
      </c>
      <c r="B714" s="7">
        <v>2907221465</v>
      </c>
      <c r="C714" s="5">
        <v>5943261138</v>
      </c>
      <c r="D714" s="2">
        <v>1790098172</v>
      </c>
      <c r="E714" s="4">
        <v>7529469123</v>
      </c>
      <c r="F714" s="2">
        <v>7592380777</v>
      </c>
      <c r="G714" s="1">
        <v>1</v>
      </c>
    </row>
    <row r="715" spans="1:7" x14ac:dyDescent="0.3">
      <c r="A715" s="1">
        <v>954</v>
      </c>
      <c r="B715" s="7">
        <v>4844505643</v>
      </c>
      <c r="C715" s="5">
        <v>6593706259</v>
      </c>
      <c r="D715" s="2">
        <v>3692970433</v>
      </c>
      <c r="E715" s="4">
        <v>7827840696</v>
      </c>
      <c r="F715" s="2">
        <v>6663542152</v>
      </c>
      <c r="G715" s="1">
        <v>0</v>
      </c>
    </row>
    <row r="716" spans="1:7" x14ac:dyDescent="0.3">
      <c r="A716" s="1">
        <v>763</v>
      </c>
      <c r="B716" s="7">
        <v>1535081515</v>
      </c>
      <c r="C716" s="5">
        <v>5294866577</v>
      </c>
      <c r="D716" s="2">
        <v>1199649439</v>
      </c>
      <c r="E716" s="4">
        <v>7634290082</v>
      </c>
      <c r="F716" s="2">
        <v>6887837033</v>
      </c>
      <c r="G716" s="1">
        <v>0</v>
      </c>
    </row>
    <row r="717" spans="1:7" x14ac:dyDescent="0.3">
      <c r="A717" s="1">
        <v>843</v>
      </c>
      <c r="B717" s="7">
        <v>3734091906</v>
      </c>
      <c r="C717" s="5">
        <v>4702996956</v>
      </c>
      <c r="D717" s="2">
        <v>3528768578</v>
      </c>
      <c r="E717" s="4">
        <v>8289919531</v>
      </c>
      <c r="F717" s="2">
        <v>8575249758</v>
      </c>
      <c r="G717" s="1">
        <v>1</v>
      </c>
    </row>
    <row r="718" spans="1:7" x14ac:dyDescent="0.3">
      <c r="A718" s="1">
        <v>751</v>
      </c>
      <c r="B718" s="7">
        <v>2971925074</v>
      </c>
      <c r="C718" s="5">
        <v>6622201697</v>
      </c>
      <c r="D718" s="2">
        <v>2510578266</v>
      </c>
      <c r="E718" s="4">
        <v>7534577197</v>
      </c>
      <c r="F718" s="2">
        <v>7639337845</v>
      </c>
      <c r="G718" s="1">
        <v>1</v>
      </c>
    </row>
    <row r="719" spans="1:7" x14ac:dyDescent="0.3">
      <c r="A719" s="1">
        <v>983</v>
      </c>
      <c r="B719" s="7">
        <v>3144771508</v>
      </c>
      <c r="C719" s="5">
        <v>3100991356</v>
      </c>
      <c r="D719" s="2">
        <v>2101836234</v>
      </c>
      <c r="E719" s="4">
        <v>7563182966</v>
      </c>
      <c r="F719" s="2">
        <v>7569789458</v>
      </c>
      <c r="G719" s="1">
        <v>0</v>
      </c>
    </row>
    <row r="720" spans="1:7" x14ac:dyDescent="0.3">
      <c r="A720" s="1">
        <v>886</v>
      </c>
      <c r="B720" s="7">
        <v>3631693873</v>
      </c>
      <c r="C720" s="5">
        <v>1999349808</v>
      </c>
      <c r="D720" s="2">
        <v>297656721</v>
      </c>
      <c r="E720" s="4">
        <v>7644019324</v>
      </c>
      <c r="F720" s="2">
        <v>7546375295</v>
      </c>
      <c r="G720" s="1">
        <v>0</v>
      </c>
    </row>
    <row r="721" spans="1:7" x14ac:dyDescent="0.3">
      <c r="A721" s="1">
        <v>740</v>
      </c>
      <c r="B721" s="7">
        <v>4902010597</v>
      </c>
      <c r="C721" s="5">
        <v>5682303256</v>
      </c>
      <c r="D721" s="2">
        <v>2776320257</v>
      </c>
      <c r="E721" s="4">
        <v>7522706368</v>
      </c>
      <c r="F721" s="2">
        <v>7935663699</v>
      </c>
      <c r="G721" s="1">
        <v>0</v>
      </c>
    </row>
    <row r="722" spans="1:7" x14ac:dyDescent="0.3">
      <c r="A722" s="1">
        <v>711</v>
      </c>
      <c r="B722" s="7">
        <v>4169147816</v>
      </c>
      <c r="C722" s="5">
        <v>6579758023</v>
      </c>
      <c r="D722" s="2">
        <v>240742326</v>
      </c>
      <c r="E722" s="4">
        <v>741826121</v>
      </c>
      <c r="F722" s="2">
        <v>7175035745</v>
      </c>
      <c r="G722" s="1">
        <v>0</v>
      </c>
    </row>
    <row r="723" spans="1:7" x14ac:dyDescent="0.3">
      <c r="A723" s="1">
        <v>954</v>
      </c>
      <c r="B723" s="7">
        <v>4477719612</v>
      </c>
      <c r="C723" s="5">
        <v>4965477568</v>
      </c>
      <c r="D723" s="2">
        <v>4295656951</v>
      </c>
      <c r="E723" s="4">
        <v>8632274996</v>
      </c>
      <c r="F723" s="2">
        <v>7823187544</v>
      </c>
      <c r="G723" s="1">
        <v>0</v>
      </c>
    </row>
    <row r="724" spans="1:7" x14ac:dyDescent="0.3">
      <c r="A724" s="1">
        <v>716</v>
      </c>
      <c r="B724" s="7">
        <v>2319944735</v>
      </c>
      <c r="C724" s="5">
        <v>5297727366</v>
      </c>
      <c r="D724" s="2">
        <v>2945164736</v>
      </c>
      <c r="E724" s="4">
        <v>774548724</v>
      </c>
      <c r="F724" s="2">
        <v>7200700736</v>
      </c>
      <c r="G724" s="1">
        <v>1</v>
      </c>
    </row>
    <row r="725" spans="1:7" x14ac:dyDescent="0.3">
      <c r="A725" s="1">
        <v>608</v>
      </c>
      <c r="B725" s="7">
        <v>2654145403</v>
      </c>
      <c r="C725" s="5">
        <v>9502421016</v>
      </c>
      <c r="D725" s="2">
        <v>587926585</v>
      </c>
      <c r="E725" s="4">
        <v>7680025902</v>
      </c>
      <c r="F725" s="2">
        <v>8237309849</v>
      </c>
      <c r="G725" s="1">
        <v>1</v>
      </c>
    </row>
    <row r="726" spans="1:7" x14ac:dyDescent="0.3">
      <c r="A726" s="1">
        <v>1040</v>
      </c>
      <c r="B726" s="7">
        <v>3939991879</v>
      </c>
      <c r="C726" s="5">
        <v>3221985605</v>
      </c>
      <c r="D726" s="2">
        <v>1196916</v>
      </c>
      <c r="E726" s="4">
        <v>8061394434</v>
      </c>
      <c r="F726" s="2">
        <v>7399585924</v>
      </c>
      <c r="G726" s="1">
        <v>0</v>
      </c>
    </row>
    <row r="727" spans="1:7" x14ac:dyDescent="0.3">
      <c r="A727" s="1">
        <v>850</v>
      </c>
      <c r="B727" s="7">
        <v>2359059209</v>
      </c>
      <c r="C727" s="5">
        <v>5958804338</v>
      </c>
      <c r="D727" s="2">
        <v>2127011959</v>
      </c>
      <c r="E727" s="4">
        <v>7554159225</v>
      </c>
      <c r="F727" s="2">
        <v>7593705098</v>
      </c>
      <c r="G727" s="1">
        <v>0</v>
      </c>
    </row>
    <row r="728" spans="1:7" x14ac:dyDescent="0.3">
      <c r="A728" s="1">
        <v>651</v>
      </c>
      <c r="B728" s="7">
        <v>2456176637</v>
      </c>
      <c r="C728" s="5">
        <v>464448693</v>
      </c>
      <c r="D728" s="2">
        <v>1637812237</v>
      </c>
      <c r="E728" s="4">
        <v>829648952</v>
      </c>
      <c r="F728" s="2">
        <v>85245615</v>
      </c>
      <c r="G728" s="1">
        <v>0</v>
      </c>
    </row>
    <row r="729" spans="1:7" x14ac:dyDescent="0.3">
      <c r="A729" s="1">
        <v>713</v>
      </c>
      <c r="B729" s="7">
        <v>3686923292</v>
      </c>
      <c r="C729" s="5">
        <v>5380364062</v>
      </c>
      <c r="D729" s="2">
        <v>1427176815</v>
      </c>
      <c r="E729" s="4">
        <v>7673630954</v>
      </c>
      <c r="F729" s="2">
        <v>767208844</v>
      </c>
      <c r="G729" s="1">
        <v>1</v>
      </c>
    </row>
    <row r="730" spans="1:7" x14ac:dyDescent="0.3">
      <c r="A730" s="1">
        <v>564</v>
      </c>
      <c r="B730" s="7">
        <v>3785006011</v>
      </c>
      <c r="C730" s="5">
        <v>530742772</v>
      </c>
      <c r="D730" s="2">
        <v>1521325193</v>
      </c>
      <c r="E730" s="4">
        <v>7703311945</v>
      </c>
      <c r="F730" s="2">
        <v>9015352136</v>
      </c>
      <c r="G730" s="1">
        <v>1</v>
      </c>
    </row>
    <row r="731" spans="1:7" x14ac:dyDescent="0.3">
      <c r="A731" s="1">
        <v>436</v>
      </c>
      <c r="B731" s="7">
        <v>5290676007</v>
      </c>
      <c r="C731" s="5">
        <v>4838787449</v>
      </c>
      <c r="D731" s="2">
        <v>1508015713</v>
      </c>
      <c r="E731" s="4">
        <v>7486264311</v>
      </c>
      <c r="F731" s="2">
        <v>692788959</v>
      </c>
      <c r="G731" s="1">
        <v>1</v>
      </c>
    </row>
    <row r="732" spans="1:7" x14ac:dyDescent="0.3">
      <c r="A732" s="1">
        <v>778</v>
      </c>
      <c r="B732" s="7">
        <v>4226256521</v>
      </c>
      <c r="C732" s="5">
        <v>6894746637</v>
      </c>
      <c r="D732" s="2">
        <v>1770021202</v>
      </c>
      <c r="E732" s="4">
        <v>7766467865</v>
      </c>
      <c r="F732" s="2">
        <v>8259769002</v>
      </c>
      <c r="G732" s="1">
        <v>1</v>
      </c>
    </row>
    <row r="733" spans="1:7" x14ac:dyDescent="0.3">
      <c r="A733" s="1">
        <v>995</v>
      </c>
      <c r="B733" s="7">
        <v>4296003792</v>
      </c>
      <c r="C733" s="5">
        <v>8324851005</v>
      </c>
      <c r="D733" s="2">
        <v>1838748666</v>
      </c>
      <c r="E733" s="4">
        <v>7292298243</v>
      </c>
      <c r="F733" s="2">
        <v>7537504543</v>
      </c>
      <c r="G733" s="1">
        <v>0</v>
      </c>
    </row>
    <row r="734" spans="1:7" x14ac:dyDescent="0.3">
      <c r="A734" s="1">
        <v>935</v>
      </c>
      <c r="B734" s="7">
        <v>2352369895</v>
      </c>
      <c r="C734" s="5">
        <v>5293495931</v>
      </c>
      <c r="D734" s="2">
        <v>2546356637</v>
      </c>
      <c r="E734" s="4">
        <v>8331802188</v>
      </c>
      <c r="F734" s="2">
        <v>7772529024</v>
      </c>
      <c r="G734" s="1">
        <v>1</v>
      </c>
    </row>
    <row r="735" spans="1:7" x14ac:dyDescent="0.3">
      <c r="A735" s="1">
        <v>1009</v>
      </c>
      <c r="B735" s="7">
        <v>3923805435</v>
      </c>
      <c r="C735" s="5">
        <v>4497180772</v>
      </c>
      <c r="D735" s="2">
        <v>1768298405</v>
      </c>
      <c r="E735" s="4">
        <v>7553545451</v>
      </c>
      <c r="F735" s="2">
        <v>8674686461</v>
      </c>
      <c r="G735" s="1">
        <v>1</v>
      </c>
    </row>
    <row r="736" spans="1:7" x14ac:dyDescent="0.3">
      <c r="A736" s="1">
        <v>560</v>
      </c>
      <c r="B736" s="7">
        <v>303219791</v>
      </c>
      <c r="C736" s="5">
        <v>5319837063</v>
      </c>
      <c r="D736" s="1" t="s">
        <v>44</v>
      </c>
      <c r="E736" s="4">
        <v>8129857529</v>
      </c>
      <c r="F736" s="2">
        <v>8581085021</v>
      </c>
      <c r="G736" s="1">
        <v>0</v>
      </c>
    </row>
    <row r="737" spans="1:7" x14ac:dyDescent="0.3">
      <c r="A737" s="1">
        <v>446</v>
      </c>
      <c r="B737" s="7">
        <v>2265993392</v>
      </c>
      <c r="C737" s="5">
        <v>6328131264</v>
      </c>
      <c r="D737" s="2">
        <v>5041899251</v>
      </c>
      <c r="E737" s="4">
        <v>7782216505</v>
      </c>
      <c r="F737" s="2">
        <v>7948316291</v>
      </c>
      <c r="G737" s="1">
        <v>1</v>
      </c>
    </row>
    <row r="738" spans="1:7" x14ac:dyDescent="0.3">
      <c r="A738" s="1">
        <v>465</v>
      </c>
      <c r="B738" s="7">
        <v>350453428</v>
      </c>
      <c r="C738" s="5">
        <v>5046699277</v>
      </c>
      <c r="D738" s="2">
        <v>1306945477</v>
      </c>
      <c r="E738" s="4">
        <v>7531763006</v>
      </c>
      <c r="F738" s="2">
        <v>75274551</v>
      </c>
      <c r="G738" s="1">
        <v>0</v>
      </c>
    </row>
    <row r="739" spans="1:7" x14ac:dyDescent="0.3">
      <c r="A739" s="1">
        <v>482</v>
      </c>
      <c r="B739" s="7">
        <v>4115978492</v>
      </c>
      <c r="C739" s="5">
        <v>8067329468</v>
      </c>
      <c r="D739" s="2">
        <v>1100795889</v>
      </c>
      <c r="E739" s="4">
        <v>8825081297</v>
      </c>
      <c r="F739" s="2">
        <v>8872942832</v>
      </c>
      <c r="G739" s="1">
        <v>1</v>
      </c>
    </row>
    <row r="740" spans="1:7" x14ac:dyDescent="0.3">
      <c r="A740" s="1">
        <v>760</v>
      </c>
      <c r="B740" s="7">
        <v>3462016279</v>
      </c>
      <c r="C740" s="5">
        <v>7775932097</v>
      </c>
      <c r="D740" s="2">
        <v>4241514178</v>
      </c>
      <c r="E740" s="4">
        <v>7637083006</v>
      </c>
      <c r="F740" s="2">
        <v>8013823237</v>
      </c>
      <c r="G740" s="1">
        <v>1</v>
      </c>
    </row>
    <row r="741" spans="1:7" x14ac:dyDescent="0.3">
      <c r="A741" s="1">
        <v>619</v>
      </c>
      <c r="B741" s="7">
        <v>3934368926</v>
      </c>
      <c r="C741" s="5">
        <v>7698462273</v>
      </c>
      <c r="D741" s="2">
        <v>2278726856</v>
      </c>
      <c r="E741" s="4">
        <v>8606308412</v>
      </c>
      <c r="F741" s="2">
        <v>8842011639</v>
      </c>
      <c r="G741" s="1">
        <v>1</v>
      </c>
    </row>
    <row r="742" spans="1:7" x14ac:dyDescent="0.3">
      <c r="A742" s="1">
        <v>861</v>
      </c>
      <c r="B742" s="7">
        <v>2376847358</v>
      </c>
      <c r="C742" s="5">
        <v>8507502968</v>
      </c>
      <c r="D742" s="2">
        <v>2079651217</v>
      </c>
      <c r="E742" s="4">
        <v>8407593646</v>
      </c>
      <c r="F742" s="2">
        <v>7520227062</v>
      </c>
      <c r="G742" s="1">
        <v>1</v>
      </c>
    </row>
    <row r="743" spans="1:7" x14ac:dyDescent="0.3">
      <c r="A743" s="1">
        <v>850</v>
      </c>
      <c r="B743" s="7">
        <v>3498806684</v>
      </c>
      <c r="C743" s="5">
        <v>8498507047</v>
      </c>
      <c r="D743" s="2">
        <v>2526938696</v>
      </c>
      <c r="E743" s="4">
        <v>7727218304</v>
      </c>
      <c r="F743" s="2">
        <v>7685772732</v>
      </c>
      <c r="G743" s="1">
        <v>0</v>
      </c>
    </row>
    <row r="744" spans="1:7" x14ac:dyDescent="0.3">
      <c r="A744" s="1">
        <v>586</v>
      </c>
      <c r="B744" s="7">
        <v>3835205202</v>
      </c>
      <c r="C744" s="5">
        <v>1069300121</v>
      </c>
      <c r="D744" s="1" t="s">
        <v>45</v>
      </c>
      <c r="E744" s="4">
        <v>7386046856</v>
      </c>
      <c r="F744" s="2">
        <v>8069589113</v>
      </c>
      <c r="G744" s="1">
        <v>1</v>
      </c>
    </row>
    <row r="745" spans="1:7" x14ac:dyDescent="0.3">
      <c r="A745" s="1">
        <v>656</v>
      </c>
      <c r="B745" s="7">
        <v>267570133</v>
      </c>
      <c r="C745" s="5">
        <v>6344632569</v>
      </c>
      <c r="D745" s="2">
        <v>2529424691</v>
      </c>
      <c r="E745" s="4">
        <v>7581191545</v>
      </c>
      <c r="F745" s="2">
        <v>6633027291</v>
      </c>
      <c r="G745" s="1">
        <v>0</v>
      </c>
    </row>
    <row r="746" spans="1:7" x14ac:dyDescent="0.3">
      <c r="A746" s="1">
        <v>1277</v>
      </c>
      <c r="B746" s="7">
        <v>4355234539</v>
      </c>
      <c r="C746" s="5">
        <v>8026331517</v>
      </c>
      <c r="D746" s="1" t="s">
        <v>46</v>
      </c>
      <c r="E746" s="4">
        <v>7818672367</v>
      </c>
      <c r="F746" s="2">
        <v>7344281099</v>
      </c>
      <c r="G746" s="1">
        <v>1</v>
      </c>
    </row>
    <row r="747" spans="1:7" x14ac:dyDescent="0.3">
      <c r="A747" s="1">
        <v>1522</v>
      </c>
      <c r="B747" s="7">
        <v>3301200593</v>
      </c>
      <c r="C747" s="5">
        <v>6311173599</v>
      </c>
      <c r="D747" s="2">
        <v>3566299045</v>
      </c>
      <c r="E747" s="4">
        <v>7908483554</v>
      </c>
      <c r="F747" s="2">
        <v>7632426011</v>
      </c>
      <c r="G747" s="1">
        <v>0</v>
      </c>
    </row>
    <row r="748" spans="1:7" x14ac:dyDescent="0.3">
      <c r="A748" s="1">
        <v>842</v>
      </c>
      <c r="B748" s="7">
        <v>2265495214</v>
      </c>
      <c r="C748" s="5">
        <v>3142962356</v>
      </c>
      <c r="D748" s="2">
        <v>1155115467</v>
      </c>
      <c r="E748" s="4">
        <v>779430778</v>
      </c>
      <c r="F748" s="2">
        <v>8473418924</v>
      </c>
      <c r="G748" s="1">
        <v>0</v>
      </c>
    </row>
    <row r="749" spans="1:7" x14ac:dyDescent="0.3">
      <c r="A749" s="1">
        <v>879</v>
      </c>
      <c r="B749" s="7">
        <v>3828521308</v>
      </c>
      <c r="C749" s="5">
        <v>4177730423</v>
      </c>
      <c r="D749" s="2">
        <v>1184206717</v>
      </c>
      <c r="E749" s="4">
        <v>7581552849</v>
      </c>
      <c r="F749" s="2">
        <v>9029636461</v>
      </c>
      <c r="G749" s="1">
        <v>0</v>
      </c>
    </row>
    <row r="750" spans="1:7" x14ac:dyDescent="0.3">
      <c r="A750" s="1">
        <v>811</v>
      </c>
      <c r="B750" s="7">
        <v>3214904514</v>
      </c>
      <c r="C750" s="5">
        <v>5426884275</v>
      </c>
      <c r="D750" s="2">
        <v>1942635451</v>
      </c>
      <c r="E750" s="4">
        <v>7659093813</v>
      </c>
      <c r="F750" s="2">
        <v>7664365854</v>
      </c>
      <c r="G750" s="1">
        <v>1</v>
      </c>
    </row>
    <row r="751" spans="1:7" x14ac:dyDescent="0.3">
      <c r="A751" s="1">
        <v>524</v>
      </c>
      <c r="B751" s="7">
        <v>2304571541</v>
      </c>
      <c r="C751" s="5">
        <v>9020127247</v>
      </c>
      <c r="D751" s="2">
        <v>2231480686</v>
      </c>
      <c r="E751" s="4">
        <v>7783148095</v>
      </c>
      <c r="F751" s="2">
        <v>6905683631</v>
      </c>
      <c r="G751" s="1">
        <v>1</v>
      </c>
    </row>
    <row r="752" spans="1:7" x14ac:dyDescent="0.3">
      <c r="A752" s="1">
        <v>554</v>
      </c>
      <c r="B752" s="7">
        <v>3493155064</v>
      </c>
      <c r="C752" s="5">
        <v>1335549411</v>
      </c>
      <c r="D752" s="2">
        <v>3100595252</v>
      </c>
      <c r="E752" s="4">
        <v>8120392931</v>
      </c>
      <c r="F752" s="2">
        <v>6635308923</v>
      </c>
      <c r="G752" s="1">
        <v>1</v>
      </c>
    </row>
    <row r="753" spans="1:7" x14ac:dyDescent="0.3">
      <c r="A753" s="1">
        <v>981</v>
      </c>
      <c r="B753" s="7">
        <v>3692886271</v>
      </c>
      <c r="C753" s="5">
        <v>5766643657</v>
      </c>
      <c r="D753" s="2">
        <v>2651614049</v>
      </c>
      <c r="E753" s="4">
        <v>8450934572</v>
      </c>
      <c r="F753" s="2">
        <v>8049863258</v>
      </c>
      <c r="G753" s="1">
        <v>0</v>
      </c>
    </row>
    <row r="754" spans="1:7" x14ac:dyDescent="0.3">
      <c r="A754" s="1">
        <v>919</v>
      </c>
      <c r="B754" s="7">
        <v>2924451562</v>
      </c>
      <c r="C754" s="5">
        <v>4971495971</v>
      </c>
      <c r="D754" s="2">
        <v>3711388096</v>
      </c>
      <c r="E754" s="4">
        <v>8096753048</v>
      </c>
      <c r="F754" s="2">
        <v>8095149993</v>
      </c>
      <c r="G754" s="1">
        <v>1</v>
      </c>
    </row>
    <row r="755" spans="1:7" x14ac:dyDescent="0.3">
      <c r="A755" s="1">
        <v>697</v>
      </c>
      <c r="B755" s="7">
        <v>4482707918</v>
      </c>
      <c r="C755" s="5">
        <v>5159415071</v>
      </c>
      <c r="D755" s="2">
        <v>1828306746</v>
      </c>
      <c r="E755" s="4">
        <v>7770599986</v>
      </c>
      <c r="F755" s="2">
        <v>7535418676</v>
      </c>
      <c r="G755" s="1">
        <v>1</v>
      </c>
    </row>
    <row r="756" spans="1:7" x14ac:dyDescent="0.3">
      <c r="A756" s="1">
        <v>773</v>
      </c>
      <c r="B756" s="7">
        <v>2135588581</v>
      </c>
      <c r="C756" s="5">
        <v>6823495922</v>
      </c>
      <c r="D756" s="2">
        <v>1713706205</v>
      </c>
      <c r="E756" s="4">
        <v>7734447365</v>
      </c>
      <c r="F756" s="2">
        <v>8351032168</v>
      </c>
      <c r="G756" s="1">
        <v>0</v>
      </c>
    </row>
    <row r="757" spans="1:7" x14ac:dyDescent="0.3">
      <c r="A757" s="1">
        <v>991</v>
      </c>
      <c r="B757" s="7">
        <v>2446591768</v>
      </c>
      <c r="C757" s="5">
        <v>5163510733</v>
      </c>
      <c r="D757" s="2">
        <v>2422038065</v>
      </c>
      <c r="E757" s="4">
        <v>7611796141</v>
      </c>
      <c r="F757" s="2">
        <v>7792344331</v>
      </c>
      <c r="G757" s="1">
        <v>0</v>
      </c>
    </row>
    <row r="758" spans="1:7" x14ac:dyDescent="0.3">
      <c r="A758" s="1">
        <v>716</v>
      </c>
      <c r="B758" s="7">
        <v>3241162369</v>
      </c>
      <c r="C758" s="5">
        <v>6778317848</v>
      </c>
      <c r="D758" s="2">
        <v>1047764481</v>
      </c>
      <c r="E758" s="4">
        <v>7679410197</v>
      </c>
      <c r="F758" s="2">
        <v>7753077319</v>
      </c>
      <c r="G758" s="1">
        <v>0</v>
      </c>
    </row>
    <row r="759" spans="1:7" x14ac:dyDescent="0.3">
      <c r="A759" s="1">
        <v>461</v>
      </c>
      <c r="B759" s="7">
        <v>4219484306</v>
      </c>
      <c r="C759" s="5">
        <v>7569036384</v>
      </c>
      <c r="D759" s="2">
        <v>3025627353</v>
      </c>
      <c r="E759" s="4">
        <v>7764843802</v>
      </c>
      <c r="F759" s="2">
        <v>9211321432</v>
      </c>
      <c r="G759" s="1">
        <v>1</v>
      </c>
    </row>
    <row r="760" spans="1:7" x14ac:dyDescent="0.3">
      <c r="A760" s="1">
        <v>1312</v>
      </c>
      <c r="B760" s="7">
        <v>2382446409</v>
      </c>
      <c r="C760" s="5">
        <v>4043380724</v>
      </c>
      <c r="D760" s="2">
        <v>2819835096</v>
      </c>
      <c r="E760" s="4">
        <v>7922372865</v>
      </c>
      <c r="F760" s="2">
        <v>7822559989</v>
      </c>
      <c r="G760" s="1">
        <v>0</v>
      </c>
    </row>
    <row r="761" spans="1:7" x14ac:dyDescent="0.3">
      <c r="A761" s="1">
        <v>695</v>
      </c>
      <c r="B761" s="7">
        <v>2876398904</v>
      </c>
      <c r="C761" s="5">
        <v>3799518441</v>
      </c>
      <c r="D761" s="2">
        <v>1143531266</v>
      </c>
      <c r="E761" s="4">
        <v>758401196</v>
      </c>
      <c r="F761" s="2">
        <v>8213261145</v>
      </c>
      <c r="G761" s="1">
        <v>1</v>
      </c>
    </row>
    <row r="762" spans="1:7" x14ac:dyDescent="0.3">
      <c r="A762" s="1">
        <v>964</v>
      </c>
      <c r="B762" s="7">
        <v>3007727651</v>
      </c>
      <c r="C762" s="5">
        <v>7121125567</v>
      </c>
      <c r="D762" s="2">
        <v>3322855182</v>
      </c>
      <c r="E762" s="4">
        <v>7730844792</v>
      </c>
      <c r="F762" s="2">
        <v>8319324814</v>
      </c>
      <c r="G762" s="1">
        <v>0</v>
      </c>
    </row>
    <row r="763" spans="1:7" x14ac:dyDescent="0.3">
      <c r="A763" s="1">
        <v>395</v>
      </c>
      <c r="B763" s="7">
        <v>2660074305</v>
      </c>
      <c r="C763" s="5">
        <v>1008991908</v>
      </c>
      <c r="D763" s="2">
        <v>2618791404</v>
      </c>
      <c r="E763" s="4">
        <v>7527231485</v>
      </c>
      <c r="F763" s="2">
        <v>7417561012</v>
      </c>
      <c r="G763" s="1">
        <v>1</v>
      </c>
    </row>
    <row r="764" spans="1:7" x14ac:dyDescent="0.3">
      <c r="A764" s="1">
        <v>781</v>
      </c>
      <c r="B764" s="7">
        <v>2262383769</v>
      </c>
      <c r="C764" s="5">
        <v>8047641423</v>
      </c>
      <c r="D764" s="2">
        <v>1707715116</v>
      </c>
      <c r="E764" s="4">
        <v>838771904</v>
      </c>
      <c r="F764" s="2">
        <v>6652698341</v>
      </c>
      <c r="G764" s="1">
        <v>1</v>
      </c>
    </row>
    <row r="765" spans="1:7" x14ac:dyDescent="0.3">
      <c r="A765" s="1">
        <v>1381</v>
      </c>
      <c r="B765" s="7">
        <v>4409951867</v>
      </c>
      <c r="C765" s="5">
        <v>6871637185</v>
      </c>
      <c r="D765" s="2">
        <v>1591179535</v>
      </c>
      <c r="E765" s="4">
        <v>7630511228</v>
      </c>
      <c r="F765" s="2">
        <v>7380566753</v>
      </c>
      <c r="G765" s="1">
        <v>1</v>
      </c>
    </row>
    <row r="766" spans="1:7" x14ac:dyDescent="0.3">
      <c r="A766" s="1">
        <v>971</v>
      </c>
      <c r="B766" s="7">
        <v>3292745929</v>
      </c>
      <c r="C766" s="5">
        <v>2740716289</v>
      </c>
      <c r="D766" s="2">
        <v>2889257153</v>
      </c>
      <c r="E766" s="4">
        <v>7880060714</v>
      </c>
      <c r="F766" s="2">
        <v>7993736915</v>
      </c>
      <c r="G766" s="1">
        <v>0</v>
      </c>
    </row>
    <row r="767" spans="1:7" x14ac:dyDescent="0.3">
      <c r="A767" s="1">
        <v>759</v>
      </c>
      <c r="B767" s="7">
        <v>2575167849</v>
      </c>
      <c r="C767" s="5">
        <v>5341572664</v>
      </c>
      <c r="D767" s="2">
        <v>3492233113</v>
      </c>
      <c r="E767" s="4">
        <v>8415029423</v>
      </c>
      <c r="F767" s="2">
        <v>7983860068</v>
      </c>
      <c r="G767" s="1">
        <v>1</v>
      </c>
    </row>
    <row r="768" spans="1:7" x14ac:dyDescent="0.3">
      <c r="A768" s="1">
        <v>577</v>
      </c>
      <c r="B768" s="7">
        <v>5686247277</v>
      </c>
      <c r="C768" s="5">
        <v>7173500045</v>
      </c>
      <c r="D768" s="2">
        <v>4130749761</v>
      </c>
      <c r="E768" s="4">
        <v>7433106411</v>
      </c>
      <c r="F768" s="2">
        <v>8354289177</v>
      </c>
      <c r="G768" s="1">
        <v>1</v>
      </c>
    </row>
    <row r="769" spans="1:7" x14ac:dyDescent="0.3">
      <c r="A769" s="1">
        <v>636</v>
      </c>
      <c r="B769" s="7">
        <v>3197928275</v>
      </c>
      <c r="C769" s="5">
        <v>5356711764</v>
      </c>
      <c r="D769" s="2">
        <v>2149771982</v>
      </c>
      <c r="E769" s="4">
        <v>7729056055</v>
      </c>
      <c r="F769" s="2">
        <v>7965939971</v>
      </c>
      <c r="G769" s="1">
        <v>1</v>
      </c>
    </row>
    <row r="770" spans="1:7" x14ac:dyDescent="0.3">
      <c r="A770" s="1">
        <v>890</v>
      </c>
      <c r="B770" s="7">
        <v>2941271657</v>
      </c>
      <c r="C770" s="5">
        <v>5764450938</v>
      </c>
      <c r="D770" s="2">
        <v>1176288206</v>
      </c>
      <c r="E770" s="4">
        <v>8376912196</v>
      </c>
      <c r="F770" s="2">
        <v>8897689985</v>
      </c>
      <c r="G770" s="1">
        <v>0</v>
      </c>
    </row>
    <row r="771" spans="1:7" x14ac:dyDescent="0.3">
      <c r="A771" s="1">
        <v>673</v>
      </c>
      <c r="B771" s="7">
        <v>1921312384</v>
      </c>
      <c r="C771" s="5">
        <v>5572455299</v>
      </c>
      <c r="D771" s="2">
        <v>1837489635</v>
      </c>
      <c r="E771" s="4">
        <v>7512810261</v>
      </c>
      <c r="F771" s="2">
        <v>7305638626</v>
      </c>
      <c r="G771" s="1">
        <v>0</v>
      </c>
    </row>
    <row r="772" spans="1:7" x14ac:dyDescent="0.3">
      <c r="A772" s="1">
        <v>552</v>
      </c>
      <c r="B772" s="7">
        <v>6093179661</v>
      </c>
      <c r="C772" s="5">
        <v>4762939007</v>
      </c>
      <c r="D772" s="2">
        <v>2209546889</v>
      </c>
      <c r="E772" s="4">
        <v>7411513071</v>
      </c>
      <c r="F772" s="2">
        <v>816424259</v>
      </c>
      <c r="G772" s="1">
        <v>1</v>
      </c>
    </row>
    <row r="773" spans="1:7" x14ac:dyDescent="0.3">
      <c r="A773" s="1">
        <v>611</v>
      </c>
      <c r="B773" s="7">
        <v>2388089657</v>
      </c>
      <c r="C773" s="5">
        <v>2975794248</v>
      </c>
      <c r="D773" s="2">
        <v>2558657127</v>
      </c>
      <c r="E773" s="4">
        <v>7575400591</v>
      </c>
      <c r="F773" s="2">
        <v>8339240361</v>
      </c>
      <c r="G773" s="1">
        <v>1</v>
      </c>
    </row>
    <row r="774" spans="1:7" x14ac:dyDescent="0.3">
      <c r="A774" s="1">
        <v>422</v>
      </c>
      <c r="B774" s="7">
        <v>4438999046</v>
      </c>
      <c r="C774" s="5">
        <v>5341326834</v>
      </c>
      <c r="D774" s="2">
        <v>2263618239</v>
      </c>
      <c r="E774" s="4">
        <v>7686467742</v>
      </c>
      <c r="F774" s="2">
        <v>7871824938</v>
      </c>
      <c r="G774" s="1">
        <v>0</v>
      </c>
    </row>
    <row r="775" spans="1:7" x14ac:dyDescent="0.3">
      <c r="A775" s="1">
        <v>1265</v>
      </c>
      <c r="B775" s="7">
        <v>2212431147</v>
      </c>
      <c r="C775" s="5">
        <v>1756316606</v>
      </c>
      <c r="D775" s="2">
        <v>1741781621</v>
      </c>
      <c r="E775" s="4">
        <v>7675506195</v>
      </c>
      <c r="F775" s="2">
        <v>7442588881</v>
      </c>
      <c r="G775" s="1">
        <v>1</v>
      </c>
    </row>
    <row r="776" spans="1:7" x14ac:dyDescent="0.3">
      <c r="A776" s="1">
        <v>907</v>
      </c>
      <c r="B776" s="7">
        <v>373873047</v>
      </c>
      <c r="C776" s="5">
        <v>7619844544</v>
      </c>
      <c r="D776" s="2">
        <v>244249517</v>
      </c>
      <c r="E776" s="4">
        <v>771823635</v>
      </c>
      <c r="F776" s="2">
        <v>761936689</v>
      </c>
      <c r="G776" s="1">
        <v>0</v>
      </c>
    </row>
    <row r="777" spans="1:7" x14ac:dyDescent="0.3">
      <c r="A777" s="1">
        <v>764</v>
      </c>
      <c r="B777" s="7">
        <v>2906079843</v>
      </c>
      <c r="C777" s="5">
        <v>8572967145</v>
      </c>
      <c r="D777" s="2">
        <v>2407333125</v>
      </c>
      <c r="E777" s="4">
        <v>7736771741</v>
      </c>
      <c r="F777" s="2">
        <v>815117588</v>
      </c>
      <c r="G777" s="1">
        <v>1</v>
      </c>
    </row>
    <row r="778" spans="1:7" x14ac:dyDescent="0.3">
      <c r="A778" s="1">
        <v>530</v>
      </c>
      <c r="B778" s="7">
        <v>2234768725</v>
      </c>
      <c r="C778" s="5">
        <v>6365426803</v>
      </c>
      <c r="D778" s="2">
        <v>6079396982</v>
      </c>
      <c r="E778" s="4">
        <v>7621319322</v>
      </c>
      <c r="F778" s="2">
        <v>6845076862</v>
      </c>
      <c r="G778" s="1">
        <v>1</v>
      </c>
    </row>
    <row r="779" spans="1:7" x14ac:dyDescent="0.3">
      <c r="A779" s="1">
        <v>524</v>
      </c>
      <c r="B779" s="7">
        <v>2708685393</v>
      </c>
      <c r="C779" s="5">
        <v>4785981805</v>
      </c>
      <c r="D779" s="2">
        <v>1413569559</v>
      </c>
      <c r="E779" s="4">
        <v>7653280895</v>
      </c>
      <c r="F779" s="2">
        <v>6581168535</v>
      </c>
      <c r="G779" s="1">
        <v>1</v>
      </c>
    </row>
    <row r="780" spans="1:7" x14ac:dyDescent="0.3">
      <c r="A780" s="1">
        <v>1035</v>
      </c>
      <c r="B780" s="7">
        <v>379556451</v>
      </c>
      <c r="C780" s="5">
        <v>7899021508</v>
      </c>
      <c r="D780" s="2">
        <v>2794537139</v>
      </c>
      <c r="E780" s="4">
        <v>7766757033</v>
      </c>
      <c r="F780" s="2">
        <v>7534698288</v>
      </c>
      <c r="G780" s="1">
        <v>0</v>
      </c>
    </row>
    <row r="781" spans="1:7" x14ac:dyDescent="0.3">
      <c r="A781" s="1">
        <v>699</v>
      </c>
      <c r="B781" s="7">
        <v>2358260908</v>
      </c>
      <c r="C781" s="5">
        <v>502903398</v>
      </c>
      <c r="D781" s="2">
        <v>1625454</v>
      </c>
      <c r="E781" s="4">
        <v>7624677229</v>
      </c>
      <c r="F781" s="2">
        <v>7326772224</v>
      </c>
      <c r="G781" s="1">
        <v>0</v>
      </c>
    </row>
    <row r="782" spans="1:7" x14ac:dyDescent="0.3">
      <c r="A782" s="1">
        <v>1293</v>
      </c>
      <c r="B782" s="7">
        <v>2084073071</v>
      </c>
      <c r="C782" s="5">
        <v>6912758074</v>
      </c>
      <c r="D782" s="2">
        <v>1947443778</v>
      </c>
      <c r="E782" s="4">
        <v>756154519</v>
      </c>
      <c r="F782" s="2">
        <v>7362474172</v>
      </c>
      <c r="G782" s="1">
        <v>0</v>
      </c>
    </row>
    <row r="783" spans="1:7" x14ac:dyDescent="0.3">
      <c r="A783" s="1">
        <v>834</v>
      </c>
      <c r="B783" s="7">
        <v>3685473349</v>
      </c>
      <c r="C783" s="5">
        <v>7428454954</v>
      </c>
      <c r="D783" s="2">
        <v>1320853188</v>
      </c>
      <c r="E783" s="4">
        <v>7499213547</v>
      </c>
      <c r="F783" s="2">
        <v>6827926469</v>
      </c>
      <c r="G783" s="1">
        <v>1</v>
      </c>
    </row>
    <row r="784" spans="1:7" x14ac:dyDescent="0.3">
      <c r="A784" s="1">
        <v>622</v>
      </c>
      <c r="B784" s="7">
        <v>5227543259</v>
      </c>
      <c r="C784" s="5">
        <v>8424356432</v>
      </c>
      <c r="D784" s="2">
        <v>348480036</v>
      </c>
      <c r="E784" s="4">
        <v>7567458408</v>
      </c>
      <c r="F784" s="2">
        <v>8775991831</v>
      </c>
      <c r="G784" s="1">
        <v>1</v>
      </c>
    </row>
    <row r="785" spans="1:7" x14ac:dyDescent="0.3">
      <c r="A785" s="1">
        <v>517</v>
      </c>
      <c r="B785" s="7">
        <v>4528669284</v>
      </c>
      <c r="C785" s="5">
        <v>5230016689</v>
      </c>
      <c r="D785" s="2">
        <v>1499711944</v>
      </c>
      <c r="E785" s="4">
        <v>7771802917</v>
      </c>
      <c r="F785" s="2">
        <v>6851849937</v>
      </c>
      <c r="G785" s="1">
        <v>1</v>
      </c>
    </row>
    <row r="786" spans="1:7" x14ac:dyDescent="0.3">
      <c r="A786" s="1">
        <v>404</v>
      </c>
      <c r="B786" s="7">
        <v>2938766644</v>
      </c>
      <c r="C786" s="5">
        <v>4706743717</v>
      </c>
      <c r="D786" s="2">
        <v>3458810575</v>
      </c>
      <c r="E786" s="4">
        <v>7719895245</v>
      </c>
      <c r="F786" s="2">
        <v>8781515855</v>
      </c>
      <c r="G786" s="1">
        <v>1</v>
      </c>
    </row>
    <row r="787" spans="1:7" x14ac:dyDescent="0.3">
      <c r="A787" s="1">
        <v>834</v>
      </c>
      <c r="B787" s="7">
        <v>4564749114</v>
      </c>
      <c r="C787" s="5">
        <v>5194108935</v>
      </c>
      <c r="D787" s="2">
        <v>2258431662</v>
      </c>
      <c r="E787" s="4">
        <v>7788205634</v>
      </c>
      <c r="F787" s="2">
        <v>9304646028</v>
      </c>
      <c r="G787" s="1">
        <v>1</v>
      </c>
    </row>
    <row r="788" spans="1:7" x14ac:dyDescent="0.3">
      <c r="A788" s="1">
        <v>931</v>
      </c>
      <c r="B788" s="7">
        <v>3733290956</v>
      </c>
      <c r="C788" s="5">
        <v>6577316454</v>
      </c>
      <c r="D788" s="2">
        <v>2682818621</v>
      </c>
      <c r="E788" s="4">
        <v>8315326807</v>
      </c>
      <c r="F788" s="2">
        <v>8374164297</v>
      </c>
      <c r="G788" s="1">
        <v>1</v>
      </c>
    </row>
    <row r="789" spans="1:7" x14ac:dyDescent="0.3">
      <c r="A789" s="1">
        <v>726</v>
      </c>
      <c r="B789" s="7">
        <v>3357011841</v>
      </c>
      <c r="C789" s="5">
        <v>5189478466</v>
      </c>
      <c r="D789" s="2">
        <v>1358577199</v>
      </c>
      <c r="E789" s="4">
        <v>8664078406</v>
      </c>
      <c r="F789" s="2">
        <v>6971869916</v>
      </c>
      <c r="G789" s="1">
        <v>1</v>
      </c>
    </row>
    <row r="790" spans="1:7" x14ac:dyDescent="0.3">
      <c r="A790" s="1">
        <v>549</v>
      </c>
      <c r="B790" s="7">
        <v>2962888954</v>
      </c>
      <c r="C790" s="5">
        <v>7869309836</v>
      </c>
      <c r="D790" s="2">
        <v>117531769</v>
      </c>
      <c r="E790" s="4">
        <v>7917046402</v>
      </c>
      <c r="F790" s="2">
        <v>708272095</v>
      </c>
      <c r="G790" s="1">
        <v>1</v>
      </c>
    </row>
    <row r="791" spans="1:7" x14ac:dyDescent="0.3">
      <c r="A791" s="1">
        <v>804</v>
      </c>
      <c r="B791" s="7">
        <v>4359357268</v>
      </c>
      <c r="C791" s="5">
        <v>5002217696</v>
      </c>
      <c r="D791" s="2">
        <v>166670702</v>
      </c>
      <c r="E791" s="4">
        <v>7385684544</v>
      </c>
      <c r="F791" s="2">
        <v>8041326104</v>
      </c>
      <c r="G791" s="1">
        <v>0</v>
      </c>
    </row>
    <row r="792" spans="1:7" x14ac:dyDescent="0.3">
      <c r="A792" s="1">
        <v>905</v>
      </c>
      <c r="B792" s="7">
        <v>230947156</v>
      </c>
      <c r="C792" s="5">
        <v>6400908939</v>
      </c>
      <c r="D792" s="2">
        <v>3274320637</v>
      </c>
      <c r="E792" s="4">
        <v>773532489</v>
      </c>
      <c r="F792" s="2">
        <v>7599187994</v>
      </c>
      <c r="G792" s="1">
        <v>1</v>
      </c>
    </row>
    <row r="793" spans="1:7" x14ac:dyDescent="0.3">
      <c r="A793" s="1">
        <v>1019</v>
      </c>
      <c r="B793" s="7">
        <v>2476156634</v>
      </c>
      <c r="C793" s="5">
        <v>6316212523</v>
      </c>
      <c r="D793" s="2">
        <v>1462275311</v>
      </c>
      <c r="E793" s="4">
        <v>7785339864</v>
      </c>
      <c r="F793" s="2">
        <v>8019045751</v>
      </c>
      <c r="G793" s="1">
        <v>0</v>
      </c>
    </row>
    <row r="794" spans="1:7" x14ac:dyDescent="0.3">
      <c r="A794" s="1">
        <v>475</v>
      </c>
      <c r="B794" s="7">
        <v>4559912687</v>
      </c>
      <c r="C794" s="5">
        <v>8457963182</v>
      </c>
      <c r="D794" s="2">
        <v>1599540957</v>
      </c>
      <c r="E794" s="4">
        <v>77314579</v>
      </c>
      <c r="F794" s="2">
        <v>8813201718</v>
      </c>
      <c r="G794" s="1">
        <v>1</v>
      </c>
    </row>
    <row r="795" spans="1:7" x14ac:dyDescent="0.3">
      <c r="A795" s="1">
        <v>1073</v>
      </c>
      <c r="B795" s="7">
        <v>2907462048</v>
      </c>
      <c r="C795" s="5">
        <v>8973698826</v>
      </c>
      <c r="D795" s="2">
        <v>1251051987</v>
      </c>
      <c r="E795" s="4">
        <v>8343500963</v>
      </c>
      <c r="F795" s="2">
        <v>7489510965</v>
      </c>
      <c r="G795" s="1">
        <v>1</v>
      </c>
    </row>
    <row r="796" spans="1:7" x14ac:dyDescent="0.3">
      <c r="A796" s="1">
        <v>811</v>
      </c>
      <c r="B796" s="7">
        <v>2740817853</v>
      </c>
      <c r="C796" s="5">
        <v>5646508118</v>
      </c>
      <c r="D796" s="2">
        <v>4932579465</v>
      </c>
      <c r="E796" s="4">
        <v>8141059025</v>
      </c>
      <c r="F796" s="2">
        <v>8543089097</v>
      </c>
      <c r="G796" s="1">
        <v>0</v>
      </c>
    </row>
    <row r="797" spans="1:7" x14ac:dyDescent="0.3">
      <c r="A797" s="1">
        <v>1029</v>
      </c>
      <c r="B797" s="7">
        <v>2528493127</v>
      </c>
      <c r="C797" s="5">
        <v>8954362302</v>
      </c>
      <c r="D797" s="2">
        <v>2716114248</v>
      </c>
      <c r="E797" s="4">
        <v>7595288436</v>
      </c>
      <c r="F797" s="2">
        <v>7662333628</v>
      </c>
      <c r="G797" s="1">
        <v>0</v>
      </c>
    </row>
    <row r="798" spans="1:7" x14ac:dyDescent="0.3">
      <c r="A798" s="1">
        <v>766</v>
      </c>
      <c r="B798" s="7">
        <v>3042279513</v>
      </c>
      <c r="C798" s="5">
        <v>6943620218</v>
      </c>
      <c r="D798" s="2">
        <v>1330639794</v>
      </c>
      <c r="E798" s="4">
        <v>7646882997</v>
      </c>
      <c r="F798" s="2">
        <v>8078100527</v>
      </c>
      <c r="G798" s="1">
        <v>1</v>
      </c>
    </row>
    <row r="799" spans="1:7" x14ac:dyDescent="0.3">
      <c r="A799" s="1">
        <v>941</v>
      </c>
      <c r="B799" s="7">
        <v>2834998545</v>
      </c>
      <c r="C799" s="5">
        <v>6611676981</v>
      </c>
      <c r="D799" s="2">
        <v>164539486</v>
      </c>
      <c r="E799" s="4">
        <v>7962341295</v>
      </c>
      <c r="F799" s="2">
        <v>81541942</v>
      </c>
      <c r="G799" s="1">
        <v>0</v>
      </c>
    </row>
    <row r="800" spans="1:7" x14ac:dyDescent="0.3">
      <c r="A800" s="1">
        <v>1183</v>
      </c>
      <c r="B800" s="7">
        <v>2818982776</v>
      </c>
      <c r="C800" s="5">
        <v>8621274762</v>
      </c>
      <c r="D800" s="2">
        <v>1014461054</v>
      </c>
      <c r="E800" s="4">
        <v>7613483701</v>
      </c>
      <c r="F800" s="2">
        <v>7236712913</v>
      </c>
      <c r="G800" s="1">
        <v>0</v>
      </c>
    </row>
    <row r="801" spans="1:7" x14ac:dyDescent="0.3">
      <c r="A801" s="1">
        <v>368</v>
      </c>
      <c r="B801" s="7">
        <v>3801407614</v>
      </c>
      <c r="C801" s="5">
        <v>6217480841</v>
      </c>
      <c r="D801" s="2">
        <v>3595575407</v>
      </c>
      <c r="E801" s="4">
        <v>7953106673</v>
      </c>
      <c r="F801" s="2">
        <v>8310007796</v>
      </c>
      <c r="G801" s="1">
        <v>1</v>
      </c>
    </row>
    <row r="802" spans="1:7" x14ac:dyDescent="0.3">
      <c r="A802" s="1">
        <v>636</v>
      </c>
      <c r="B802" s="7" t="s">
        <v>47</v>
      </c>
      <c r="C802" s="5">
        <v>2001760432</v>
      </c>
      <c r="D802" s="2">
        <v>2234294038</v>
      </c>
      <c r="E802" s="4">
        <v>7704082113</v>
      </c>
      <c r="F802" s="2">
        <v>7605656508</v>
      </c>
      <c r="G802" s="1">
        <v>1</v>
      </c>
    </row>
    <row r="803" spans="1:7" x14ac:dyDescent="0.3">
      <c r="A803" s="1">
        <v>955</v>
      </c>
      <c r="B803" s="7">
        <v>5100299674</v>
      </c>
      <c r="C803" s="5">
        <v>9488204528</v>
      </c>
      <c r="D803" s="2">
        <v>2114151494</v>
      </c>
      <c r="E803" s="4">
        <v>7702300823</v>
      </c>
      <c r="F803" s="2">
        <v>753613971</v>
      </c>
      <c r="G803" s="1">
        <v>1</v>
      </c>
    </row>
    <row r="804" spans="1:7" x14ac:dyDescent="0.3">
      <c r="A804" s="1">
        <v>574</v>
      </c>
      <c r="B804" s="7">
        <v>5807861458</v>
      </c>
      <c r="C804" s="5">
        <v>6497179759</v>
      </c>
      <c r="D804" s="2">
        <v>1667277789</v>
      </c>
      <c r="E804" s="4">
        <v>7472062038</v>
      </c>
      <c r="F804" s="2">
        <v>7433900568</v>
      </c>
      <c r="G804" s="1">
        <v>1</v>
      </c>
    </row>
    <row r="805" spans="1:7" x14ac:dyDescent="0.3">
      <c r="A805" s="1">
        <v>1114</v>
      </c>
      <c r="B805" s="7">
        <v>412410955</v>
      </c>
      <c r="C805" s="5">
        <v>602314996</v>
      </c>
      <c r="D805" s="2">
        <v>1995945614</v>
      </c>
      <c r="E805" s="4">
        <v>7604035493</v>
      </c>
      <c r="F805" s="2">
        <v>8181689605</v>
      </c>
      <c r="G805" s="1">
        <v>1</v>
      </c>
    </row>
    <row r="806" spans="1:7" x14ac:dyDescent="0.3">
      <c r="A806" s="1">
        <v>1034</v>
      </c>
      <c r="B806" s="7">
        <v>2357869232</v>
      </c>
      <c r="C806" s="5">
        <v>15845327</v>
      </c>
      <c r="D806" s="2">
        <v>1923361562</v>
      </c>
      <c r="E806" s="4">
        <v>7307102899</v>
      </c>
      <c r="F806" s="2">
        <v>808921038</v>
      </c>
      <c r="G806" s="1">
        <v>0</v>
      </c>
    </row>
    <row r="807" spans="1:7" x14ac:dyDescent="0.3">
      <c r="A807" s="1">
        <v>755</v>
      </c>
      <c r="B807" s="7">
        <v>3201776255</v>
      </c>
      <c r="C807" s="5">
        <v>7569532248</v>
      </c>
      <c r="D807" s="2">
        <v>1326309961</v>
      </c>
      <c r="E807" s="4">
        <v>8542243237</v>
      </c>
      <c r="F807" s="2">
        <v>6715353327</v>
      </c>
      <c r="G807" s="1">
        <v>1</v>
      </c>
    </row>
    <row r="808" spans="1:7" x14ac:dyDescent="0.3">
      <c r="A808" s="1">
        <v>1448</v>
      </c>
      <c r="B808" s="7">
        <v>2315208439</v>
      </c>
      <c r="C808" s="5">
        <v>6833427116</v>
      </c>
      <c r="D808" s="2">
        <v>164788743</v>
      </c>
      <c r="E808" s="4">
        <v>7722733416</v>
      </c>
      <c r="F808" s="2">
        <v>7991855139</v>
      </c>
      <c r="G808" s="1">
        <v>0</v>
      </c>
    </row>
    <row r="809" spans="1:7" x14ac:dyDescent="0.3">
      <c r="A809" s="1">
        <v>1096</v>
      </c>
      <c r="B809" s="7">
        <v>5169692989</v>
      </c>
      <c r="C809" s="5">
        <v>5205118662</v>
      </c>
      <c r="D809" s="2">
        <v>4395413841</v>
      </c>
      <c r="E809" s="4">
        <v>7497413199</v>
      </c>
      <c r="F809" s="2">
        <v>7236754602</v>
      </c>
      <c r="G809" s="1">
        <v>1</v>
      </c>
    </row>
    <row r="810" spans="1:7" x14ac:dyDescent="0.3">
      <c r="A810" s="1">
        <v>1041</v>
      </c>
      <c r="B810" s="7">
        <v>2826586068</v>
      </c>
      <c r="C810" s="5">
        <v>6116928304</v>
      </c>
      <c r="D810" s="2">
        <v>1300058172</v>
      </c>
      <c r="E810" s="4">
        <v>7780391171</v>
      </c>
      <c r="F810" s="2">
        <v>9046638725</v>
      </c>
      <c r="G810" s="1">
        <v>1</v>
      </c>
    </row>
    <row r="811" spans="1:7" x14ac:dyDescent="0.3">
      <c r="A811" s="1">
        <v>783</v>
      </c>
      <c r="B811" s="7">
        <v>4090575336</v>
      </c>
      <c r="C811" s="5">
        <v>5074680279</v>
      </c>
      <c r="D811" s="2">
        <v>1413296428</v>
      </c>
      <c r="E811" s="4">
        <v>7848018204</v>
      </c>
      <c r="F811" s="2">
        <v>7190235832</v>
      </c>
      <c r="G811" s="1">
        <v>0</v>
      </c>
    </row>
    <row r="812" spans="1:7" x14ac:dyDescent="0.3">
      <c r="A812" s="1">
        <v>918</v>
      </c>
      <c r="B812" s="7">
        <v>4683521719</v>
      </c>
      <c r="C812" s="5">
        <v>7984722741</v>
      </c>
      <c r="D812" s="2">
        <v>1602496955</v>
      </c>
      <c r="E812" s="4">
        <v>7665713639</v>
      </c>
      <c r="F812" s="2">
        <v>789664137</v>
      </c>
      <c r="G812" s="1">
        <v>1</v>
      </c>
    </row>
    <row r="813" spans="1:7" x14ac:dyDescent="0.3">
      <c r="A813" s="1">
        <v>757</v>
      </c>
      <c r="B813" s="7">
        <v>50242972</v>
      </c>
      <c r="C813" s="5">
        <v>6213922855</v>
      </c>
      <c r="D813" s="2">
        <v>1498265957</v>
      </c>
      <c r="E813" s="4">
        <v>7486646571</v>
      </c>
      <c r="F813" s="2">
        <v>7881490066</v>
      </c>
      <c r="G813" s="1">
        <v>0</v>
      </c>
    </row>
    <row r="814" spans="1:7" x14ac:dyDescent="0.3">
      <c r="A814" s="1">
        <v>648</v>
      </c>
      <c r="B814" s="7">
        <v>2689928416</v>
      </c>
      <c r="C814" s="5">
        <v>4447166129</v>
      </c>
      <c r="D814" s="2">
        <v>2526988594</v>
      </c>
      <c r="E814" s="4">
        <v>7563716102</v>
      </c>
      <c r="F814" s="2">
        <v>6966751507</v>
      </c>
      <c r="G814" s="1">
        <v>1</v>
      </c>
    </row>
    <row r="815" spans="1:7" x14ac:dyDescent="0.3">
      <c r="A815" s="1">
        <v>437</v>
      </c>
      <c r="B815" s="7">
        <v>2749569573</v>
      </c>
      <c r="C815" s="5">
        <v>7989146874</v>
      </c>
      <c r="D815" s="2">
        <v>2355380712</v>
      </c>
      <c r="E815" s="4">
        <v>7647359178</v>
      </c>
      <c r="F815" s="2">
        <v>7946227944</v>
      </c>
      <c r="G815" s="1">
        <v>0</v>
      </c>
    </row>
    <row r="816" spans="1:7" x14ac:dyDescent="0.3">
      <c r="A816" s="1">
        <v>762</v>
      </c>
      <c r="B816" s="7">
        <v>4371894895</v>
      </c>
      <c r="C816" s="5">
        <v>4789459977</v>
      </c>
      <c r="D816" s="2">
        <v>3444749322</v>
      </c>
      <c r="E816" s="4">
        <v>7780326988</v>
      </c>
      <c r="F816" s="2">
        <v>7442402149</v>
      </c>
      <c r="G816" s="1">
        <v>1</v>
      </c>
    </row>
    <row r="817" spans="1:7" x14ac:dyDescent="0.3">
      <c r="A817" s="1">
        <v>511</v>
      </c>
      <c r="B817" s="7">
        <v>18656168</v>
      </c>
      <c r="C817" s="5">
        <v>6886134323</v>
      </c>
      <c r="D817" s="2">
        <v>5631606049</v>
      </c>
      <c r="E817" s="4">
        <v>7688511495</v>
      </c>
      <c r="F817" s="2">
        <v>8161409066</v>
      </c>
      <c r="G817" s="1">
        <v>0</v>
      </c>
    </row>
    <row r="818" spans="1:7" x14ac:dyDescent="0.3">
      <c r="A818" s="1">
        <v>928</v>
      </c>
      <c r="B818" s="7">
        <v>486083745</v>
      </c>
      <c r="C818" s="5">
        <v>6101372824</v>
      </c>
      <c r="D818" s="2">
        <v>2480547918</v>
      </c>
      <c r="E818" s="4">
        <v>7588805091</v>
      </c>
      <c r="F818" s="2">
        <v>8266793307</v>
      </c>
      <c r="G818" s="1">
        <v>1</v>
      </c>
    </row>
    <row r="819" spans="1:7" x14ac:dyDescent="0.3">
      <c r="A819" s="1">
        <v>804</v>
      </c>
      <c r="B819" s="7">
        <v>2124340921</v>
      </c>
      <c r="C819" s="5">
        <v>5712782395</v>
      </c>
      <c r="D819" s="2">
        <v>1243423047</v>
      </c>
      <c r="E819" s="4">
        <v>7599336364</v>
      </c>
      <c r="F819" s="2">
        <v>9228642397</v>
      </c>
      <c r="G819" s="1">
        <v>1</v>
      </c>
    </row>
    <row r="820" spans="1:7" x14ac:dyDescent="0.3">
      <c r="A820" s="1">
        <v>944</v>
      </c>
      <c r="B820" s="7">
        <v>4895632399</v>
      </c>
      <c r="C820" s="5">
        <v>6179439809</v>
      </c>
      <c r="D820" s="2">
        <v>3076564596</v>
      </c>
      <c r="E820" s="4">
        <v>8048777988</v>
      </c>
      <c r="F820" s="2">
        <v>8266876686</v>
      </c>
      <c r="G820" s="1">
        <v>0</v>
      </c>
    </row>
    <row r="821" spans="1:7" x14ac:dyDescent="0.3">
      <c r="A821" s="1">
        <v>702</v>
      </c>
      <c r="B821" s="7">
        <v>4964932391</v>
      </c>
      <c r="C821" s="5">
        <v>6605684692</v>
      </c>
      <c r="D821" s="2">
        <v>372012569</v>
      </c>
      <c r="E821" s="4">
        <v>7659954024</v>
      </c>
      <c r="F821" s="2">
        <v>7169536072</v>
      </c>
      <c r="G821" s="1">
        <v>0</v>
      </c>
    </row>
    <row r="822" spans="1:7" x14ac:dyDescent="0.3">
      <c r="A822" s="1">
        <v>1241</v>
      </c>
      <c r="B822" s="7">
        <v>5032921861</v>
      </c>
      <c r="C822" s="5">
        <v>1410747176</v>
      </c>
      <c r="D822" s="2">
        <v>1771239137</v>
      </c>
      <c r="E822" s="4">
        <v>7783934971</v>
      </c>
      <c r="F822" s="2">
        <v>8859752246</v>
      </c>
      <c r="G822" s="1">
        <v>1</v>
      </c>
    </row>
    <row r="823" spans="1:7" x14ac:dyDescent="0.3">
      <c r="A823" s="1">
        <v>928</v>
      </c>
      <c r="B823" s="7">
        <v>3714234862</v>
      </c>
      <c r="C823" s="5">
        <v>5143403171</v>
      </c>
      <c r="D823" s="2">
        <v>27805682</v>
      </c>
      <c r="E823" s="4">
        <v>7362804035</v>
      </c>
      <c r="F823" s="2">
        <v>7034740137</v>
      </c>
      <c r="G823" s="1">
        <v>1</v>
      </c>
    </row>
    <row r="824" spans="1:7" x14ac:dyDescent="0.3">
      <c r="A824" s="1">
        <v>603</v>
      </c>
      <c r="B824" s="7">
        <v>3961661298</v>
      </c>
      <c r="C824" s="5">
        <v>4789571666</v>
      </c>
      <c r="D824" s="2">
        <v>169318621</v>
      </c>
      <c r="E824" s="4">
        <v>7697952642</v>
      </c>
      <c r="F824" s="2">
        <v>7912642552</v>
      </c>
      <c r="G824" s="1">
        <v>1</v>
      </c>
    </row>
    <row r="825" spans="1:7" x14ac:dyDescent="0.3">
      <c r="A825" s="1">
        <v>923</v>
      </c>
      <c r="B825" s="7">
        <v>4457010094</v>
      </c>
      <c r="C825" s="5">
        <v>4859948904</v>
      </c>
      <c r="D825" s="2">
        <v>3326562803</v>
      </c>
      <c r="E825" s="4">
        <v>7699463879</v>
      </c>
      <c r="F825" s="2">
        <v>8452490463</v>
      </c>
      <c r="G825" s="1">
        <v>1</v>
      </c>
    </row>
    <row r="826" spans="1:7" x14ac:dyDescent="0.3">
      <c r="A826" s="1">
        <v>1603</v>
      </c>
      <c r="B826" s="7">
        <v>3020079908</v>
      </c>
      <c r="C826" s="5">
        <v>6811742237</v>
      </c>
      <c r="D826" s="2">
        <v>2448479302</v>
      </c>
      <c r="E826" s="4">
        <v>7869816532</v>
      </c>
      <c r="F826" s="2">
        <v>7479930766</v>
      </c>
      <c r="G826" s="1">
        <v>0</v>
      </c>
    </row>
    <row r="827" spans="1:7" x14ac:dyDescent="0.3">
      <c r="A827" s="1">
        <v>491</v>
      </c>
      <c r="B827" s="7">
        <v>416573091</v>
      </c>
      <c r="C827" s="5">
        <v>6448849465</v>
      </c>
      <c r="D827" s="2">
        <v>2342862944</v>
      </c>
      <c r="E827" s="4">
        <v>7360306904</v>
      </c>
      <c r="F827" s="2">
        <v>806118766</v>
      </c>
      <c r="G827" s="1">
        <v>1</v>
      </c>
    </row>
    <row r="828" spans="1:7" x14ac:dyDescent="0.3">
      <c r="A828" s="1">
        <v>747</v>
      </c>
      <c r="B828" s="7">
        <v>2350813605</v>
      </c>
      <c r="C828" s="5">
        <v>5107784778</v>
      </c>
      <c r="D828" s="2">
        <v>5329610078</v>
      </c>
      <c r="E828" s="4">
        <v>7820416864</v>
      </c>
      <c r="F828" s="2">
        <v>8336449789</v>
      </c>
      <c r="G828" s="1">
        <v>0</v>
      </c>
    </row>
    <row r="829" spans="1:7" x14ac:dyDescent="0.3">
      <c r="A829" s="1">
        <v>801</v>
      </c>
      <c r="B829" s="7">
        <v>2055937889</v>
      </c>
      <c r="C829" s="5">
        <v>6429183235</v>
      </c>
      <c r="D829" s="2">
        <v>3157094198</v>
      </c>
      <c r="E829" s="4">
        <v>7448421478</v>
      </c>
      <c r="F829" s="2">
        <v>7642009325</v>
      </c>
      <c r="G829" s="1">
        <v>0</v>
      </c>
    </row>
    <row r="830" spans="1:7" x14ac:dyDescent="0.3">
      <c r="A830" s="1">
        <v>682</v>
      </c>
      <c r="B830" s="7">
        <v>2391655927</v>
      </c>
      <c r="C830" s="5">
        <v>4617195828</v>
      </c>
      <c r="D830" s="2">
        <v>2848982106</v>
      </c>
      <c r="E830" s="4">
        <v>7627241676</v>
      </c>
      <c r="F830" s="2">
        <v>6988460898</v>
      </c>
      <c r="G830" s="1">
        <v>0</v>
      </c>
    </row>
    <row r="831" spans="1:7" x14ac:dyDescent="0.3">
      <c r="A831" s="1">
        <v>531</v>
      </c>
      <c r="B831" s="7">
        <v>2752722207</v>
      </c>
      <c r="C831" s="5">
        <v>374276504</v>
      </c>
      <c r="D831" s="2">
        <v>2564415915</v>
      </c>
      <c r="E831" s="4">
        <v>7700699461</v>
      </c>
      <c r="F831" s="2">
        <v>6763989497</v>
      </c>
      <c r="G831" s="1">
        <v>1</v>
      </c>
    </row>
    <row r="832" spans="1:7" x14ac:dyDescent="0.3">
      <c r="A832" s="1">
        <v>759</v>
      </c>
      <c r="B832" s="7">
        <v>2479499744</v>
      </c>
      <c r="C832" s="5">
        <v>5442148259</v>
      </c>
      <c r="D832" s="2">
        <v>191155967</v>
      </c>
      <c r="E832" s="4">
        <v>7571926</v>
      </c>
      <c r="F832" s="2">
        <v>8533306315</v>
      </c>
      <c r="G832" s="1">
        <v>0</v>
      </c>
    </row>
    <row r="833" spans="1:7" x14ac:dyDescent="0.3">
      <c r="A833" s="1">
        <v>599</v>
      </c>
      <c r="B833" s="7">
        <v>3946371688</v>
      </c>
      <c r="C833" s="5">
        <v>3704981751</v>
      </c>
      <c r="D833" s="2">
        <v>1641831272</v>
      </c>
      <c r="E833" s="4">
        <v>7557665503</v>
      </c>
      <c r="F833" s="2">
        <v>8439772207</v>
      </c>
      <c r="G833" s="1">
        <v>1</v>
      </c>
    </row>
    <row r="834" spans="1:7" x14ac:dyDescent="0.3">
      <c r="A834" s="1">
        <v>660</v>
      </c>
      <c r="B834" s="7">
        <v>2304241005</v>
      </c>
      <c r="C834" s="5">
        <v>6698155481</v>
      </c>
      <c r="D834" s="2">
        <v>1733168766</v>
      </c>
      <c r="E834" s="4">
        <v>7327301308</v>
      </c>
      <c r="F834" s="2">
        <v>6982162172</v>
      </c>
      <c r="G834" s="1">
        <v>1</v>
      </c>
    </row>
    <row r="835" spans="1:7" x14ac:dyDescent="0.3">
      <c r="A835" s="1">
        <v>648</v>
      </c>
      <c r="B835" s="7">
        <v>2661483059</v>
      </c>
      <c r="C835" s="5">
        <v>4874774483</v>
      </c>
      <c r="D835" s="2">
        <v>1767956149</v>
      </c>
      <c r="E835" s="4">
        <v>7532670035</v>
      </c>
      <c r="F835" s="2">
        <v>70658653</v>
      </c>
      <c r="G835" s="1">
        <v>0</v>
      </c>
    </row>
    <row r="836" spans="1:7" x14ac:dyDescent="0.3">
      <c r="A836" s="1">
        <v>1070</v>
      </c>
      <c r="B836" s="7">
        <v>2376417226</v>
      </c>
      <c r="C836" s="5">
        <v>5538808613</v>
      </c>
      <c r="D836" s="2">
        <v>1362453093</v>
      </c>
      <c r="E836" s="4">
        <v>768777915</v>
      </c>
      <c r="F836" s="2">
        <v>740942779</v>
      </c>
      <c r="G836" s="1">
        <v>0</v>
      </c>
    </row>
    <row r="837" spans="1:7" x14ac:dyDescent="0.3">
      <c r="A837" s="1">
        <v>631</v>
      </c>
      <c r="B837" s="7">
        <v>4430483402</v>
      </c>
      <c r="C837" s="5">
        <v>5541282642</v>
      </c>
      <c r="D837" s="2">
        <v>1360415331</v>
      </c>
      <c r="E837" s="4">
        <v>8720000924</v>
      </c>
      <c r="F837" s="2">
        <v>8300410091</v>
      </c>
      <c r="G837" s="1">
        <v>0</v>
      </c>
    </row>
    <row r="838" spans="1:7" x14ac:dyDescent="0.3">
      <c r="A838" s="1">
        <v>611</v>
      </c>
      <c r="B838" s="7">
        <v>2081242263</v>
      </c>
      <c r="C838" s="5">
        <v>4601623614</v>
      </c>
      <c r="D838" s="2">
        <v>3048033566</v>
      </c>
      <c r="E838" s="4">
        <v>7597584329</v>
      </c>
      <c r="F838" s="2">
        <v>8182645119</v>
      </c>
      <c r="G838" s="1">
        <v>0</v>
      </c>
    </row>
    <row r="839" spans="1:7" x14ac:dyDescent="0.3">
      <c r="A839" s="1">
        <v>741</v>
      </c>
      <c r="B839" s="7">
        <v>2416913184</v>
      </c>
      <c r="C839" s="5">
        <v>8576523993</v>
      </c>
      <c r="D839" s="2">
        <v>1993765781</v>
      </c>
      <c r="E839" s="4">
        <v>7632406858</v>
      </c>
      <c r="F839" s="2">
        <v>8682096209</v>
      </c>
      <c r="G839" s="1">
        <v>1</v>
      </c>
    </row>
    <row r="840" spans="1:7" x14ac:dyDescent="0.3">
      <c r="A840" s="1">
        <v>767</v>
      </c>
      <c r="B840" s="7">
        <v>2648127113</v>
      </c>
      <c r="C840" s="5">
        <v>6395074015</v>
      </c>
      <c r="D840" s="2">
        <v>1972828219</v>
      </c>
      <c r="E840" s="4">
        <v>769550307</v>
      </c>
      <c r="F840" s="2">
        <v>8079834083</v>
      </c>
      <c r="G840" s="1">
        <v>0</v>
      </c>
    </row>
    <row r="841" spans="1:7" x14ac:dyDescent="0.3">
      <c r="A841" s="1">
        <v>946</v>
      </c>
      <c r="B841" s="7">
        <v>5229254637</v>
      </c>
      <c r="C841" s="5">
        <v>9333714746</v>
      </c>
      <c r="D841" s="2">
        <v>2694065013</v>
      </c>
      <c r="E841" s="4">
        <v>8566117023</v>
      </c>
      <c r="F841" s="2">
        <v>812473261</v>
      </c>
      <c r="G841" s="1">
        <v>0</v>
      </c>
    </row>
    <row r="842" spans="1:7" x14ac:dyDescent="0.3">
      <c r="A842" s="1">
        <v>813</v>
      </c>
      <c r="B842" s="7">
        <v>2921475852</v>
      </c>
      <c r="C842" s="5">
        <v>5851868912</v>
      </c>
      <c r="D842" s="1" t="s">
        <v>48</v>
      </c>
      <c r="E842" s="4">
        <v>7856737349</v>
      </c>
      <c r="F842" s="2">
        <v>7337350412</v>
      </c>
      <c r="G842" s="1">
        <v>1</v>
      </c>
    </row>
    <row r="843" spans="1:7" x14ac:dyDescent="0.3">
      <c r="A843" s="1">
        <v>984</v>
      </c>
      <c r="B843" s="7">
        <v>3692439228</v>
      </c>
      <c r="C843" s="5">
        <v>5295042233</v>
      </c>
      <c r="D843" s="2">
        <v>1662781116</v>
      </c>
      <c r="E843" s="4">
        <v>7840153763</v>
      </c>
      <c r="F843" s="2">
        <v>6533222735</v>
      </c>
      <c r="G843" s="1">
        <v>1</v>
      </c>
    </row>
    <row r="844" spans="1:7" x14ac:dyDescent="0.3">
      <c r="A844" s="1">
        <v>772</v>
      </c>
      <c r="B844" s="7">
        <v>3630924175</v>
      </c>
      <c r="C844" s="5">
        <v>11792247</v>
      </c>
      <c r="D844" s="2">
        <v>5489421799</v>
      </c>
      <c r="E844" s="4">
        <v>7711055337</v>
      </c>
      <c r="F844" s="2">
        <v>7806377932</v>
      </c>
      <c r="G844" s="1">
        <v>1</v>
      </c>
    </row>
    <row r="845" spans="1:7" x14ac:dyDescent="0.3">
      <c r="A845" s="1">
        <v>665</v>
      </c>
      <c r="B845" s="7">
        <v>2763026429</v>
      </c>
      <c r="C845" s="5">
        <v>7450452574</v>
      </c>
      <c r="D845" s="2">
        <v>3961021407</v>
      </c>
      <c r="E845" s="4">
        <v>7763614488</v>
      </c>
      <c r="F845" s="2">
        <v>7676926275</v>
      </c>
      <c r="G845" s="1">
        <v>1</v>
      </c>
    </row>
    <row r="846" spans="1:7" x14ac:dyDescent="0.3">
      <c r="A846" s="1">
        <v>1385</v>
      </c>
      <c r="B846" s="7">
        <v>2526761</v>
      </c>
      <c r="C846" s="5">
        <v>6591818268</v>
      </c>
      <c r="D846" s="2">
        <v>3342008728</v>
      </c>
      <c r="E846" s="4">
        <v>758300733</v>
      </c>
      <c r="F846" s="2">
        <v>7968724115</v>
      </c>
      <c r="G846" s="1">
        <v>1</v>
      </c>
    </row>
    <row r="847" spans="1:7" x14ac:dyDescent="0.3">
      <c r="A847" s="1">
        <v>755</v>
      </c>
      <c r="B847" s="7">
        <v>2743945949</v>
      </c>
      <c r="C847" s="5">
        <v>4763432533</v>
      </c>
      <c r="D847" s="2">
        <v>2845741436</v>
      </c>
      <c r="E847" s="4">
        <v>7631578638</v>
      </c>
      <c r="F847" s="2">
        <v>8693828624</v>
      </c>
      <c r="G847" s="1">
        <v>1</v>
      </c>
    </row>
    <row r="848" spans="1:7" x14ac:dyDescent="0.3">
      <c r="A848" s="1">
        <v>645</v>
      </c>
      <c r="B848" s="7" t="s">
        <v>49</v>
      </c>
      <c r="C848" s="5" t="s">
        <v>50</v>
      </c>
      <c r="D848" s="2">
        <v>1941373398</v>
      </c>
      <c r="E848" s="4">
        <v>7706890159</v>
      </c>
      <c r="F848" s="2">
        <v>73295796</v>
      </c>
      <c r="G848" s="1">
        <v>0</v>
      </c>
    </row>
    <row r="849" spans="1:7" x14ac:dyDescent="0.3">
      <c r="A849" s="1">
        <v>1104</v>
      </c>
      <c r="B849" s="7">
        <v>2259224073</v>
      </c>
      <c r="C849" s="5">
        <v>6840530506</v>
      </c>
      <c r="D849" s="2">
        <v>1885217396</v>
      </c>
      <c r="E849" s="4">
        <v>751248128</v>
      </c>
      <c r="F849" s="2">
        <v>7391005005</v>
      </c>
      <c r="G849" s="1">
        <v>1</v>
      </c>
    </row>
    <row r="850" spans="1:7" x14ac:dyDescent="0.3">
      <c r="A850" s="1">
        <v>740</v>
      </c>
      <c r="B850" s="7">
        <v>2359164164</v>
      </c>
      <c r="C850" s="5">
        <v>7147234078</v>
      </c>
      <c r="D850" s="2">
        <v>1530200476</v>
      </c>
      <c r="E850" s="4">
        <v>7644273469</v>
      </c>
      <c r="F850" s="2">
        <v>8006432931</v>
      </c>
      <c r="G850" s="1">
        <v>1</v>
      </c>
    </row>
    <row r="851" spans="1:7" x14ac:dyDescent="0.3">
      <c r="A851" s="1">
        <v>1019</v>
      </c>
      <c r="B851" s="7">
        <v>4393304674</v>
      </c>
      <c r="C851" s="5">
        <v>7817892935</v>
      </c>
      <c r="D851" s="2">
        <v>1770720106</v>
      </c>
      <c r="E851" s="4">
        <v>8327332504</v>
      </c>
      <c r="F851" s="2">
        <v>6910288976</v>
      </c>
      <c r="G851" s="1">
        <v>1</v>
      </c>
    </row>
    <row r="852" spans="1:7" x14ac:dyDescent="0.3">
      <c r="A852" s="1">
        <v>672</v>
      </c>
      <c r="B852" s="7">
        <v>295680847</v>
      </c>
      <c r="C852" s="5">
        <v>5263728741</v>
      </c>
      <c r="D852" s="2">
        <v>2367819634</v>
      </c>
      <c r="E852" s="4">
        <v>8072217498</v>
      </c>
      <c r="F852" s="2">
        <v>8631671946</v>
      </c>
      <c r="G852" s="1">
        <v>1</v>
      </c>
    </row>
    <row r="853" spans="1:7" x14ac:dyDescent="0.3">
      <c r="A853" s="1">
        <v>754</v>
      </c>
      <c r="B853" s="7">
        <v>3414154364</v>
      </c>
      <c r="C853" s="5">
        <v>5975784622</v>
      </c>
      <c r="D853" s="2">
        <v>3219875317</v>
      </c>
      <c r="E853" s="4">
        <v>8406322337</v>
      </c>
      <c r="F853" s="2">
        <v>8696826268</v>
      </c>
      <c r="G853" s="1">
        <v>0</v>
      </c>
    </row>
    <row r="854" spans="1:7" x14ac:dyDescent="0.3">
      <c r="A854" s="1">
        <v>1292</v>
      </c>
      <c r="B854" s="7">
        <v>4504137567</v>
      </c>
      <c r="C854" s="5">
        <v>8657419753</v>
      </c>
      <c r="D854" s="2">
        <v>2959173557</v>
      </c>
      <c r="E854" s="4">
        <v>7650431081</v>
      </c>
      <c r="F854" s="2">
        <v>7174080651</v>
      </c>
      <c r="G854" s="1">
        <v>0</v>
      </c>
    </row>
    <row r="855" spans="1:7" x14ac:dyDescent="0.3">
      <c r="A855" s="1">
        <v>785</v>
      </c>
      <c r="B855" s="7">
        <v>4396418665</v>
      </c>
      <c r="C855" s="5">
        <v>3919986267</v>
      </c>
      <c r="D855" s="2">
        <v>4020617991</v>
      </c>
      <c r="E855" s="4">
        <v>8640796897</v>
      </c>
      <c r="F855" s="2">
        <v>7497154886</v>
      </c>
      <c r="G855" s="1">
        <v>0</v>
      </c>
    </row>
    <row r="856" spans="1:7" x14ac:dyDescent="0.3">
      <c r="A856" s="1">
        <v>999</v>
      </c>
      <c r="B856" s="7" t="s">
        <v>51</v>
      </c>
      <c r="C856" s="5">
        <v>5106325137</v>
      </c>
      <c r="D856" s="2">
        <v>3938252666</v>
      </c>
      <c r="E856" s="4">
        <v>746453461</v>
      </c>
      <c r="F856" s="2">
        <v>9235369799</v>
      </c>
      <c r="G856" s="1">
        <v>1</v>
      </c>
    </row>
    <row r="857" spans="1:7" x14ac:dyDescent="0.3">
      <c r="A857" s="1">
        <v>602</v>
      </c>
      <c r="B857" s="7">
        <v>4634554032</v>
      </c>
      <c r="C857" s="5">
        <v>6369686705</v>
      </c>
      <c r="D857" s="2">
        <v>1571610029</v>
      </c>
      <c r="E857" s="4">
        <v>8517321243</v>
      </c>
      <c r="F857" s="2">
        <v>7858991731</v>
      </c>
      <c r="G857" s="1">
        <v>0</v>
      </c>
    </row>
    <row r="858" spans="1:7" x14ac:dyDescent="0.3">
      <c r="A858" s="1">
        <v>577</v>
      </c>
      <c r="B858" s="7">
        <v>2518349767</v>
      </c>
      <c r="C858" s="5">
        <v>6502812233</v>
      </c>
      <c r="D858" s="2">
        <v>2236687066</v>
      </c>
      <c r="E858" s="4">
        <v>812735293</v>
      </c>
      <c r="F858" s="2">
        <v>7808518322</v>
      </c>
      <c r="G858" s="1">
        <v>1</v>
      </c>
    </row>
    <row r="859" spans="1:7" x14ac:dyDescent="0.3">
      <c r="A859" s="1">
        <v>848</v>
      </c>
      <c r="B859" s="7">
        <v>3833365062</v>
      </c>
      <c r="C859" s="5">
        <v>2388807053</v>
      </c>
      <c r="D859" s="2">
        <v>2378656875</v>
      </c>
      <c r="E859" s="4">
        <v>7697266772</v>
      </c>
      <c r="F859" s="2">
        <v>8239264419</v>
      </c>
      <c r="G859" s="1">
        <v>0</v>
      </c>
    </row>
    <row r="860" spans="1:7" x14ac:dyDescent="0.3">
      <c r="A860" s="1">
        <v>553</v>
      </c>
      <c r="B860" s="7">
        <v>4369523041</v>
      </c>
      <c r="C860" s="5">
        <v>8061723342</v>
      </c>
      <c r="D860" s="2">
        <v>2340630546</v>
      </c>
      <c r="E860" s="4">
        <v>7650909103</v>
      </c>
      <c r="F860" s="2">
        <v>8010926822</v>
      </c>
      <c r="G860" s="1">
        <v>1</v>
      </c>
    </row>
    <row r="861" spans="1:7" x14ac:dyDescent="0.3">
      <c r="A861" s="1">
        <v>959</v>
      </c>
      <c r="B861" s="7">
        <v>1824188873</v>
      </c>
      <c r="C861" s="5">
        <v>796728856</v>
      </c>
      <c r="D861" s="2">
        <v>1135671003</v>
      </c>
      <c r="E861" s="4">
        <v>7382489042</v>
      </c>
      <c r="F861" s="2">
        <v>885996535</v>
      </c>
      <c r="G861" s="1">
        <v>1</v>
      </c>
    </row>
    <row r="862" spans="1:7" x14ac:dyDescent="0.3">
      <c r="A862" s="1">
        <v>1163</v>
      </c>
      <c r="B862" s="7">
        <v>2731725595</v>
      </c>
      <c r="C862" s="5">
        <v>3703595258</v>
      </c>
      <c r="D862" s="2">
        <v>2951684392</v>
      </c>
      <c r="E862" s="4">
        <v>7678462566</v>
      </c>
      <c r="F862" s="2">
        <v>8140008837</v>
      </c>
      <c r="G862" s="1">
        <v>0</v>
      </c>
    </row>
    <row r="863" spans="1:7" x14ac:dyDescent="0.3">
      <c r="A863" s="1">
        <v>710</v>
      </c>
      <c r="B863" s="7">
        <v>332137568</v>
      </c>
      <c r="C863" s="5">
        <v>7655270015</v>
      </c>
      <c r="D863" s="2">
        <v>3476591258</v>
      </c>
      <c r="E863" s="4">
        <v>744753573</v>
      </c>
      <c r="F863" s="2">
        <v>7836629604</v>
      </c>
      <c r="G863" s="1">
        <v>1</v>
      </c>
    </row>
    <row r="864" spans="1:7" x14ac:dyDescent="0.3">
      <c r="A864" s="1">
        <v>657</v>
      </c>
      <c r="B864" s="7">
        <v>2994991541</v>
      </c>
      <c r="C864" s="5">
        <v>4178793493</v>
      </c>
      <c r="D864" s="2">
        <v>247931994</v>
      </c>
      <c r="E864" s="4">
        <v>7722640418</v>
      </c>
      <c r="F864" s="2">
        <v>7819048215</v>
      </c>
      <c r="G864" s="1">
        <v>1</v>
      </c>
    </row>
    <row r="865" spans="1:7" x14ac:dyDescent="0.3">
      <c r="A865" s="1">
        <v>1657</v>
      </c>
      <c r="B865" s="7">
        <v>2001697455</v>
      </c>
      <c r="C865" s="5">
        <v>8297558059</v>
      </c>
      <c r="D865" s="2">
        <v>4167520376</v>
      </c>
      <c r="E865" s="4">
        <v>7669307655</v>
      </c>
      <c r="F865" s="2">
        <v>7055427272</v>
      </c>
      <c r="G865" s="1">
        <v>1</v>
      </c>
    </row>
    <row r="866" spans="1:7" x14ac:dyDescent="0.3">
      <c r="A866" s="1">
        <v>1002</v>
      </c>
      <c r="B866" s="7">
        <v>253531116</v>
      </c>
      <c r="C866" s="5">
        <v>4319270146</v>
      </c>
      <c r="D866" s="2">
        <v>2298679963</v>
      </c>
      <c r="E866" s="4">
        <v>7632379902</v>
      </c>
      <c r="F866" s="2">
        <v>7478796852</v>
      </c>
      <c r="G866" s="1">
        <v>1</v>
      </c>
    </row>
    <row r="867" spans="1:7" x14ac:dyDescent="0.3">
      <c r="A867" s="1">
        <v>1367</v>
      </c>
      <c r="B867" s="7">
        <v>4126405899</v>
      </c>
      <c r="C867" s="5">
        <v>4289360368</v>
      </c>
      <c r="D867" s="2">
        <v>1783420119</v>
      </c>
      <c r="E867" s="4">
        <v>7793186406</v>
      </c>
      <c r="F867" s="2">
        <v>7688707645</v>
      </c>
      <c r="G867" s="1">
        <v>0</v>
      </c>
    </row>
    <row r="868" spans="1:7" x14ac:dyDescent="0.3">
      <c r="A868" s="1">
        <v>632</v>
      </c>
      <c r="B868" s="7">
        <v>2790786352</v>
      </c>
      <c r="C868" s="5">
        <v>4917217991</v>
      </c>
      <c r="D868" s="2">
        <v>1450856301</v>
      </c>
      <c r="E868" s="4">
        <v>7883559492</v>
      </c>
      <c r="F868" s="2">
        <v>6947322961</v>
      </c>
      <c r="G868" s="1">
        <v>0</v>
      </c>
    </row>
    <row r="869" spans="1:7" x14ac:dyDescent="0.3">
      <c r="A869" s="1">
        <v>827</v>
      </c>
      <c r="B869" s="7">
        <v>2076773408</v>
      </c>
      <c r="C869" s="5">
        <v>7526720771</v>
      </c>
      <c r="D869" s="2">
        <v>1333690427</v>
      </c>
      <c r="E869" s="4">
        <v>7585254135</v>
      </c>
      <c r="F869" s="2">
        <v>7476097514</v>
      </c>
      <c r="G869" s="1">
        <v>0</v>
      </c>
    </row>
    <row r="870" spans="1:7" x14ac:dyDescent="0.3">
      <c r="A870" s="1">
        <v>654</v>
      </c>
      <c r="B870" s="7">
        <v>4725930854</v>
      </c>
      <c r="C870" s="5">
        <v>885406918</v>
      </c>
      <c r="D870" s="2">
        <v>1167063599</v>
      </c>
      <c r="E870" s="4">
        <v>7774449923</v>
      </c>
      <c r="F870" s="2">
        <v>7715786143</v>
      </c>
      <c r="G870" s="1">
        <v>0</v>
      </c>
    </row>
    <row r="871" spans="1:7" x14ac:dyDescent="0.3">
      <c r="A871" s="1">
        <v>817</v>
      </c>
      <c r="B871" s="7">
        <v>1802659212</v>
      </c>
      <c r="C871" s="5">
        <v>1183786602</v>
      </c>
      <c r="D871" s="2">
        <v>159932056</v>
      </c>
      <c r="E871" s="4">
        <v>7685877669</v>
      </c>
      <c r="F871" s="2">
        <v>759698716</v>
      </c>
      <c r="G871" s="1">
        <v>1</v>
      </c>
    </row>
    <row r="872" spans="1:7" x14ac:dyDescent="0.3">
      <c r="A872" s="1">
        <v>401</v>
      </c>
      <c r="B872" s="7">
        <v>1649616776</v>
      </c>
      <c r="C872" s="5">
        <v>6852482347</v>
      </c>
      <c r="D872" s="2">
        <v>3404350224</v>
      </c>
      <c r="E872" s="4">
        <v>7573533181</v>
      </c>
      <c r="F872" s="2">
        <v>8940331541</v>
      </c>
      <c r="G872" s="1">
        <v>1</v>
      </c>
    </row>
    <row r="873" spans="1:7" x14ac:dyDescent="0.3">
      <c r="A873" s="1">
        <v>730</v>
      </c>
      <c r="B873" s="7">
        <v>2471940888</v>
      </c>
      <c r="C873" s="5">
        <v>6640023394</v>
      </c>
      <c r="D873" s="2">
        <v>1979908008</v>
      </c>
      <c r="E873" s="4">
        <v>7578765815</v>
      </c>
      <c r="F873" s="2">
        <v>8290408398</v>
      </c>
      <c r="G873" s="1">
        <v>1</v>
      </c>
    </row>
    <row r="874" spans="1:7" x14ac:dyDescent="0.3">
      <c r="A874" s="1">
        <v>550</v>
      </c>
      <c r="B874" s="7">
        <v>2264241007</v>
      </c>
      <c r="C874" s="5">
        <v>6080029012</v>
      </c>
      <c r="D874" s="2">
        <v>1811412899</v>
      </c>
      <c r="E874" s="4">
        <v>7711446713</v>
      </c>
      <c r="F874" s="2">
        <v>812256843</v>
      </c>
      <c r="G874" s="1">
        <v>1</v>
      </c>
    </row>
    <row r="875" spans="1:7" x14ac:dyDescent="0.3">
      <c r="A875" s="1">
        <v>508</v>
      </c>
      <c r="B875" s="7">
        <v>252277063</v>
      </c>
      <c r="C875" s="5">
        <v>5621165197</v>
      </c>
      <c r="D875" s="2">
        <v>3197214946</v>
      </c>
      <c r="E875" s="4">
        <v>7366861129</v>
      </c>
      <c r="F875" s="2">
        <v>7381356885</v>
      </c>
      <c r="G875" s="1">
        <v>0</v>
      </c>
    </row>
    <row r="876" spans="1:7" x14ac:dyDescent="0.3">
      <c r="A876" s="1">
        <v>817</v>
      </c>
      <c r="B876" s="7">
        <v>3335511607</v>
      </c>
      <c r="C876" s="5">
        <v>8374007278</v>
      </c>
      <c r="D876" s="2">
        <v>1701024908</v>
      </c>
      <c r="E876" s="4">
        <v>8539197692</v>
      </c>
      <c r="F876" s="2">
        <v>8612808815</v>
      </c>
      <c r="G876" s="1">
        <v>0</v>
      </c>
    </row>
    <row r="877" spans="1:7" x14ac:dyDescent="0.3">
      <c r="A877" s="1">
        <v>729</v>
      </c>
      <c r="B877" s="7">
        <v>3107362877</v>
      </c>
      <c r="C877" s="5">
        <v>6620816465</v>
      </c>
      <c r="D877" s="2">
        <v>2587125487</v>
      </c>
      <c r="E877" s="4">
        <v>7724274885</v>
      </c>
      <c r="F877" s="2">
        <v>6868660643</v>
      </c>
      <c r="G877" s="1">
        <v>1</v>
      </c>
    </row>
    <row r="878" spans="1:7" x14ac:dyDescent="0.3">
      <c r="A878" s="1">
        <v>515</v>
      </c>
      <c r="B878" s="7">
        <v>2276880306</v>
      </c>
      <c r="C878" s="5">
        <v>5903258497</v>
      </c>
      <c r="D878" s="2">
        <v>145498406</v>
      </c>
      <c r="E878" s="4">
        <v>850569885</v>
      </c>
      <c r="F878" s="2">
        <v>7806543861</v>
      </c>
      <c r="G878" s="1">
        <v>1</v>
      </c>
    </row>
    <row r="879" spans="1:7" x14ac:dyDescent="0.3">
      <c r="A879" s="1">
        <v>939</v>
      </c>
      <c r="B879" s="7">
        <v>2428280491</v>
      </c>
      <c r="C879" s="5">
        <v>5982529664</v>
      </c>
      <c r="D879" s="1" t="s">
        <v>52</v>
      </c>
      <c r="E879" s="4">
        <v>7856508575</v>
      </c>
      <c r="F879" s="2">
        <v>8401540623</v>
      </c>
      <c r="G879" s="1">
        <v>0</v>
      </c>
    </row>
    <row r="880" spans="1:7" x14ac:dyDescent="0.3">
      <c r="A880" s="1">
        <v>774</v>
      </c>
      <c r="B880" s="7">
        <v>190705411</v>
      </c>
      <c r="C880" s="5">
        <v>4782535479</v>
      </c>
      <c r="D880" s="2">
        <v>2598113559</v>
      </c>
      <c r="E880" s="4">
        <v>7863714386</v>
      </c>
      <c r="F880" s="2">
        <v>6904126708</v>
      </c>
      <c r="G880" s="1">
        <v>0</v>
      </c>
    </row>
    <row r="881" spans="1:7" x14ac:dyDescent="0.3">
      <c r="A881" s="1">
        <v>797</v>
      </c>
      <c r="B881" s="7">
        <v>2673781098</v>
      </c>
      <c r="C881" s="5">
        <v>3340920775</v>
      </c>
      <c r="D881" s="2">
        <v>148803922</v>
      </c>
      <c r="E881" s="4">
        <v>8401893949</v>
      </c>
      <c r="F881" s="2">
        <v>841880402</v>
      </c>
      <c r="G881" s="1">
        <v>1</v>
      </c>
    </row>
    <row r="882" spans="1:7" x14ac:dyDescent="0.3">
      <c r="A882" s="1">
        <v>578</v>
      </c>
      <c r="B882" s="7">
        <v>477626768</v>
      </c>
      <c r="C882" s="5">
        <v>3510665852</v>
      </c>
      <c r="D882" s="2">
        <v>2109444557</v>
      </c>
      <c r="E882" s="4">
        <v>7756449717</v>
      </c>
      <c r="F882" s="2">
        <v>8840233084</v>
      </c>
      <c r="G882" s="1">
        <v>1</v>
      </c>
    </row>
    <row r="883" spans="1:7" x14ac:dyDescent="0.3">
      <c r="A883" s="1">
        <v>513</v>
      </c>
      <c r="B883" s="7">
        <v>3176039651</v>
      </c>
      <c r="C883" s="5">
        <v>6178013171</v>
      </c>
      <c r="D883" s="2">
        <v>4232140894</v>
      </c>
      <c r="E883" s="4">
        <v>7661201141</v>
      </c>
      <c r="F883" s="2">
        <v>7918600876</v>
      </c>
      <c r="G883" s="1">
        <v>1</v>
      </c>
    </row>
    <row r="884" spans="1:7" x14ac:dyDescent="0.3">
      <c r="A884" s="1">
        <v>761</v>
      </c>
      <c r="B884" s="7">
        <v>2742019996</v>
      </c>
      <c r="C884" s="5">
        <v>1537303794</v>
      </c>
      <c r="D884" s="2">
        <v>1841224874</v>
      </c>
      <c r="E884" s="4">
        <v>766479126</v>
      </c>
      <c r="F884" s="2">
        <v>9179583836</v>
      </c>
      <c r="G884" s="1">
        <v>0</v>
      </c>
    </row>
    <row r="885" spans="1:7" x14ac:dyDescent="0.3">
      <c r="A885" s="1">
        <v>1011</v>
      </c>
      <c r="B885" s="7">
        <v>3965804742</v>
      </c>
      <c r="C885" s="5">
        <v>571332074</v>
      </c>
      <c r="D885" s="1" t="s">
        <v>53</v>
      </c>
      <c r="E885" s="4">
        <v>7591094206</v>
      </c>
      <c r="F885" s="2">
        <v>8747492755</v>
      </c>
      <c r="G885" s="1">
        <v>1</v>
      </c>
    </row>
    <row r="886" spans="1:7" x14ac:dyDescent="0.3">
      <c r="A886" s="1">
        <v>573</v>
      </c>
      <c r="B886" s="7">
        <v>1892807383</v>
      </c>
      <c r="C886" s="5">
        <v>4916807759</v>
      </c>
      <c r="D886" s="2">
        <v>12837678</v>
      </c>
      <c r="E886" s="4">
        <v>806072599</v>
      </c>
      <c r="F886" s="2">
        <v>886998194</v>
      </c>
      <c r="G886" s="1">
        <v>0</v>
      </c>
    </row>
    <row r="887" spans="1:7" x14ac:dyDescent="0.3">
      <c r="A887" s="1">
        <v>692</v>
      </c>
      <c r="B887" s="7">
        <v>2766063821</v>
      </c>
      <c r="C887" s="5">
        <v>7739269182</v>
      </c>
      <c r="D887" s="2">
        <v>1432359629</v>
      </c>
      <c r="E887" s="4">
        <v>7697482795</v>
      </c>
      <c r="F887" s="2">
        <v>7650396162</v>
      </c>
      <c r="G887" s="1">
        <v>1</v>
      </c>
    </row>
    <row r="888" spans="1:7" x14ac:dyDescent="0.3">
      <c r="A888" s="1">
        <v>863</v>
      </c>
      <c r="B888" s="7">
        <v>2099467431</v>
      </c>
      <c r="C888" s="5">
        <v>1177501879</v>
      </c>
      <c r="D888" s="2">
        <v>1459897084</v>
      </c>
      <c r="E888" s="4">
        <v>7563183044</v>
      </c>
      <c r="F888" s="2">
        <v>7334095227</v>
      </c>
      <c r="G888" s="1">
        <v>1</v>
      </c>
    </row>
    <row r="889" spans="1:7" x14ac:dyDescent="0.3">
      <c r="A889" s="1">
        <v>992</v>
      </c>
      <c r="B889" s="7">
        <v>4295442719</v>
      </c>
      <c r="C889" s="5">
        <v>3270803095</v>
      </c>
      <c r="D889" s="2">
        <v>1863255239</v>
      </c>
      <c r="E889" s="4">
        <v>7896028688</v>
      </c>
      <c r="F889" s="2">
        <v>6611653434</v>
      </c>
      <c r="G889" s="1">
        <v>0</v>
      </c>
    </row>
    <row r="890" spans="1:7" x14ac:dyDescent="0.3">
      <c r="A890" s="1">
        <v>959</v>
      </c>
      <c r="B890" s="7">
        <v>3631177215</v>
      </c>
      <c r="C890" s="5">
        <v>5185705091</v>
      </c>
      <c r="D890" s="2">
        <v>365641377</v>
      </c>
      <c r="E890" s="4">
        <v>7630824086</v>
      </c>
      <c r="F890" s="2">
        <v>8278973503</v>
      </c>
      <c r="G890" s="1">
        <v>1</v>
      </c>
    </row>
    <row r="891" spans="1:7" x14ac:dyDescent="0.3">
      <c r="A891" s="1">
        <v>546</v>
      </c>
      <c r="B891" s="7">
        <v>3238593035</v>
      </c>
      <c r="C891" s="5">
        <v>5264050223</v>
      </c>
      <c r="D891" s="2">
        <v>2067966085</v>
      </c>
      <c r="E891" s="4">
        <v>7693979643</v>
      </c>
      <c r="F891" s="2">
        <v>706732347</v>
      </c>
      <c r="G891" s="1">
        <v>1</v>
      </c>
    </row>
    <row r="892" spans="1:7" x14ac:dyDescent="0.3">
      <c r="A892" s="1">
        <v>725</v>
      </c>
      <c r="B892" s="7">
        <v>3828372682</v>
      </c>
      <c r="C892" s="5">
        <v>499735449</v>
      </c>
      <c r="D892" s="2">
        <v>1345250598</v>
      </c>
      <c r="E892" s="4">
        <v>8519367283</v>
      </c>
      <c r="F892" s="2">
        <v>7263084377</v>
      </c>
      <c r="G892" s="1">
        <v>0</v>
      </c>
    </row>
    <row r="893" spans="1:7" x14ac:dyDescent="0.3">
      <c r="A893" s="1">
        <v>606</v>
      </c>
      <c r="B893" s="7">
        <v>1707440337</v>
      </c>
      <c r="C893" s="5">
        <v>4526986603</v>
      </c>
      <c r="D893" s="2">
        <v>1282484742</v>
      </c>
      <c r="E893" s="4">
        <v>7870518057</v>
      </c>
      <c r="F893" s="2">
        <v>7530425896</v>
      </c>
      <c r="G893" s="1">
        <v>0</v>
      </c>
    </row>
    <row r="894" spans="1:7" x14ac:dyDescent="0.3">
      <c r="A894" s="1">
        <v>625</v>
      </c>
      <c r="B894" s="7">
        <v>2444818248</v>
      </c>
      <c r="C894" s="5">
        <v>69115624</v>
      </c>
      <c r="D894" s="2">
        <v>196113987</v>
      </c>
      <c r="E894" s="4">
        <v>7463460324</v>
      </c>
      <c r="F894" s="2">
        <v>8499853062</v>
      </c>
      <c r="G894" s="1">
        <v>1</v>
      </c>
    </row>
    <row r="895" spans="1:7" x14ac:dyDescent="0.3">
      <c r="A895" s="1">
        <v>1309</v>
      </c>
      <c r="B895" s="7">
        <v>2259896695</v>
      </c>
      <c r="C895" s="5">
        <v>9153990935</v>
      </c>
      <c r="D895" s="1" t="s">
        <v>54</v>
      </c>
      <c r="E895" s="4">
        <v>7653018563</v>
      </c>
      <c r="F895" s="2">
        <v>7437135274</v>
      </c>
      <c r="G895" s="1">
        <v>1</v>
      </c>
    </row>
    <row r="896" spans="1:7" x14ac:dyDescent="0.3">
      <c r="A896" s="1">
        <v>577</v>
      </c>
      <c r="B896" s="7">
        <v>2462080898</v>
      </c>
      <c r="C896" s="5">
        <v>5949778975</v>
      </c>
      <c r="D896" s="2">
        <v>3349267879</v>
      </c>
      <c r="E896" s="4">
        <v>7435416666</v>
      </c>
      <c r="F896" s="2">
        <v>7497514996</v>
      </c>
      <c r="G896" s="1">
        <v>1</v>
      </c>
    </row>
    <row r="897" spans="1:7" x14ac:dyDescent="0.3">
      <c r="A897" s="1">
        <v>617</v>
      </c>
      <c r="B897" s="7">
        <v>3089107196</v>
      </c>
      <c r="C897" s="5">
        <v>6001925429</v>
      </c>
      <c r="D897" s="2">
        <v>1987763137</v>
      </c>
      <c r="E897" s="4">
        <v>807828067</v>
      </c>
      <c r="F897" s="2">
        <v>8665046814</v>
      </c>
      <c r="G897" s="1">
        <v>1</v>
      </c>
    </row>
    <row r="898" spans="1:7" x14ac:dyDescent="0.3">
      <c r="A898" s="1">
        <v>1010</v>
      </c>
      <c r="B898" s="7">
        <v>2037556556</v>
      </c>
      <c r="C898" s="5">
        <v>5230471576</v>
      </c>
      <c r="D898" s="2">
        <v>2814393574</v>
      </c>
      <c r="E898" s="4">
        <v>772725248</v>
      </c>
      <c r="F898" s="2">
        <v>7711290828</v>
      </c>
      <c r="G898" s="1">
        <v>0</v>
      </c>
    </row>
    <row r="899" spans="1:7" x14ac:dyDescent="0.3">
      <c r="A899" s="1">
        <v>423</v>
      </c>
      <c r="B899" s="7">
        <v>5130553364</v>
      </c>
      <c r="C899" s="5">
        <v>3467472369</v>
      </c>
      <c r="D899" s="2">
        <v>1726349223</v>
      </c>
      <c r="E899" s="4">
        <v>7780895743</v>
      </c>
      <c r="F899" s="2">
        <v>7492566345</v>
      </c>
      <c r="G899" s="1">
        <v>1</v>
      </c>
    </row>
    <row r="900" spans="1:7" x14ac:dyDescent="0.3">
      <c r="A900" s="1">
        <v>1024</v>
      </c>
      <c r="B900" s="7">
        <v>2194610985</v>
      </c>
      <c r="C900" s="5">
        <v>4866378095</v>
      </c>
      <c r="D900" s="1" t="s">
        <v>55</v>
      </c>
      <c r="E900" s="4">
        <v>777741808</v>
      </c>
      <c r="F900" s="2">
        <v>8393495969</v>
      </c>
      <c r="G900" s="1">
        <v>0</v>
      </c>
    </row>
    <row r="901" spans="1:7" x14ac:dyDescent="0.3">
      <c r="A901" s="1">
        <v>607</v>
      </c>
      <c r="B901" s="7">
        <v>407410861</v>
      </c>
      <c r="C901" s="5">
        <v>5129664584</v>
      </c>
      <c r="D901" s="2">
        <v>3310687237</v>
      </c>
      <c r="E901" s="4">
        <v>8284755286</v>
      </c>
      <c r="F901" s="2">
        <v>8533442549</v>
      </c>
      <c r="G901" s="1">
        <v>1</v>
      </c>
    </row>
    <row r="902" spans="1:7" x14ac:dyDescent="0.3">
      <c r="A902" s="1">
        <v>842</v>
      </c>
      <c r="B902" s="7">
        <v>2801440365</v>
      </c>
      <c r="C902" s="5">
        <v>960750911</v>
      </c>
      <c r="D902" s="2">
        <v>1945725473</v>
      </c>
      <c r="E902" s="4">
        <v>7645967548</v>
      </c>
      <c r="F902" s="2">
        <v>8210105021</v>
      </c>
      <c r="G902" s="1">
        <v>0</v>
      </c>
    </row>
    <row r="903" spans="1:7" x14ac:dyDescent="0.3">
      <c r="A903" s="1">
        <v>835</v>
      </c>
      <c r="B903" s="7">
        <v>247090221</v>
      </c>
      <c r="C903" s="5">
        <v>4752518631</v>
      </c>
      <c r="D903" s="1" t="s">
        <v>56</v>
      </c>
      <c r="E903" s="4">
        <v>7924699587</v>
      </c>
      <c r="F903" s="2">
        <v>7494902487</v>
      </c>
      <c r="G903" s="1">
        <v>1</v>
      </c>
    </row>
    <row r="904" spans="1:7" x14ac:dyDescent="0.3">
      <c r="A904" s="1">
        <v>998</v>
      </c>
      <c r="B904" s="7">
        <v>3221508171</v>
      </c>
      <c r="C904" s="5">
        <v>6410087055</v>
      </c>
      <c r="D904" s="2">
        <v>4465178096</v>
      </c>
      <c r="E904" s="4">
        <v>7438572927</v>
      </c>
      <c r="F904" s="2">
        <v>6606971892</v>
      </c>
      <c r="G904" s="1">
        <v>1</v>
      </c>
    </row>
    <row r="905" spans="1:7" x14ac:dyDescent="0.3">
      <c r="A905" s="1">
        <v>640</v>
      </c>
      <c r="B905" s="7">
        <v>2727875647</v>
      </c>
      <c r="C905" s="5">
        <v>3434500159</v>
      </c>
      <c r="D905" s="2">
        <v>2257701696</v>
      </c>
      <c r="E905" s="4">
        <v>746511105</v>
      </c>
      <c r="F905" s="2">
        <v>8415373661</v>
      </c>
      <c r="G905" s="1">
        <v>1</v>
      </c>
    </row>
    <row r="906" spans="1:7" x14ac:dyDescent="0.3">
      <c r="A906" s="1">
        <v>504</v>
      </c>
      <c r="B906" s="7">
        <v>3519139974</v>
      </c>
      <c r="C906" s="5">
        <v>7694572087</v>
      </c>
      <c r="D906" s="2">
        <v>2793632584</v>
      </c>
      <c r="E906" s="4">
        <v>7551278608</v>
      </c>
      <c r="F906" s="2">
        <v>8405506658</v>
      </c>
      <c r="G906" s="1">
        <v>1</v>
      </c>
    </row>
    <row r="907" spans="1:7" x14ac:dyDescent="0.3">
      <c r="A907" s="1">
        <v>955</v>
      </c>
      <c r="B907" s="7">
        <v>3884093963</v>
      </c>
      <c r="C907" s="5">
        <v>7635624769</v>
      </c>
      <c r="D907" s="1" t="s">
        <v>57</v>
      </c>
      <c r="E907" s="4">
        <v>7556967059</v>
      </c>
      <c r="F907" s="2">
        <v>695754104</v>
      </c>
      <c r="G907" s="1">
        <v>0</v>
      </c>
    </row>
    <row r="908" spans="1:7" x14ac:dyDescent="0.3">
      <c r="A908" s="1">
        <v>821</v>
      </c>
      <c r="B908" s="7">
        <v>4748495662</v>
      </c>
      <c r="C908" s="5">
        <v>5806730317</v>
      </c>
      <c r="D908" s="2">
        <v>2791687329</v>
      </c>
      <c r="E908" s="4">
        <v>883040141</v>
      </c>
      <c r="F908" s="2">
        <v>8211916933</v>
      </c>
      <c r="G908" s="1">
        <v>0</v>
      </c>
    </row>
    <row r="909" spans="1:7" x14ac:dyDescent="0.3">
      <c r="A909" s="1">
        <v>1089</v>
      </c>
      <c r="B909" s="7">
        <v>1897897621</v>
      </c>
      <c r="C909" s="5">
        <v>935354826</v>
      </c>
      <c r="D909" s="2">
        <v>1506858324</v>
      </c>
      <c r="E909" s="4">
        <v>7672462772</v>
      </c>
      <c r="F909" s="2">
        <v>7112620683</v>
      </c>
      <c r="G909" s="1">
        <v>1</v>
      </c>
    </row>
    <row r="910" spans="1:7" x14ac:dyDescent="0.3">
      <c r="A910" s="1">
        <v>797</v>
      </c>
      <c r="B910" s="7">
        <v>2462027183</v>
      </c>
      <c r="C910" s="5">
        <v>4283105167</v>
      </c>
      <c r="D910" s="2">
        <v>2187904578</v>
      </c>
      <c r="E910" s="4">
        <v>7580978574</v>
      </c>
      <c r="F910" s="2">
        <v>6843532058</v>
      </c>
      <c r="G910" s="1">
        <v>1</v>
      </c>
    </row>
    <row r="911" spans="1:7" x14ac:dyDescent="0.3">
      <c r="A911" s="1">
        <v>1128</v>
      </c>
      <c r="B911" s="7">
        <v>4699042569</v>
      </c>
      <c r="C911" s="5">
        <v>6654533003</v>
      </c>
      <c r="D911" s="1" t="s">
        <v>58</v>
      </c>
      <c r="E911" s="4">
        <v>7766226364</v>
      </c>
      <c r="F911" s="2">
        <v>7274068348</v>
      </c>
      <c r="G911" s="1">
        <v>1</v>
      </c>
    </row>
    <row r="912" spans="1:7" x14ac:dyDescent="0.3">
      <c r="A912" s="1">
        <v>736</v>
      </c>
      <c r="B912" s="7">
        <v>461142527</v>
      </c>
      <c r="C912" s="5">
        <v>5201283948</v>
      </c>
      <c r="D912" s="2">
        <v>1656083483</v>
      </c>
      <c r="E912" s="4">
        <v>7939459826</v>
      </c>
      <c r="F912" s="2">
        <v>8258293241</v>
      </c>
      <c r="G912" s="1">
        <v>1</v>
      </c>
    </row>
    <row r="913" spans="1:7" x14ac:dyDescent="0.3">
      <c r="A913" s="1">
        <v>562</v>
      </c>
      <c r="B913" s="7">
        <v>4150302032</v>
      </c>
      <c r="C913" s="5">
        <v>480189599</v>
      </c>
      <c r="D913" s="2">
        <v>2140263162</v>
      </c>
      <c r="E913" s="4">
        <v>7616860228</v>
      </c>
      <c r="F913" s="2">
        <v>7233027424</v>
      </c>
      <c r="G913" s="1">
        <v>1</v>
      </c>
    </row>
    <row r="914" spans="1:7" x14ac:dyDescent="0.3">
      <c r="A914" s="1">
        <v>1232</v>
      </c>
      <c r="B914" s="7">
        <v>3517748283</v>
      </c>
      <c r="C914" s="5">
        <v>7309853995</v>
      </c>
      <c r="D914" s="2">
        <v>2538850794</v>
      </c>
      <c r="E914" s="4">
        <v>7555972943</v>
      </c>
      <c r="F914" s="2">
        <v>7630959873</v>
      </c>
      <c r="G914" s="1">
        <v>0</v>
      </c>
    </row>
    <row r="915" spans="1:7" x14ac:dyDescent="0.3">
      <c r="A915" s="1">
        <v>1053</v>
      </c>
      <c r="B915" s="7">
        <v>2691373358</v>
      </c>
      <c r="C915" s="5">
        <v>4673427651</v>
      </c>
      <c r="D915" s="2">
        <v>2699000061</v>
      </c>
      <c r="E915" s="4">
        <v>7524727534</v>
      </c>
      <c r="F915" s="2">
        <v>8799681434</v>
      </c>
      <c r="G915" s="1">
        <v>0</v>
      </c>
    </row>
    <row r="916" spans="1:7" x14ac:dyDescent="0.3">
      <c r="A916" s="1">
        <v>772</v>
      </c>
      <c r="B916" s="7">
        <v>3978689418</v>
      </c>
      <c r="C916" s="5">
        <v>7330912447</v>
      </c>
      <c r="D916" s="2">
        <v>2214580766</v>
      </c>
      <c r="E916" s="4">
        <v>7527724443</v>
      </c>
      <c r="F916" s="2">
        <v>7387387577</v>
      </c>
      <c r="G916" s="1">
        <v>1</v>
      </c>
    </row>
    <row r="917" spans="1:7" x14ac:dyDescent="0.3">
      <c r="A917" s="1">
        <v>862</v>
      </c>
      <c r="B917" s="7">
        <v>397789669</v>
      </c>
      <c r="C917" s="5">
        <v>6385190797</v>
      </c>
      <c r="D917" s="1" t="s">
        <v>59</v>
      </c>
      <c r="E917" s="4">
        <v>8552908036</v>
      </c>
      <c r="F917" s="2">
        <v>7713915919</v>
      </c>
      <c r="G917" s="1">
        <v>0</v>
      </c>
    </row>
    <row r="918" spans="1:7" x14ac:dyDescent="0.3">
      <c r="A918" s="1">
        <v>669</v>
      </c>
      <c r="B918" s="7">
        <v>2777709395</v>
      </c>
      <c r="C918" s="5">
        <v>7300733131</v>
      </c>
      <c r="D918" s="2">
        <v>2837504448</v>
      </c>
      <c r="E918" s="4">
        <v>8502861492</v>
      </c>
      <c r="F918" s="2">
        <v>6715433227</v>
      </c>
      <c r="G918" s="1">
        <v>0</v>
      </c>
    </row>
    <row r="919" spans="1:7" x14ac:dyDescent="0.3">
      <c r="A919" s="1">
        <v>967</v>
      </c>
      <c r="B919" s="7">
        <v>5019605624</v>
      </c>
      <c r="C919" s="5">
        <v>7791592228</v>
      </c>
      <c r="D919" s="2">
        <v>2457673732</v>
      </c>
      <c r="E919" s="4">
        <v>7672949969</v>
      </c>
      <c r="F919" s="2">
        <v>7157082091</v>
      </c>
      <c r="G919" s="1">
        <v>1</v>
      </c>
    </row>
    <row r="920" spans="1:7" x14ac:dyDescent="0.3">
      <c r="A920" s="1">
        <v>813</v>
      </c>
      <c r="B920" s="7">
        <v>2708750192</v>
      </c>
      <c r="C920" s="5">
        <v>496367952</v>
      </c>
      <c r="D920" s="2">
        <v>3597705474</v>
      </c>
      <c r="E920" s="4">
        <v>7503503734</v>
      </c>
      <c r="F920" s="2">
        <v>8039353516</v>
      </c>
      <c r="G920" s="1">
        <v>1</v>
      </c>
    </row>
    <row r="921" spans="1:7" x14ac:dyDescent="0.3">
      <c r="A921" s="1">
        <v>928</v>
      </c>
      <c r="B921" s="7">
        <v>2864347874</v>
      </c>
      <c r="C921" s="5">
        <v>545897138</v>
      </c>
      <c r="D921" s="2">
        <v>2502844844</v>
      </c>
      <c r="E921" s="4">
        <v>7686037339</v>
      </c>
      <c r="F921" s="2">
        <v>7237359461</v>
      </c>
      <c r="G921" s="1">
        <v>1</v>
      </c>
    </row>
    <row r="922" spans="1:7" x14ac:dyDescent="0.3">
      <c r="A922" s="1">
        <v>636</v>
      </c>
      <c r="B922" s="7">
        <v>2499743522</v>
      </c>
      <c r="C922" s="5">
        <v>3954032606</v>
      </c>
      <c r="D922" s="2">
        <v>1161792033</v>
      </c>
      <c r="E922" s="4">
        <v>7414924704</v>
      </c>
      <c r="F922" s="2">
        <v>7238714334</v>
      </c>
      <c r="G922" s="1">
        <v>1</v>
      </c>
    </row>
    <row r="923" spans="1:7" x14ac:dyDescent="0.3">
      <c r="A923" s="1">
        <v>1009</v>
      </c>
      <c r="B923" s="7">
        <v>2989587648</v>
      </c>
      <c r="C923" s="5">
        <v>8194917737</v>
      </c>
      <c r="D923" s="2">
        <v>2877075017</v>
      </c>
      <c r="E923" s="4">
        <v>7650789567</v>
      </c>
      <c r="F923" s="2">
        <v>7031916938</v>
      </c>
      <c r="G923" s="1">
        <v>0</v>
      </c>
    </row>
    <row r="924" spans="1:7" x14ac:dyDescent="0.3">
      <c r="A924" s="1">
        <v>523</v>
      </c>
      <c r="B924" s="7">
        <v>2768377533</v>
      </c>
      <c r="C924" s="5">
        <v>1041567564</v>
      </c>
      <c r="D924" s="2">
        <v>1603632275</v>
      </c>
      <c r="E924" s="4">
        <v>7631189436</v>
      </c>
      <c r="F924" s="2">
        <v>7470228332</v>
      </c>
      <c r="G924" s="1">
        <v>1</v>
      </c>
    </row>
    <row r="925" spans="1:7" x14ac:dyDescent="0.3">
      <c r="A925" s="1">
        <v>1043</v>
      </c>
      <c r="B925" s="7">
        <v>3298957369</v>
      </c>
      <c r="C925" s="5">
        <v>9761772621</v>
      </c>
      <c r="D925" s="2">
        <v>2291429497</v>
      </c>
      <c r="E925" s="4">
        <v>783678006</v>
      </c>
      <c r="F925" s="2">
        <v>7908568679</v>
      </c>
      <c r="G925" s="1">
        <v>1</v>
      </c>
    </row>
    <row r="926" spans="1:7" x14ac:dyDescent="0.3">
      <c r="A926" s="1">
        <v>607</v>
      </c>
      <c r="B926" s="7">
        <v>4283516633</v>
      </c>
      <c r="C926" s="5">
        <v>5400412413</v>
      </c>
      <c r="D926" s="2">
        <v>1652831174</v>
      </c>
      <c r="E926" s="4">
        <v>7531194277</v>
      </c>
      <c r="F926" s="2">
        <v>7626815859</v>
      </c>
      <c r="G926" s="1">
        <v>1</v>
      </c>
    </row>
    <row r="927" spans="1:7" x14ac:dyDescent="0.3">
      <c r="A927" s="1">
        <v>659</v>
      </c>
      <c r="B927" s="7">
        <v>1702353398</v>
      </c>
      <c r="C927" s="5">
        <v>6303980262</v>
      </c>
      <c r="D927" s="2">
        <v>5196123214</v>
      </c>
      <c r="E927" s="4">
        <v>7776001294</v>
      </c>
      <c r="F927" s="2">
        <v>8151652066</v>
      </c>
      <c r="G927" s="1">
        <v>1</v>
      </c>
    </row>
    <row r="928" spans="1:7" x14ac:dyDescent="0.3">
      <c r="A928" s="1">
        <v>822</v>
      </c>
      <c r="B928" s="7">
        <v>2095269078</v>
      </c>
      <c r="C928" s="5">
        <v>6599315567</v>
      </c>
      <c r="D928" s="2">
        <v>3259074804</v>
      </c>
      <c r="E928" s="4">
        <v>7332728499</v>
      </c>
      <c r="F928" s="2">
        <v>7366222054</v>
      </c>
      <c r="G928" s="1">
        <v>1</v>
      </c>
    </row>
    <row r="929" spans="1:7" x14ac:dyDescent="0.3">
      <c r="A929" s="1">
        <v>578</v>
      </c>
      <c r="B929" s="7">
        <v>3260091756</v>
      </c>
      <c r="C929" s="5">
        <v>6615160388</v>
      </c>
      <c r="D929" s="2">
        <v>1697936712</v>
      </c>
      <c r="E929" s="4">
        <v>7698703744</v>
      </c>
      <c r="F929" s="2">
        <v>7847078103</v>
      </c>
      <c r="G929" s="1">
        <v>1</v>
      </c>
    </row>
    <row r="930" spans="1:7" x14ac:dyDescent="0.3">
      <c r="A930" s="1">
        <v>470</v>
      </c>
      <c r="B930" s="7">
        <v>4109189029</v>
      </c>
      <c r="C930" s="5">
        <v>1531196456</v>
      </c>
      <c r="D930" s="2">
        <v>1007126183</v>
      </c>
      <c r="E930" s="4">
        <v>7946057193</v>
      </c>
      <c r="F930" s="2">
        <v>7255448115</v>
      </c>
      <c r="G930" s="1">
        <v>1</v>
      </c>
    </row>
    <row r="931" spans="1:7" x14ac:dyDescent="0.3">
      <c r="A931" s="1">
        <v>514</v>
      </c>
      <c r="B931" s="7">
        <v>3024971228</v>
      </c>
      <c r="C931" s="5">
        <v>9721045537</v>
      </c>
      <c r="D931" s="2">
        <v>1517033126</v>
      </c>
      <c r="E931" s="4">
        <v>7664486411</v>
      </c>
      <c r="F931" s="2">
        <v>7965768255</v>
      </c>
      <c r="G931" s="1">
        <v>1</v>
      </c>
    </row>
    <row r="932" spans="1:7" x14ac:dyDescent="0.3">
      <c r="A932" s="1">
        <v>651</v>
      </c>
      <c r="B932" s="7">
        <v>223604479</v>
      </c>
      <c r="C932" s="5">
        <v>7660506502</v>
      </c>
      <c r="D932" s="2">
        <v>2562027134</v>
      </c>
      <c r="E932" s="4">
        <v>8147081225</v>
      </c>
      <c r="F932" s="2">
        <v>8750614232</v>
      </c>
      <c r="G932" s="1">
        <v>1</v>
      </c>
    </row>
    <row r="933" spans="1:7" x14ac:dyDescent="0.3">
      <c r="A933" s="1">
        <v>530</v>
      </c>
      <c r="B933" s="7">
        <v>2121883334</v>
      </c>
      <c r="C933" s="5">
        <v>3796253736</v>
      </c>
      <c r="D933" s="2">
        <v>1807637831</v>
      </c>
      <c r="E933" s="4">
        <v>8319502912</v>
      </c>
      <c r="F933" s="2">
        <v>7277963293</v>
      </c>
      <c r="G933" s="1">
        <v>0</v>
      </c>
    </row>
    <row r="934" spans="1:7" x14ac:dyDescent="0.3">
      <c r="A934" s="1">
        <v>817</v>
      </c>
      <c r="B934" s="7">
        <v>3211817901</v>
      </c>
      <c r="C934" s="5">
        <v>3615898912</v>
      </c>
      <c r="D934" s="2">
        <v>1896972247</v>
      </c>
      <c r="E934" s="4">
        <v>7648864671</v>
      </c>
      <c r="F934" s="2">
        <v>698226272</v>
      </c>
      <c r="G934" s="1">
        <v>1</v>
      </c>
    </row>
    <row r="935" spans="1:7" x14ac:dyDescent="0.3">
      <c r="A935" s="1">
        <v>1049</v>
      </c>
      <c r="B935" s="7">
        <v>2088749776</v>
      </c>
      <c r="C935" s="5" t="s">
        <v>60</v>
      </c>
      <c r="D935" s="2">
        <v>2252879467</v>
      </c>
      <c r="E935" s="4">
        <v>8817793095</v>
      </c>
      <c r="F935" s="2">
        <v>7581778713</v>
      </c>
      <c r="G935" s="1">
        <v>0</v>
      </c>
    </row>
    <row r="936" spans="1:7" x14ac:dyDescent="0.3">
      <c r="A936" s="1">
        <v>823</v>
      </c>
      <c r="B936" s="7">
        <v>5798928605</v>
      </c>
      <c r="C936" s="5">
        <v>5670242844</v>
      </c>
      <c r="D936" s="2">
        <v>1844981034</v>
      </c>
      <c r="E936" s="4">
        <v>7627472578</v>
      </c>
      <c r="F936" s="2">
        <v>7335602325</v>
      </c>
      <c r="G936" s="1">
        <v>0</v>
      </c>
    </row>
    <row r="937" spans="1:7" x14ac:dyDescent="0.3">
      <c r="A937" s="1">
        <v>1038</v>
      </c>
      <c r="B937" s="7">
        <v>3881673246</v>
      </c>
      <c r="C937" s="5">
        <v>8208593019</v>
      </c>
      <c r="D937" s="2">
        <v>1340862741</v>
      </c>
      <c r="E937" s="4">
        <v>7539605857</v>
      </c>
      <c r="F937" s="2">
        <v>7697549571</v>
      </c>
      <c r="G937" s="1">
        <v>0</v>
      </c>
    </row>
    <row r="938" spans="1:7" x14ac:dyDescent="0.3">
      <c r="A938" s="1">
        <v>1221</v>
      </c>
      <c r="B938" s="7">
        <v>1219116699</v>
      </c>
      <c r="C938" s="5">
        <v>6713032729</v>
      </c>
      <c r="D938" s="2">
        <v>2683287242</v>
      </c>
      <c r="E938" s="4">
        <v>8142921433</v>
      </c>
      <c r="F938" s="2">
        <v>8593512912</v>
      </c>
      <c r="G938" s="1">
        <v>0</v>
      </c>
    </row>
    <row r="939" spans="1:7" x14ac:dyDescent="0.3">
      <c r="A939" s="1">
        <v>607</v>
      </c>
      <c r="B939" s="7">
        <v>2738637553</v>
      </c>
      <c r="C939" s="5">
        <v>4711852683</v>
      </c>
      <c r="D939" s="2">
        <v>2047692167</v>
      </c>
      <c r="E939" s="4">
        <v>7764327719</v>
      </c>
      <c r="F939" s="2">
        <v>6487640262</v>
      </c>
      <c r="G939" s="1">
        <v>1</v>
      </c>
    </row>
    <row r="940" spans="1:7" x14ac:dyDescent="0.3">
      <c r="A940" s="1">
        <v>376</v>
      </c>
      <c r="B940" s="7">
        <v>2986891282</v>
      </c>
      <c r="C940" s="5">
        <v>719803912</v>
      </c>
      <c r="D940" s="2">
        <v>3019817332</v>
      </c>
      <c r="E940" s="4">
        <v>7374530329</v>
      </c>
      <c r="F940" s="2">
        <v>8677185461</v>
      </c>
      <c r="G940" s="1">
        <v>1</v>
      </c>
    </row>
    <row r="941" spans="1:7" x14ac:dyDescent="0.3">
      <c r="A941" s="1">
        <v>390</v>
      </c>
      <c r="B941" s="7">
        <v>2241631349</v>
      </c>
      <c r="C941" s="5">
        <v>9812596479</v>
      </c>
      <c r="D941" s="2">
        <v>2967307553</v>
      </c>
      <c r="E941" s="4">
        <v>7608764617</v>
      </c>
      <c r="F941" s="2">
        <v>7150454844</v>
      </c>
      <c r="G941" s="1">
        <v>1</v>
      </c>
    </row>
    <row r="942" spans="1:7" x14ac:dyDescent="0.3">
      <c r="A942" s="1">
        <v>925</v>
      </c>
      <c r="B942" s="7">
        <v>2175120918</v>
      </c>
      <c r="C942" s="5">
        <v>6522407926</v>
      </c>
      <c r="D942" s="2">
        <v>29644943</v>
      </c>
      <c r="E942" s="4">
        <v>7793695291</v>
      </c>
      <c r="F942" s="2">
        <v>7114407655</v>
      </c>
      <c r="G942" s="1">
        <v>0</v>
      </c>
    </row>
    <row r="943" spans="1:7" x14ac:dyDescent="0.3">
      <c r="A943" s="1">
        <v>853</v>
      </c>
      <c r="B943" s="7">
        <v>3116100536</v>
      </c>
      <c r="C943" s="5">
        <v>6135939021</v>
      </c>
      <c r="D943" s="2">
        <v>1747093758</v>
      </c>
      <c r="E943" s="4">
        <v>7389554655</v>
      </c>
      <c r="F943" s="2">
        <v>8367801072</v>
      </c>
      <c r="G943" s="1">
        <v>1</v>
      </c>
    </row>
    <row r="944" spans="1:7" x14ac:dyDescent="0.3">
      <c r="A944" s="1">
        <v>398</v>
      </c>
      <c r="B944" s="7" t="s">
        <v>61</v>
      </c>
      <c r="C944" s="5">
        <v>7048616328</v>
      </c>
      <c r="D944" s="2">
        <v>1613129818</v>
      </c>
      <c r="E944" s="4">
        <v>756404012</v>
      </c>
      <c r="F944" s="2">
        <v>7487981508</v>
      </c>
      <c r="G944" s="1">
        <v>1</v>
      </c>
    </row>
    <row r="945" spans="1:7" x14ac:dyDescent="0.3">
      <c r="A945" s="1">
        <v>637</v>
      </c>
      <c r="B945" s="7">
        <v>2769608389</v>
      </c>
      <c r="C945" s="5">
        <v>5336278769</v>
      </c>
      <c r="D945" s="2">
        <v>1415656431</v>
      </c>
      <c r="E945" s="4">
        <v>7682012265</v>
      </c>
      <c r="F945" s="2">
        <v>8051980616</v>
      </c>
      <c r="G945" s="1">
        <v>0</v>
      </c>
    </row>
    <row r="946" spans="1:7" x14ac:dyDescent="0.3">
      <c r="A946" s="1">
        <v>1300</v>
      </c>
      <c r="B946" s="7">
        <v>4128023349</v>
      </c>
      <c r="C946" s="5">
        <v>149511731</v>
      </c>
      <c r="D946" s="2">
        <v>1323942774</v>
      </c>
      <c r="E946" s="4">
        <v>8358792508</v>
      </c>
      <c r="F946" s="2">
        <v>7609131109</v>
      </c>
      <c r="G946" s="1">
        <v>1</v>
      </c>
    </row>
    <row r="947" spans="1:7" x14ac:dyDescent="0.3">
      <c r="A947" s="1">
        <v>658</v>
      </c>
      <c r="B947" s="7">
        <v>250654207</v>
      </c>
      <c r="C947" s="5">
        <v>5301844103</v>
      </c>
      <c r="D947" s="2">
        <v>1620409798</v>
      </c>
      <c r="E947" s="4">
        <v>8593146387</v>
      </c>
      <c r="F947" s="2">
        <v>7800403672</v>
      </c>
      <c r="G947" s="1">
        <v>1</v>
      </c>
    </row>
    <row r="948" spans="1:7" x14ac:dyDescent="0.3">
      <c r="A948" s="1">
        <v>783</v>
      </c>
      <c r="B948" s="7">
        <v>2313158198</v>
      </c>
      <c r="C948" s="5">
        <v>5489738648</v>
      </c>
      <c r="D948" s="2">
        <v>301705444</v>
      </c>
      <c r="E948" s="4">
        <v>7696760877</v>
      </c>
      <c r="F948" s="2">
        <v>785740347</v>
      </c>
      <c r="G948" s="1">
        <v>1</v>
      </c>
    </row>
    <row r="949" spans="1:7" x14ac:dyDescent="0.3">
      <c r="A949" s="1">
        <v>1072</v>
      </c>
      <c r="B949" s="7">
        <v>1845775266</v>
      </c>
      <c r="C949" s="5">
        <v>5850744881</v>
      </c>
      <c r="D949" s="2">
        <v>2414154185</v>
      </c>
      <c r="E949" s="4">
        <v>7321521648</v>
      </c>
      <c r="F949" s="2">
        <v>7625234949</v>
      </c>
      <c r="G949" s="1">
        <v>1</v>
      </c>
    </row>
    <row r="950" spans="1:7" x14ac:dyDescent="0.3">
      <c r="A950" s="1">
        <v>966</v>
      </c>
      <c r="B950" s="7">
        <v>4442224003</v>
      </c>
      <c r="C950" s="5">
        <v>4575371369</v>
      </c>
      <c r="D950" s="2">
        <v>1302433489</v>
      </c>
      <c r="E950" s="4">
        <v>7655528445</v>
      </c>
      <c r="F950" s="2">
        <v>8933105776</v>
      </c>
      <c r="G950" s="1">
        <v>1</v>
      </c>
    </row>
    <row r="951" spans="1:7" x14ac:dyDescent="0.3">
      <c r="A951" s="1">
        <v>756</v>
      </c>
      <c r="B951" s="7">
        <v>2024046992</v>
      </c>
      <c r="C951" s="5">
        <v>6670727859</v>
      </c>
      <c r="D951" s="2">
        <v>4881209356</v>
      </c>
      <c r="E951" s="4">
        <v>7480490193</v>
      </c>
      <c r="F951" s="2">
        <v>8971494802</v>
      </c>
      <c r="G951" s="1">
        <v>1</v>
      </c>
    </row>
    <row r="952" spans="1:7" x14ac:dyDescent="0.3">
      <c r="A952" s="1">
        <v>818</v>
      </c>
      <c r="B952" s="7">
        <v>3923524748</v>
      </c>
      <c r="C952" s="5">
        <v>261073014</v>
      </c>
      <c r="D952" s="2">
        <v>1456526081</v>
      </c>
      <c r="E952" s="4">
        <v>7538695185</v>
      </c>
      <c r="F952" s="2">
        <v>7720105289</v>
      </c>
      <c r="G952" s="1">
        <v>0</v>
      </c>
    </row>
    <row r="953" spans="1:7" x14ac:dyDescent="0.3">
      <c r="A953" s="1">
        <v>1083</v>
      </c>
      <c r="B953" s="7">
        <v>3158744982</v>
      </c>
      <c r="C953" s="5">
        <v>7416283036</v>
      </c>
      <c r="D953" s="2">
        <v>2014016364</v>
      </c>
      <c r="E953" s="4">
        <v>7703957489</v>
      </c>
      <c r="F953" s="2">
        <v>7561054602</v>
      </c>
      <c r="G953" s="1">
        <v>0</v>
      </c>
    </row>
    <row r="954" spans="1:7" x14ac:dyDescent="0.3">
      <c r="A954" s="1">
        <v>576</v>
      </c>
      <c r="B954" s="7">
        <v>2864902086</v>
      </c>
      <c r="C954" s="5">
        <v>7633368028</v>
      </c>
      <c r="D954" s="2">
        <v>2586668747</v>
      </c>
      <c r="E954" s="4">
        <v>7594036382</v>
      </c>
      <c r="F954" s="2">
        <v>76782504</v>
      </c>
      <c r="G954" s="1">
        <v>1</v>
      </c>
    </row>
    <row r="955" spans="1:7" x14ac:dyDescent="0.3">
      <c r="A955" s="1">
        <v>876</v>
      </c>
      <c r="B955" s="7">
        <v>3495089111</v>
      </c>
      <c r="C955" s="5">
        <v>6031392609</v>
      </c>
      <c r="D955" s="2">
        <v>2269179579</v>
      </c>
      <c r="E955" s="4">
        <v>7813834141</v>
      </c>
      <c r="F955" s="2">
        <v>7897687132</v>
      </c>
      <c r="G955" s="1">
        <v>1</v>
      </c>
    </row>
    <row r="956" spans="1:7" x14ac:dyDescent="0.3">
      <c r="A956" s="1">
        <v>844</v>
      </c>
      <c r="B956" s="7">
        <v>3354398677</v>
      </c>
      <c r="C956" s="5">
        <v>4810898483</v>
      </c>
      <c r="D956" s="2">
        <v>2960913637</v>
      </c>
      <c r="E956" s="4">
        <v>8249499306</v>
      </c>
      <c r="F956" s="2">
        <v>8543791811</v>
      </c>
      <c r="G956" s="1">
        <v>1</v>
      </c>
    </row>
    <row r="957" spans="1:7" x14ac:dyDescent="0.3">
      <c r="A957" s="1">
        <v>508</v>
      </c>
      <c r="B957" s="7">
        <v>2069492302</v>
      </c>
      <c r="C957" s="5">
        <v>53595443</v>
      </c>
      <c r="D957" s="2">
        <v>1252063752</v>
      </c>
      <c r="E957" s="4">
        <v>7458129181</v>
      </c>
      <c r="F957" s="2">
        <v>6358066203</v>
      </c>
      <c r="G957" s="1">
        <v>1</v>
      </c>
    </row>
    <row r="958" spans="1:7" x14ac:dyDescent="0.3">
      <c r="A958" s="1">
        <v>388</v>
      </c>
      <c r="B958" s="7">
        <v>1853837764</v>
      </c>
      <c r="C958" s="5">
        <v>3081813145</v>
      </c>
      <c r="D958" s="2">
        <v>5913649852</v>
      </c>
      <c r="E958" s="4">
        <v>7636921781</v>
      </c>
      <c r="F958" s="2">
        <v>8229044797</v>
      </c>
      <c r="G958" s="1">
        <v>1</v>
      </c>
    </row>
    <row r="959" spans="1:7" x14ac:dyDescent="0.3">
      <c r="A959" s="1">
        <v>674</v>
      </c>
      <c r="B959" s="7">
        <v>2396427947</v>
      </c>
      <c r="C959" s="5">
        <v>7189811816</v>
      </c>
      <c r="D959" s="2">
        <v>3074409582</v>
      </c>
      <c r="E959" s="4">
        <v>7678798197</v>
      </c>
      <c r="F959" s="2">
        <v>8307791223</v>
      </c>
      <c r="G959" s="1">
        <v>1</v>
      </c>
    </row>
    <row r="960" spans="1:7" x14ac:dyDescent="0.3">
      <c r="A960" s="1">
        <v>1145</v>
      </c>
      <c r="B960" s="7">
        <v>2703077441</v>
      </c>
      <c r="C960" s="5">
        <v>6981580184</v>
      </c>
      <c r="D960" s="2">
        <v>3148921178</v>
      </c>
      <c r="E960" s="4">
        <v>7649702907</v>
      </c>
      <c r="F960" s="2">
        <v>8610037236</v>
      </c>
      <c r="G960" s="1">
        <v>1</v>
      </c>
    </row>
    <row r="961" spans="1:7" x14ac:dyDescent="0.3">
      <c r="A961" s="1">
        <v>794</v>
      </c>
      <c r="B961" s="7">
        <v>2329333198</v>
      </c>
      <c r="C961" s="5">
        <v>6148371227</v>
      </c>
      <c r="D961" s="2">
        <v>1200288211</v>
      </c>
      <c r="E961" s="4">
        <v>7624270123</v>
      </c>
      <c r="F961" s="2">
        <v>8605969643</v>
      </c>
      <c r="G961" s="1">
        <v>0</v>
      </c>
    </row>
    <row r="962" spans="1:7" x14ac:dyDescent="0.3">
      <c r="A962" s="1">
        <v>913</v>
      </c>
      <c r="B962" s="7">
        <v>2915025235</v>
      </c>
      <c r="C962" s="5">
        <v>5080160726</v>
      </c>
      <c r="D962" s="2">
        <v>2491701363</v>
      </c>
      <c r="E962" s="4">
        <v>7840311683</v>
      </c>
      <c r="F962" s="2">
        <v>6863016264</v>
      </c>
      <c r="G962" s="1">
        <v>1</v>
      </c>
    </row>
    <row r="963" spans="1:7" x14ac:dyDescent="0.3">
      <c r="A963" s="1">
        <v>694</v>
      </c>
      <c r="B963" s="7">
        <v>2635789896</v>
      </c>
      <c r="C963" s="5">
        <v>3945812382</v>
      </c>
      <c r="D963" s="2">
        <v>2728713417</v>
      </c>
      <c r="E963" s="4">
        <v>7740119346</v>
      </c>
      <c r="F963" s="2">
        <v>8694897901</v>
      </c>
      <c r="G963" s="1">
        <v>1</v>
      </c>
    </row>
    <row r="964" spans="1:7" x14ac:dyDescent="0.3">
      <c r="A964" s="1">
        <v>728</v>
      </c>
      <c r="B964" s="7">
        <v>2435206419</v>
      </c>
      <c r="C964" s="5">
        <v>7564489538</v>
      </c>
      <c r="D964" s="2">
        <v>2748947984</v>
      </c>
      <c r="E964" s="4">
        <v>7619988473</v>
      </c>
      <c r="F964" s="2">
        <v>6691214624</v>
      </c>
      <c r="G964" s="1">
        <v>0</v>
      </c>
    </row>
    <row r="965" spans="1:7" x14ac:dyDescent="0.3">
      <c r="A965" s="1">
        <v>675</v>
      </c>
      <c r="B965" s="7" t="s">
        <v>62</v>
      </c>
      <c r="C965" s="5">
        <v>1735775318</v>
      </c>
      <c r="D965" s="2">
        <v>3652658093</v>
      </c>
      <c r="E965" s="4">
        <v>7481731549</v>
      </c>
      <c r="F965" s="2">
        <v>8392774767</v>
      </c>
      <c r="G965" s="1">
        <v>0</v>
      </c>
    </row>
    <row r="966" spans="1:7" x14ac:dyDescent="0.3">
      <c r="A966" s="1">
        <v>914</v>
      </c>
      <c r="B966" s="7">
        <v>358316082</v>
      </c>
      <c r="C966" s="5">
        <v>5308863754</v>
      </c>
      <c r="D966" s="2">
        <v>2352185573</v>
      </c>
      <c r="E966" s="4">
        <v>8373497988</v>
      </c>
      <c r="F966" s="2">
        <v>8344764694</v>
      </c>
      <c r="G966" s="1">
        <v>0</v>
      </c>
    </row>
    <row r="967" spans="1:7" x14ac:dyDescent="0.3">
      <c r="A967" s="1">
        <v>833</v>
      </c>
      <c r="B967" s="7">
        <v>4035735607</v>
      </c>
      <c r="C967" s="5">
        <v>8444530391</v>
      </c>
      <c r="D967" s="2">
        <v>3931681072</v>
      </c>
      <c r="E967" s="4">
        <v>7806620822</v>
      </c>
      <c r="F967" s="2">
        <v>7519356469</v>
      </c>
      <c r="G967" s="1">
        <v>1</v>
      </c>
    </row>
    <row r="968" spans="1:7" x14ac:dyDescent="0.3">
      <c r="A968" s="1">
        <v>1328</v>
      </c>
      <c r="B968" s="7">
        <v>4281545552</v>
      </c>
      <c r="C968" s="5">
        <v>5701593669</v>
      </c>
      <c r="D968" s="2">
        <v>1371323472</v>
      </c>
      <c r="E968" s="4">
        <v>8395259012</v>
      </c>
      <c r="F968" s="2">
        <v>7771327175</v>
      </c>
      <c r="G968" s="1">
        <v>1</v>
      </c>
    </row>
    <row r="969" spans="1:7" x14ac:dyDescent="0.3">
      <c r="A969" s="1">
        <v>1082</v>
      </c>
      <c r="B969" s="7">
        <v>3199350061</v>
      </c>
      <c r="C969" s="5">
        <v>7844388988</v>
      </c>
      <c r="D969" s="2">
        <v>2719780645</v>
      </c>
      <c r="E969" s="4">
        <v>763849602</v>
      </c>
      <c r="F969" s="2">
        <v>889911348</v>
      </c>
      <c r="G969" s="1">
        <v>0</v>
      </c>
    </row>
    <row r="970" spans="1:7" x14ac:dyDescent="0.3">
      <c r="A970" s="1">
        <v>797</v>
      </c>
      <c r="B970" s="7">
        <v>3207006017</v>
      </c>
      <c r="C970" s="5">
        <v>7136024307</v>
      </c>
      <c r="D970" s="2">
        <v>2741174693</v>
      </c>
      <c r="E970" s="4">
        <v>7581597161</v>
      </c>
      <c r="F970" s="2">
        <v>8147111373</v>
      </c>
      <c r="G970" s="1">
        <v>1</v>
      </c>
    </row>
    <row r="971" spans="1:7" x14ac:dyDescent="0.3">
      <c r="A971" s="1">
        <v>1184</v>
      </c>
      <c r="B971" s="7">
        <v>341682127</v>
      </c>
      <c r="C971" s="5">
        <v>7029056825</v>
      </c>
      <c r="D971" s="2">
        <v>3348190889</v>
      </c>
      <c r="E971" s="4">
        <v>7405503815</v>
      </c>
      <c r="F971" s="2">
        <v>7167984648</v>
      </c>
      <c r="G971" s="1">
        <v>1</v>
      </c>
    </row>
    <row r="972" spans="1:7" x14ac:dyDescent="0.3">
      <c r="A972" s="1">
        <v>624</v>
      </c>
      <c r="B972" s="7">
        <v>4076828881</v>
      </c>
      <c r="C972" s="5">
        <v>5460360644</v>
      </c>
      <c r="D972" s="2">
        <v>3305382091</v>
      </c>
      <c r="E972" s="4">
        <v>8073682738</v>
      </c>
      <c r="F972" s="2">
        <v>8225035418</v>
      </c>
      <c r="G972" s="1">
        <v>0</v>
      </c>
    </row>
    <row r="973" spans="1:7" x14ac:dyDescent="0.3">
      <c r="A973" s="1">
        <v>1023</v>
      </c>
      <c r="B973" s="7">
        <v>2008805662</v>
      </c>
      <c r="C973" s="5">
        <v>6636909964</v>
      </c>
      <c r="D973" s="2">
        <v>3409816818</v>
      </c>
      <c r="E973" s="4">
        <v>8648554442</v>
      </c>
      <c r="F973" s="2">
        <v>7735467826</v>
      </c>
      <c r="G973" s="1">
        <v>1</v>
      </c>
    </row>
    <row r="974" spans="1:7" x14ac:dyDescent="0.3">
      <c r="A974" s="1">
        <v>769</v>
      </c>
      <c r="B974" s="7">
        <v>147897278</v>
      </c>
      <c r="C974" s="5">
        <v>6541337549</v>
      </c>
      <c r="D974" s="2">
        <v>2136550165</v>
      </c>
      <c r="E974" s="4">
        <v>8221031623</v>
      </c>
      <c r="F974" s="2">
        <v>8557327918</v>
      </c>
      <c r="G974" s="1">
        <v>0</v>
      </c>
    </row>
    <row r="975" spans="1:7" x14ac:dyDescent="0.3">
      <c r="A975" s="1">
        <v>1450</v>
      </c>
      <c r="B975" s="7">
        <v>2529041926</v>
      </c>
      <c r="C975" s="5">
        <v>6085343995</v>
      </c>
      <c r="D975" s="2">
        <v>2706177357</v>
      </c>
      <c r="E975" s="4">
        <v>7653621435</v>
      </c>
      <c r="F975" s="2">
        <v>7843448051</v>
      </c>
      <c r="G975" s="1">
        <v>0</v>
      </c>
    </row>
    <row r="976" spans="1:7" x14ac:dyDescent="0.3">
      <c r="A976" s="1">
        <v>1156</v>
      </c>
      <c r="B976" s="7">
        <v>324831335</v>
      </c>
      <c r="C976" s="5">
        <v>7076842476</v>
      </c>
      <c r="D976" s="2">
        <v>1846465474</v>
      </c>
      <c r="E976" s="4">
        <v>7619091452</v>
      </c>
      <c r="F976" s="2">
        <v>8261093997</v>
      </c>
      <c r="G976" s="1">
        <v>0</v>
      </c>
    </row>
    <row r="977" spans="1:7" x14ac:dyDescent="0.3">
      <c r="A977" s="1">
        <v>815</v>
      </c>
      <c r="B977" s="7">
        <v>5031584761</v>
      </c>
      <c r="C977" s="5">
        <v>3471447532</v>
      </c>
      <c r="D977" s="2">
        <v>1126502392</v>
      </c>
      <c r="E977" s="4">
        <v>7685947357</v>
      </c>
      <c r="F977" s="2">
        <v>8525451507</v>
      </c>
      <c r="G977" s="1">
        <v>0</v>
      </c>
    </row>
    <row r="978" spans="1:7" x14ac:dyDescent="0.3">
      <c r="A978" s="1">
        <v>461</v>
      </c>
      <c r="B978" s="7">
        <v>2195533418</v>
      </c>
      <c r="C978" s="5">
        <v>599633304</v>
      </c>
      <c r="D978" s="2">
        <v>6881109842</v>
      </c>
      <c r="E978" s="4">
        <v>8445590568</v>
      </c>
      <c r="F978" s="2">
        <v>8328879849</v>
      </c>
      <c r="G978" s="1">
        <v>0</v>
      </c>
    </row>
    <row r="979" spans="1:7" x14ac:dyDescent="0.3">
      <c r="A979" s="1">
        <v>898</v>
      </c>
      <c r="B979" s="7">
        <v>2873924262</v>
      </c>
      <c r="C979" s="5">
        <v>8774798313</v>
      </c>
      <c r="D979" s="2">
        <v>2338041086</v>
      </c>
      <c r="E979" s="4">
        <v>7793117695</v>
      </c>
      <c r="F979" s="2">
        <v>8301625027</v>
      </c>
      <c r="G979" s="1">
        <v>0</v>
      </c>
    </row>
    <row r="980" spans="1:7" x14ac:dyDescent="0.3">
      <c r="A980" s="1">
        <v>555</v>
      </c>
      <c r="B980" s="7">
        <v>2365883377</v>
      </c>
      <c r="C980" s="5">
        <v>5140681656</v>
      </c>
      <c r="D980" s="2">
        <v>3263388757</v>
      </c>
      <c r="E980" s="4">
        <v>7500434314</v>
      </c>
      <c r="F980" s="2">
        <v>7243059108</v>
      </c>
      <c r="G980" s="1">
        <v>1</v>
      </c>
    </row>
    <row r="981" spans="1:7" x14ac:dyDescent="0.3">
      <c r="A981" s="1">
        <v>644</v>
      </c>
      <c r="B981" s="7">
        <v>4575478145</v>
      </c>
      <c r="C981" s="5">
        <v>1054245493</v>
      </c>
      <c r="D981" s="2">
        <v>1944643714</v>
      </c>
      <c r="E981" s="4">
        <v>763906263</v>
      </c>
      <c r="F981" s="2">
        <v>8172759264</v>
      </c>
      <c r="G981" s="1">
        <v>1</v>
      </c>
    </row>
    <row r="982" spans="1:7" x14ac:dyDescent="0.3">
      <c r="A982" s="1">
        <v>789</v>
      </c>
      <c r="B982" s="7">
        <v>2816332341</v>
      </c>
      <c r="C982" s="5">
        <v>6510890091</v>
      </c>
      <c r="D982" s="2">
        <v>1517304987</v>
      </c>
      <c r="E982" s="4">
        <v>8043280838</v>
      </c>
      <c r="F982" s="2">
        <v>7406196395</v>
      </c>
      <c r="G982" s="1">
        <v>1</v>
      </c>
    </row>
    <row r="983" spans="1:7" x14ac:dyDescent="0.3">
      <c r="A983" s="1">
        <v>893</v>
      </c>
      <c r="B983" s="7">
        <v>4168990557</v>
      </c>
      <c r="C983" s="5">
        <v>4997315674</v>
      </c>
      <c r="D983" s="2">
        <v>3421235523</v>
      </c>
      <c r="E983" s="4">
        <v>7500714511</v>
      </c>
      <c r="F983" s="2">
        <v>8272105406</v>
      </c>
      <c r="G983" s="1">
        <v>0</v>
      </c>
    </row>
    <row r="984" spans="1:7" x14ac:dyDescent="0.3">
      <c r="A984" s="1">
        <v>802</v>
      </c>
      <c r="B984" s="7">
        <v>3122610817</v>
      </c>
      <c r="C984" s="5">
        <v>4074254783</v>
      </c>
      <c r="D984" s="2">
        <v>1162249087</v>
      </c>
      <c r="E984" s="4">
        <v>8488390411</v>
      </c>
      <c r="F984" s="2">
        <v>9184711335</v>
      </c>
      <c r="G984" s="1">
        <v>0</v>
      </c>
    </row>
    <row r="985" spans="1:7" x14ac:dyDescent="0.3">
      <c r="A985" s="1">
        <v>808</v>
      </c>
      <c r="B985" s="7">
        <v>3960613764</v>
      </c>
      <c r="C985" s="5">
        <v>4504152262</v>
      </c>
      <c r="D985" s="1" t="s">
        <v>63</v>
      </c>
      <c r="E985" s="4">
        <v>8693290872</v>
      </c>
      <c r="F985" s="2">
        <v>7627150327</v>
      </c>
      <c r="G985" s="1">
        <v>0</v>
      </c>
    </row>
    <row r="986" spans="1:7" x14ac:dyDescent="0.3">
      <c r="A986" s="1">
        <v>787</v>
      </c>
      <c r="B986" s="7">
        <v>4725457705</v>
      </c>
      <c r="C986" s="5">
        <v>6319694008</v>
      </c>
      <c r="D986" s="1" t="s">
        <v>64</v>
      </c>
      <c r="E986" s="4">
        <v>8287780967</v>
      </c>
      <c r="F986" s="2">
        <v>8563058313</v>
      </c>
      <c r="G986" s="1">
        <v>1</v>
      </c>
    </row>
    <row r="987" spans="1:7" x14ac:dyDescent="0.3">
      <c r="A987" s="1">
        <v>593</v>
      </c>
      <c r="B987" s="7">
        <v>1871143665</v>
      </c>
      <c r="C987" s="5">
        <v>4374302781</v>
      </c>
      <c r="D987" s="2">
        <v>2700343191</v>
      </c>
      <c r="E987" s="4">
        <v>7829742439</v>
      </c>
      <c r="F987" s="2">
        <v>8489286152</v>
      </c>
      <c r="G987" s="1">
        <v>1</v>
      </c>
    </row>
    <row r="988" spans="1:7" x14ac:dyDescent="0.3">
      <c r="A988" s="1">
        <v>1010</v>
      </c>
      <c r="B988" s="7">
        <v>4291394799</v>
      </c>
      <c r="C988" s="5">
        <v>51486471</v>
      </c>
      <c r="D988" s="2">
        <v>151169235</v>
      </c>
      <c r="E988" s="4">
        <v>7487531812</v>
      </c>
      <c r="F988" s="2">
        <v>8807256593</v>
      </c>
      <c r="G988" s="1">
        <v>1</v>
      </c>
    </row>
    <row r="989" spans="1:7" x14ac:dyDescent="0.3">
      <c r="A989" s="1">
        <v>871</v>
      </c>
      <c r="B989" s="7">
        <v>1050695563</v>
      </c>
      <c r="C989" s="5">
        <v>5510480296</v>
      </c>
      <c r="D989" s="2">
        <v>5546644433</v>
      </c>
      <c r="E989" s="4">
        <v>8297436364</v>
      </c>
      <c r="F989" s="2">
        <v>7090698188</v>
      </c>
      <c r="G989" s="1">
        <v>1</v>
      </c>
    </row>
    <row r="990" spans="1:7" x14ac:dyDescent="0.3">
      <c r="A990" s="1">
        <v>768</v>
      </c>
      <c r="B990" s="7">
        <v>2058656525</v>
      </c>
      <c r="C990" s="5">
        <v>4360526832</v>
      </c>
      <c r="D990" s="2">
        <v>1427036015</v>
      </c>
      <c r="E990" s="4">
        <v>7651001659</v>
      </c>
      <c r="F990" s="2">
        <v>832072494</v>
      </c>
      <c r="G990" s="1">
        <v>0</v>
      </c>
    </row>
    <row r="991" spans="1:7" x14ac:dyDescent="0.3">
      <c r="A991" s="1">
        <v>821</v>
      </c>
      <c r="B991" s="7">
        <v>2415754704</v>
      </c>
      <c r="C991" s="5">
        <v>8474087461</v>
      </c>
      <c r="D991" s="2">
        <v>2199621102</v>
      </c>
      <c r="E991" s="4">
        <v>7602945192</v>
      </c>
      <c r="F991" s="2">
        <v>6930120611</v>
      </c>
      <c r="G991" s="1">
        <v>1</v>
      </c>
    </row>
    <row r="992" spans="1:7" x14ac:dyDescent="0.3">
      <c r="A992" s="1">
        <v>625</v>
      </c>
      <c r="B992" s="7">
        <v>213437551</v>
      </c>
      <c r="C992" s="5">
        <v>4507260959</v>
      </c>
      <c r="D992" s="2">
        <v>281011718</v>
      </c>
      <c r="E992" s="4">
        <v>7799938124</v>
      </c>
      <c r="F992" s="2">
        <v>7960290914</v>
      </c>
      <c r="G992" s="1">
        <v>1</v>
      </c>
    </row>
    <row r="993" spans="1:7" x14ac:dyDescent="0.3">
      <c r="A993" s="1">
        <v>747</v>
      </c>
      <c r="B993" s="7">
        <v>2559534122</v>
      </c>
      <c r="C993" s="5">
        <v>2999459242</v>
      </c>
      <c r="D993" s="2">
        <v>2034953724</v>
      </c>
      <c r="E993" s="4">
        <v>7778439069</v>
      </c>
      <c r="F993" s="2">
        <v>748977179</v>
      </c>
      <c r="G993" s="1">
        <v>0</v>
      </c>
    </row>
    <row r="994" spans="1:7" x14ac:dyDescent="0.3">
      <c r="A994" s="1">
        <v>478</v>
      </c>
      <c r="B994" s="7">
        <v>3362141837</v>
      </c>
      <c r="C994" s="5">
        <v>5654179625</v>
      </c>
      <c r="D994" s="2">
        <v>3202148495</v>
      </c>
      <c r="E994" s="4">
        <v>7684556061</v>
      </c>
      <c r="F994" s="2">
        <v>6525313333</v>
      </c>
      <c r="G994" s="1">
        <v>1</v>
      </c>
    </row>
    <row r="995" spans="1:7" x14ac:dyDescent="0.3">
      <c r="A995" s="1">
        <v>1170</v>
      </c>
      <c r="B995" s="7">
        <v>3908566486</v>
      </c>
      <c r="C995" s="5">
        <v>5974111332</v>
      </c>
      <c r="D995" s="2">
        <v>2526646694</v>
      </c>
      <c r="E995" s="4">
        <v>7790042288</v>
      </c>
      <c r="F995" s="2">
        <v>8290531417</v>
      </c>
      <c r="G995" s="1">
        <v>0</v>
      </c>
    </row>
    <row r="996" spans="1:7" x14ac:dyDescent="0.3">
      <c r="A996" s="1">
        <v>659</v>
      </c>
      <c r="B996" s="7">
        <v>2181265247</v>
      </c>
      <c r="C996" s="5">
        <v>657242179</v>
      </c>
      <c r="D996" s="2">
        <v>33620362</v>
      </c>
      <c r="E996" s="4">
        <v>8083873552</v>
      </c>
      <c r="F996" s="2">
        <v>8669867619</v>
      </c>
      <c r="G996" s="1">
        <v>1</v>
      </c>
    </row>
    <row r="997" spans="1:7" x14ac:dyDescent="0.3">
      <c r="A997" s="1">
        <v>667</v>
      </c>
      <c r="B997" s="7">
        <v>3130011074</v>
      </c>
      <c r="C997" s="5">
        <v>1073601859</v>
      </c>
      <c r="D997" s="2">
        <v>1731604898</v>
      </c>
      <c r="E997" s="4">
        <v>767622909</v>
      </c>
      <c r="F997" s="2">
        <v>7934923175</v>
      </c>
      <c r="G997" s="1">
        <v>1</v>
      </c>
    </row>
    <row r="998" spans="1:7" x14ac:dyDescent="0.3">
      <c r="A998" s="1">
        <v>1102</v>
      </c>
      <c r="B998" s="7">
        <v>4058857206</v>
      </c>
      <c r="C998" s="5">
        <v>6650135038</v>
      </c>
      <c r="D998" s="2">
        <v>5053307467</v>
      </c>
      <c r="E998" s="4">
        <v>758489572</v>
      </c>
      <c r="F998" s="2">
        <v>7500041433</v>
      </c>
      <c r="G998" s="1">
        <v>1</v>
      </c>
    </row>
    <row r="999" spans="1:7" x14ac:dyDescent="0.3">
      <c r="A999" s="1">
        <v>1042</v>
      </c>
      <c r="B999" s="7">
        <v>3728910664</v>
      </c>
      <c r="C999" s="5">
        <v>8259676329</v>
      </c>
      <c r="D999" s="2">
        <v>1726982238</v>
      </c>
      <c r="E999" s="4">
        <v>8059628108</v>
      </c>
      <c r="F999" s="2">
        <v>7465251122</v>
      </c>
      <c r="G999" s="1">
        <v>1</v>
      </c>
    </row>
    <row r="1000" spans="1:7" x14ac:dyDescent="0.3">
      <c r="A1000" s="1">
        <v>770</v>
      </c>
      <c r="B1000" s="7">
        <v>3903512531</v>
      </c>
      <c r="C1000" s="5">
        <v>894564937</v>
      </c>
      <c r="D1000" s="2">
        <v>2875571718</v>
      </c>
      <c r="E1000" s="4">
        <v>7662980781</v>
      </c>
      <c r="F1000" s="2">
        <v>6773743775</v>
      </c>
      <c r="G1000" s="1">
        <v>1</v>
      </c>
    </row>
    <row r="1001" spans="1:7" x14ac:dyDescent="0.3">
      <c r="A1001" s="1">
        <v>494</v>
      </c>
      <c r="B1001" s="7">
        <v>2560243551</v>
      </c>
      <c r="C1001" s="5">
        <v>1002085705</v>
      </c>
      <c r="D1001" s="2">
        <v>2196042839</v>
      </c>
      <c r="E1001" s="4">
        <v>7674459037</v>
      </c>
      <c r="F1001" s="2">
        <v>7338638179</v>
      </c>
      <c r="G1001" s="1">
        <v>1</v>
      </c>
    </row>
    <row r="1002" spans="1:7" x14ac:dyDescent="0.3">
      <c r="A1002" s="1">
        <v>563</v>
      </c>
      <c r="B1002" s="7">
        <v>339612656</v>
      </c>
      <c r="C1002" s="5">
        <v>5167091159</v>
      </c>
      <c r="D1002" s="2">
        <v>1586716185</v>
      </c>
      <c r="E1002" s="4">
        <v>7657686263</v>
      </c>
      <c r="F1002" s="2">
        <v>7078580695</v>
      </c>
      <c r="G1002" s="1">
        <v>1</v>
      </c>
    </row>
    <row r="1003" spans="1:7" x14ac:dyDescent="0.3">
      <c r="A1003" s="1">
        <v>807</v>
      </c>
      <c r="B1003" s="7">
        <v>2618518688</v>
      </c>
      <c r="C1003" s="5">
        <v>5054998398</v>
      </c>
      <c r="D1003" s="2">
        <v>293857755</v>
      </c>
      <c r="E1003" s="4">
        <v>7740617971</v>
      </c>
      <c r="F1003" s="2">
        <v>745509914</v>
      </c>
      <c r="G1003" s="1">
        <v>1</v>
      </c>
    </row>
    <row r="1004" spans="1:7" x14ac:dyDescent="0.3">
      <c r="A1004" s="1">
        <v>569</v>
      </c>
      <c r="B1004" s="7">
        <v>4969020457</v>
      </c>
      <c r="C1004" s="5">
        <v>7997720985</v>
      </c>
      <c r="D1004" s="2">
        <v>6685426485</v>
      </c>
      <c r="E1004" s="4">
        <v>7854150689</v>
      </c>
      <c r="F1004" s="2">
        <v>704267002</v>
      </c>
      <c r="G1004" s="1">
        <v>0</v>
      </c>
    </row>
    <row r="1005" spans="1:7" x14ac:dyDescent="0.3">
      <c r="A1005" s="1">
        <v>580</v>
      </c>
      <c r="B1005" s="7">
        <v>3970901239</v>
      </c>
      <c r="C1005" s="5">
        <v>7505531559</v>
      </c>
      <c r="D1005" s="2">
        <v>2659926925</v>
      </c>
      <c r="E1005" s="4">
        <v>777158501</v>
      </c>
      <c r="F1005" s="2">
        <v>7498940343</v>
      </c>
      <c r="G1005" s="1">
        <v>1</v>
      </c>
    </row>
    <row r="1006" spans="1:7" x14ac:dyDescent="0.3">
      <c r="A1006" s="1">
        <v>621</v>
      </c>
      <c r="B1006" s="7">
        <v>2595898566</v>
      </c>
      <c r="C1006" s="5">
        <v>4663912251</v>
      </c>
      <c r="D1006" s="2">
        <v>2138633521</v>
      </c>
      <c r="E1006" s="4">
        <v>7718196584</v>
      </c>
      <c r="F1006" s="2">
        <v>6575667011</v>
      </c>
      <c r="G1006" s="1">
        <v>0</v>
      </c>
    </row>
    <row r="1007" spans="1:7" x14ac:dyDescent="0.3">
      <c r="A1007" s="1">
        <v>705</v>
      </c>
      <c r="B1007" s="7">
        <v>1942400599</v>
      </c>
      <c r="C1007" s="5">
        <v>6206831631</v>
      </c>
      <c r="D1007" s="2">
        <v>1009904216</v>
      </c>
      <c r="E1007" s="4">
        <v>7789814419</v>
      </c>
      <c r="F1007" s="2">
        <v>7728786644</v>
      </c>
      <c r="G1007" s="1">
        <v>0</v>
      </c>
    </row>
    <row r="1008" spans="1:7" x14ac:dyDescent="0.3">
      <c r="A1008" s="1">
        <v>955</v>
      </c>
      <c r="B1008" s="7">
        <v>2862295391</v>
      </c>
      <c r="C1008" s="5">
        <v>3919076274</v>
      </c>
      <c r="D1008" s="2">
        <v>1911393516</v>
      </c>
      <c r="E1008" s="4">
        <v>7661096025</v>
      </c>
      <c r="F1008" s="2">
        <v>8145253872</v>
      </c>
      <c r="G1008" s="1">
        <v>1</v>
      </c>
    </row>
    <row r="1009" spans="1:7" x14ac:dyDescent="0.3">
      <c r="A1009" s="1">
        <v>478</v>
      </c>
      <c r="B1009" s="7">
        <v>3450519427</v>
      </c>
      <c r="C1009" s="5">
        <v>1196576387</v>
      </c>
      <c r="D1009" s="2">
        <v>1835254374</v>
      </c>
      <c r="E1009" s="4">
        <v>7820345431</v>
      </c>
      <c r="F1009" s="2">
        <v>7693138252</v>
      </c>
      <c r="G1009" s="1">
        <v>1</v>
      </c>
    </row>
    <row r="1010" spans="1:7" x14ac:dyDescent="0.3">
      <c r="A1010" s="1">
        <v>776</v>
      </c>
      <c r="B1010" s="7">
        <v>3833036913</v>
      </c>
      <c r="C1010" s="5">
        <v>1049195566</v>
      </c>
      <c r="D1010" s="2">
        <v>3037791775</v>
      </c>
      <c r="E1010" s="4">
        <v>7464174503</v>
      </c>
      <c r="F1010" s="2">
        <v>8545560996</v>
      </c>
      <c r="G1010" s="1">
        <v>1</v>
      </c>
    </row>
    <row r="1011" spans="1:7" x14ac:dyDescent="0.3">
      <c r="A1011" s="1">
        <v>753</v>
      </c>
      <c r="B1011" s="7">
        <v>3762802435</v>
      </c>
      <c r="C1011" s="5">
        <v>7033884842</v>
      </c>
      <c r="D1011" s="2">
        <v>1485300823</v>
      </c>
      <c r="E1011" s="4">
        <v>8261592204</v>
      </c>
      <c r="F1011" s="2">
        <v>7483466274</v>
      </c>
      <c r="G1011" s="1">
        <v>1</v>
      </c>
    </row>
    <row r="1012" spans="1:7" x14ac:dyDescent="0.3">
      <c r="A1012" s="1">
        <v>1276</v>
      </c>
      <c r="B1012" s="7">
        <v>3390677626</v>
      </c>
      <c r="C1012" s="5">
        <v>4998572714</v>
      </c>
      <c r="D1012" s="2">
        <v>4526056997</v>
      </c>
      <c r="E1012" s="4">
        <v>7636426129</v>
      </c>
      <c r="F1012" s="2">
        <v>8552131685</v>
      </c>
      <c r="G1012" s="1">
        <v>0</v>
      </c>
    </row>
    <row r="1013" spans="1:7" x14ac:dyDescent="0.3">
      <c r="A1013" s="1">
        <v>621</v>
      </c>
      <c r="B1013" s="7">
        <v>2376004415</v>
      </c>
      <c r="C1013" s="5">
        <v>3454464153</v>
      </c>
      <c r="D1013" s="2">
        <v>3036510179</v>
      </c>
      <c r="E1013" s="4">
        <v>7430546277</v>
      </c>
      <c r="F1013" s="2">
        <v>802845152</v>
      </c>
      <c r="G1013" s="1">
        <v>0</v>
      </c>
    </row>
    <row r="1014" spans="1:7" x14ac:dyDescent="0.3">
      <c r="A1014" s="1">
        <v>527</v>
      </c>
      <c r="B1014" s="7">
        <v>4339259788</v>
      </c>
      <c r="C1014" s="5">
        <v>7522146593</v>
      </c>
      <c r="D1014" s="2">
        <v>1197370815</v>
      </c>
      <c r="E1014" s="4">
        <v>8571511333</v>
      </c>
      <c r="F1014" s="2">
        <v>7728906101</v>
      </c>
      <c r="G1014" s="1">
        <v>1</v>
      </c>
    </row>
    <row r="1015" spans="1:7" x14ac:dyDescent="0.3">
      <c r="A1015" s="1">
        <v>513</v>
      </c>
      <c r="B1015" s="7">
        <v>3592777377</v>
      </c>
      <c r="C1015" s="5">
        <v>3940012346</v>
      </c>
      <c r="D1015" s="2">
        <v>3258075754</v>
      </c>
      <c r="E1015" s="4">
        <v>7712917373</v>
      </c>
      <c r="F1015" s="2">
        <v>8572557911</v>
      </c>
      <c r="G1015" s="1">
        <v>1</v>
      </c>
    </row>
    <row r="1016" spans="1:7" x14ac:dyDescent="0.3">
      <c r="A1016" s="1">
        <v>558</v>
      </c>
      <c r="B1016" s="7">
        <v>4783630821</v>
      </c>
      <c r="C1016" s="5">
        <v>5217459968</v>
      </c>
      <c r="D1016" s="1" t="s">
        <v>65</v>
      </c>
      <c r="E1016" s="4">
        <v>747150747</v>
      </c>
      <c r="F1016" s="2">
        <v>7895063583</v>
      </c>
      <c r="G1016" s="1">
        <v>0</v>
      </c>
    </row>
    <row r="1017" spans="1:7" x14ac:dyDescent="0.3">
      <c r="A1017" s="1">
        <v>652</v>
      </c>
      <c r="B1017" s="7">
        <v>2242117773</v>
      </c>
      <c r="C1017" s="5">
        <v>7172098643</v>
      </c>
      <c r="D1017" s="1" t="s">
        <v>66</v>
      </c>
      <c r="E1017" s="4">
        <v>7594597409</v>
      </c>
      <c r="F1017" s="2">
        <v>7079368639</v>
      </c>
      <c r="G1017" s="1">
        <v>0</v>
      </c>
    </row>
    <row r="1018" spans="1:7" x14ac:dyDescent="0.3">
      <c r="A1018" s="1">
        <v>551</v>
      </c>
      <c r="B1018" s="7">
        <v>3774523912</v>
      </c>
      <c r="C1018" s="5">
        <v>4783903105</v>
      </c>
      <c r="D1018" s="2">
        <v>1916931782</v>
      </c>
      <c r="E1018" s="4">
        <v>7719868957</v>
      </c>
      <c r="F1018" s="2">
        <v>7926048378</v>
      </c>
      <c r="G1018" s="1">
        <v>1</v>
      </c>
    </row>
    <row r="1019" spans="1:7" x14ac:dyDescent="0.3">
      <c r="A1019" s="1">
        <v>452</v>
      </c>
      <c r="B1019" s="7">
        <v>4009373787</v>
      </c>
      <c r="C1019" s="5">
        <v>4259627417</v>
      </c>
      <c r="D1019" s="2">
        <v>1897501469</v>
      </c>
      <c r="E1019" s="4">
        <v>7625083006</v>
      </c>
      <c r="F1019" s="2">
        <v>7386190035</v>
      </c>
      <c r="G1019" s="1">
        <v>1</v>
      </c>
    </row>
    <row r="1020" spans="1:7" x14ac:dyDescent="0.3">
      <c r="A1020" s="1">
        <v>1011</v>
      </c>
      <c r="B1020" s="7">
        <v>356449886</v>
      </c>
      <c r="C1020" s="5">
        <v>4397659572</v>
      </c>
      <c r="D1020" s="2">
        <v>1801487554</v>
      </c>
      <c r="E1020" s="4">
        <v>7786017226</v>
      </c>
      <c r="F1020" s="2">
        <v>7196307877</v>
      </c>
      <c r="G1020" s="1">
        <v>1</v>
      </c>
    </row>
    <row r="1021" spans="1:7" x14ac:dyDescent="0.3">
      <c r="A1021" s="1">
        <v>1338</v>
      </c>
      <c r="B1021" s="7">
        <v>4522409486</v>
      </c>
      <c r="C1021" s="5">
        <v>5395835676</v>
      </c>
      <c r="D1021" s="2">
        <v>2564307126</v>
      </c>
      <c r="E1021" s="4">
        <v>756380121</v>
      </c>
      <c r="F1021" s="2">
        <v>7244871834</v>
      </c>
      <c r="G1021" s="1">
        <v>1</v>
      </c>
    </row>
    <row r="1022" spans="1:7" x14ac:dyDescent="0.3">
      <c r="A1022" s="1">
        <v>440</v>
      </c>
      <c r="B1022" s="7">
        <v>4013513157</v>
      </c>
      <c r="C1022" s="5">
        <v>7093978672</v>
      </c>
      <c r="D1022" s="2">
        <v>3523857798</v>
      </c>
      <c r="E1022" s="4">
        <v>7764708478</v>
      </c>
      <c r="F1022" s="2">
        <v>6779322058</v>
      </c>
      <c r="G1022" s="1">
        <v>1</v>
      </c>
    </row>
    <row r="1023" spans="1:7" x14ac:dyDescent="0.3">
      <c r="A1023" s="1">
        <v>944</v>
      </c>
      <c r="B1023" s="7">
        <v>2369686827</v>
      </c>
      <c r="C1023" s="5">
        <v>6955543496</v>
      </c>
      <c r="D1023" s="1" t="s">
        <v>67</v>
      </c>
      <c r="E1023" s="4">
        <v>7482729902</v>
      </c>
      <c r="F1023" s="2">
        <v>7082101839</v>
      </c>
      <c r="G1023" s="1">
        <v>1</v>
      </c>
    </row>
    <row r="1024" spans="1:7" x14ac:dyDescent="0.3">
      <c r="A1024" s="1">
        <v>1382</v>
      </c>
      <c r="B1024" s="7">
        <v>3048306591</v>
      </c>
      <c r="C1024" s="5">
        <v>7665496967</v>
      </c>
      <c r="D1024" s="2">
        <v>1675753991</v>
      </c>
      <c r="E1024" s="4">
        <v>8773261371</v>
      </c>
      <c r="F1024" s="2">
        <v>8166520154</v>
      </c>
      <c r="G1024" s="1">
        <v>0</v>
      </c>
    </row>
    <row r="1025" spans="1:7" x14ac:dyDescent="0.3">
      <c r="A1025" s="1">
        <v>559</v>
      </c>
      <c r="B1025" s="7">
        <v>2907896846</v>
      </c>
      <c r="C1025" s="5">
        <v>1011587547</v>
      </c>
      <c r="D1025" s="2">
        <v>2188320753</v>
      </c>
      <c r="E1025" s="4">
        <v>7750611071</v>
      </c>
      <c r="F1025" s="2">
        <v>8396310388</v>
      </c>
      <c r="G1025" s="1">
        <v>1</v>
      </c>
    </row>
    <row r="1026" spans="1:7" x14ac:dyDescent="0.3">
      <c r="A1026" s="1">
        <v>747</v>
      </c>
      <c r="B1026" s="7">
        <v>2623064044</v>
      </c>
      <c r="C1026" s="5">
        <v>5566614397</v>
      </c>
      <c r="D1026" s="2">
        <v>2932711211</v>
      </c>
      <c r="E1026" s="4">
        <v>8429746336</v>
      </c>
      <c r="F1026" s="2">
        <v>7550776543</v>
      </c>
      <c r="G1026" s="1">
        <v>1</v>
      </c>
    </row>
    <row r="1027" spans="1:7" x14ac:dyDescent="0.3">
      <c r="A1027" s="1">
        <v>404</v>
      </c>
      <c r="B1027" s="7">
        <v>3739321233</v>
      </c>
      <c r="C1027" s="5">
        <v>4547393071</v>
      </c>
      <c r="D1027" s="2">
        <v>2145560754</v>
      </c>
      <c r="E1027" s="4">
        <v>7569784814</v>
      </c>
      <c r="F1027" s="2">
        <v>8323181745</v>
      </c>
      <c r="G1027" s="1">
        <v>1</v>
      </c>
    </row>
    <row r="1028" spans="1:7" x14ac:dyDescent="0.3">
      <c r="A1028" s="1">
        <v>518</v>
      </c>
      <c r="B1028" s="7">
        <v>2166044125</v>
      </c>
      <c r="C1028" s="5">
        <v>5537284609</v>
      </c>
      <c r="D1028" s="2">
        <v>3265652615</v>
      </c>
      <c r="E1028" s="4">
        <v>7604398764</v>
      </c>
      <c r="F1028" s="2">
        <v>8207094135</v>
      </c>
      <c r="G1028" s="1">
        <v>1</v>
      </c>
    </row>
    <row r="1029" spans="1:7" x14ac:dyDescent="0.3">
      <c r="A1029" s="1">
        <v>736</v>
      </c>
      <c r="B1029" s="7">
        <v>1714207388</v>
      </c>
      <c r="C1029" s="5">
        <v>4495043827</v>
      </c>
      <c r="D1029" s="2">
        <v>2650817098</v>
      </c>
      <c r="E1029" s="4">
        <v>7698618791</v>
      </c>
      <c r="F1029" s="2">
        <v>7626089916</v>
      </c>
      <c r="G1029" s="1">
        <v>1</v>
      </c>
    </row>
    <row r="1030" spans="1:7" x14ac:dyDescent="0.3">
      <c r="A1030" s="1">
        <v>568</v>
      </c>
      <c r="B1030" s="7">
        <v>4377627523</v>
      </c>
      <c r="C1030" s="5">
        <v>5243625775</v>
      </c>
      <c r="D1030" s="2">
        <v>1757246791</v>
      </c>
      <c r="E1030" s="4">
        <v>7458782996</v>
      </c>
      <c r="F1030" s="2">
        <v>7907516457</v>
      </c>
      <c r="G1030" s="1">
        <v>1</v>
      </c>
    </row>
    <row r="1031" spans="1:7" x14ac:dyDescent="0.3">
      <c r="A1031" s="1">
        <v>698</v>
      </c>
      <c r="B1031" s="7">
        <v>4454381025</v>
      </c>
      <c r="C1031" s="5">
        <v>1401523476</v>
      </c>
      <c r="D1031" s="2">
        <v>2866881879</v>
      </c>
      <c r="E1031" s="4">
        <v>7727730454</v>
      </c>
      <c r="F1031" s="2">
        <v>7304722809</v>
      </c>
      <c r="G1031" s="1">
        <v>1</v>
      </c>
    </row>
    <row r="1032" spans="1:7" x14ac:dyDescent="0.3">
      <c r="A1032" s="1">
        <v>496</v>
      </c>
      <c r="B1032" s="7">
        <v>4459980724</v>
      </c>
      <c r="C1032" s="5">
        <v>5112131186</v>
      </c>
      <c r="D1032" s="2">
        <v>2563189068</v>
      </c>
      <c r="E1032" s="4">
        <v>8524736371</v>
      </c>
      <c r="F1032" s="2">
        <v>7300364177</v>
      </c>
      <c r="G1032" s="1">
        <v>0</v>
      </c>
    </row>
    <row r="1033" spans="1:7" x14ac:dyDescent="0.3">
      <c r="A1033" s="1">
        <v>936</v>
      </c>
      <c r="B1033" s="7">
        <v>1268626704</v>
      </c>
      <c r="C1033" s="5">
        <v>6481105362</v>
      </c>
      <c r="D1033" s="2">
        <v>1438671807</v>
      </c>
      <c r="E1033" s="4">
        <v>7720466097</v>
      </c>
      <c r="F1033" s="2">
        <v>7044824508</v>
      </c>
      <c r="G1033" s="1">
        <v>1</v>
      </c>
    </row>
    <row r="1034" spans="1:7" x14ac:dyDescent="0.3">
      <c r="A1034" s="1">
        <v>1155</v>
      </c>
      <c r="B1034" s="7">
        <v>3056349841</v>
      </c>
      <c r="C1034" s="5">
        <v>5371817234</v>
      </c>
      <c r="D1034" s="2">
        <v>4104194508</v>
      </c>
      <c r="E1034" s="4">
        <v>7646722993</v>
      </c>
      <c r="F1034" s="2">
        <v>7512590127</v>
      </c>
      <c r="G1034" s="1">
        <v>1</v>
      </c>
    </row>
    <row r="1035" spans="1:7" x14ac:dyDescent="0.3">
      <c r="A1035" s="1">
        <v>976</v>
      </c>
      <c r="B1035" s="7">
        <v>2557507801</v>
      </c>
      <c r="C1035" s="5">
        <v>4444389938</v>
      </c>
      <c r="D1035" s="2">
        <v>1006769036</v>
      </c>
      <c r="E1035" s="4">
        <v>7812906746</v>
      </c>
      <c r="F1035" s="2">
        <v>7464438518</v>
      </c>
      <c r="G1035" s="1">
        <v>0</v>
      </c>
    </row>
    <row r="1036" spans="1:7" x14ac:dyDescent="0.3">
      <c r="A1036" s="1">
        <v>1251</v>
      </c>
      <c r="B1036" s="7">
        <v>264839543</v>
      </c>
      <c r="C1036" s="5">
        <v>668001247</v>
      </c>
      <c r="D1036" s="2">
        <v>1322660819</v>
      </c>
      <c r="E1036" s="4">
        <v>7434417652</v>
      </c>
      <c r="F1036" s="2">
        <v>700978235</v>
      </c>
      <c r="G1036" s="1">
        <v>0</v>
      </c>
    </row>
    <row r="1037" spans="1:7" x14ac:dyDescent="0.3">
      <c r="A1037" s="1">
        <v>430</v>
      </c>
      <c r="B1037" s="7">
        <v>2410133091</v>
      </c>
      <c r="C1037" s="5">
        <v>4633377823</v>
      </c>
      <c r="D1037" s="2">
        <v>3028797659</v>
      </c>
      <c r="E1037" s="4">
        <v>7741711663</v>
      </c>
      <c r="F1037" s="2">
        <v>8804827786</v>
      </c>
      <c r="G1037" s="1">
        <v>1</v>
      </c>
    </row>
    <row r="1038" spans="1:7" x14ac:dyDescent="0.3">
      <c r="A1038" s="1">
        <v>632</v>
      </c>
      <c r="B1038" s="7">
        <v>4851719022</v>
      </c>
      <c r="C1038" s="5">
        <v>6767540912</v>
      </c>
      <c r="D1038" s="2">
        <v>1321356359</v>
      </c>
      <c r="E1038" s="4">
        <v>8157754642</v>
      </c>
      <c r="F1038" s="2">
        <v>7584885293</v>
      </c>
      <c r="G1038" s="1">
        <v>1</v>
      </c>
    </row>
    <row r="1039" spans="1:7" x14ac:dyDescent="0.3">
      <c r="A1039" s="1">
        <v>499</v>
      </c>
      <c r="B1039" s="7">
        <v>3857529487</v>
      </c>
      <c r="C1039" s="5">
        <v>5224197445</v>
      </c>
      <c r="D1039" s="2">
        <v>1233167642</v>
      </c>
      <c r="E1039" s="4">
        <v>7877666173</v>
      </c>
      <c r="F1039" s="2">
        <v>8433679794</v>
      </c>
      <c r="G1039" s="1">
        <v>1</v>
      </c>
    </row>
    <row r="1040" spans="1:7" x14ac:dyDescent="0.3">
      <c r="A1040" s="1">
        <v>550</v>
      </c>
      <c r="B1040" s="7" t="s">
        <v>68</v>
      </c>
      <c r="C1040" s="5">
        <v>5572440433</v>
      </c>
      <c r="D1040" s="2">
        <v>3896050769</v>
      </c>
      <c r="E1040" s="4">
        <v>7827655179</v>
      </c>
      <c r="F1040" s="2">
        <v>8246730613</v>
      </c>
      <c r="G1040" s="1">
        <v>1</v>
      </c>
    </row>
    <row r="1041" spans="1:7" x14ac:dyDescent="0.3">
      <c r="A1041" s="1">
        <v>668</v>
      </c>
      <c r="B1041" s="7">
        <v>2265682546</v>
      </c>
      <c r="C1041" s="5">
        <v>6264854329</v>
      </c>
      <c r="D1041" s="2">
        <v>1702498374</v>
      </c>
      <c r="E1041" s="4">
        <v>7553467856</v>
      </c>
      <c r="F1041" s="2">
        <v>71077335</v>
      </c>
      <c r="G1041" s="1">
        <v>0</v>
      </c>
    </row>
    <row r="1042" spans="1:7" x14ac:dyDescent="0.3">
      <c r="A1042" s="1">
        <v>550</v>
      </c>
      <c r="B1042" s="7">
        <v>3151348462</v>
      </c>
      <c r="C1042" s="5">
        <v>7388099856</v>
      </c>
      <c r="D1042" s="2">
        <v>1189584633</v>
      </c>
      <c r="E1042" s="4">
        <v>7459875573</v>
      </c>
      <c r="F1042" s="2">
        <v>7087235566</v>
      </c>
      <c r="G1042" s="1">
        <v>1</v>
      </c>
    </row>
    <row r="1043" spans="1:7" x14ac:dyDescent="0.3">
      <c r="A1043" s="1">
        <v>787</v>
      </c>
      <c r="B1043" s="7">
        <v>3528032914</v>
      </c>
      <c r="C1043" s="5">
        <v>5273718007</v>
      </c>
      <c r="D1043" s="2">
        <v>3154799436</v>
      </c>
      <c r="E1043" s="4">
        <v>8262938768</v>
      </c>
      <c r="F1043" s="2">
        <v>7353425469</v>
      </c>
      <c r="G1043" s="1">
        <v>1</v>
      </c>
    </row>
    <row r="1044" spans="1:7" x14ac:dyDescent="0.3">
      <c r="A1044" s="1">
        <v>420</v>
      </c>
      <c r="B1044" s="7">
        <v>2647738479</v>
      </c>
      <c r="C1044" s="5">
        <v>9612657638</v>
      </c>
      <c r="D1044" s="2">
        <v>5693132234</v>
      </c>
      <c r="E1044" s="4">
        <v>7639946786</v>
      </c>
      <c r="F1044" s="2">
        <v>7693669804</v>
      </c>
      <c r="G1044" s="1">
        <v>1</v>
      </c>
    </row>
    <row r="1045" spans="1:7" x14ac:dyDescent="0.3">
      <c r="A1045" s="1">
        <v>1038</v>
      </c>
      <c r="B1045" s="7">
        <v>2555880527</v>
      </c>
      <c r="C1045" s="5">
        <v>1148953876</v>
      </c>
      <c r="D1045" s="2">
        <v>2023001732</v>
      </c>
      <c r="E1045" s="4">
        <v>8884181917</v>
      </c>
      <c r="F1045" s="2">
        <v>7685127278</v>
      </c>
      <c r="G1045" s="1">
        <v>1</v>
      </c>
    </row>
    <row r="1046" spans="1:7" x14ac:dyDescent="0.3">
      <c r="A1046" s="1">
        <v>1355</v>
      </c>
      <c r="B1046" s="7">
        <v>2973299316</v>
      </c>
      <c r="C1046" s="5">
        <v>5756596089</v>
      </c>
      <c r="D1046" s="2">
        <v>1333937439</v>
      </c>
      <c r="E1046" s="4">
        <v>8198810845</v>
      </c>
      <c r="F1046" s="2">
        <v>8319081328</v>
      </c>
      <c r="G1046" s="1">
        <v>1</v>
      </c>
    </row>
    <row r="1047" spans="1:7" x14ac:dyDescent="0.3">
      <c r="A1047" s="1">
        <v>665</v>
      </c>
      <c r="B1047" s="7">
        <v>1576922504</v>
      </c>
      <c r="C1047" s="5">
        <v>6984390505</v>
      </c>
      <c r="D1047" s="2">
        <v>3534313644</v>
      </c>
      <c r="E1047" s="4">
        <v>7527482771</v>
      </c>
      <c r="F1047" s="2">
        <v>7159812542</v>
      </c>
      <c r="G1047" s="1">
        <v>1</v>
      </c>
    </row>
    <row r="1048" spans="1:7" x14ac:dyDescent="0.3">
      <c r="A1048" s="1">
        <v>978</v>
      </c>
      <c r="B1048" s="7">
        <v>4249260352</v>
      </c>
      <c r="C1048" s="5">
        <v>7006449175</v>
      </c>
      <c r="D1048" s="2">
        <v>2568841437</v>
      </c>
      <c r="E1048" s="4">
        <v>772435649</v>
      </c>
      <c r="F1048" s="2">
        <v>7484216008</v>
      </c>
      <c r="G1048" s="1">
        <v>0</v>
      </c>
    </row>
    <row r="1049" spans="1:7" x14ac:dyDescent="0.3">
      <c r="A1049" s="1">
        <v>637</v>
      </c>
      <c r="B1049" s="7">
        <v>3309685156</v>
      </c>
      <c r="C1049" s="5">
        <v>7602190548</v>
      </c>
      <c r="D1049" s="2">
        <v>1083414771</v>
      </c>
      <c r="E1049" s="4">
        <v>8392054665</v>
      </c>
      <c r="F1049" s="2">
        <v>824173253</v>
      </c>
      <c r="G1049" s="1">
        <v>1</v>
      </c>
    </row>
    <row r="1050" spans="1:7" x14ac:dyDescent="0.3">
      <c r="A1050" s="1">
        <v>777</v>
      </c>
      <c r="B1050" s="7">
        <v>2603883946</v>
      </c>
      <c r="C1050" s="5">
        <v>7244382835</v>
      </c>
      <c r="D1050" s="2">
        <v>1276954747</v>
      </c>
      <c r="E1050" s="4">
        <v>7724595429</v>
      </c>
      <c r="F1050" s="2">
        <v>7907750887</v>
      </c>
      <c r="G1050" s="1">
        <v>1</v>
      </c>
    </row>
    <row r="1051" spans="1:7" x14ac:dyDescent="0.3">
      <c r="A1051" s="1">
        <v>676</v>
      </c>
      <c r="B1051" s="7">
        <v>2420835251</v>
      </c>
      <c r="C1051" s="5">
        <v>3384473044</v>
      </c>
      <c r="D1051" s="2">
        <v>1171747486</v>
      </c>
      <c r="E1051" s="4">
        <v>8509481754</v>
      </c>
      <c r="F1051" s="2">
        <v>8983973191</v>
      </c>
      <c r="G1051" s="1">
        <v>1</v>
      </c>
    </row>
    <row r="1052" spans="1:7" x14ac:dyDescent="0.3">
      <c r="A1052" s="1">
        <v>1035</v>
      </c>
      <c r="B1052" s="7">
        <v>3234396192</v>
      </c>
      <c r="C1052" s="5">
        <v>4813665766</v>
      </c>
      <c r="D1052" s="2">
        <v>3937855267</v>
      </c>
      <c r="E1052" s="4">
        <v>7592559033</v>
      </c>
      <c r="F1052" s="2">
        <v>7250785762</v>
      </c>
      <c r="G1052" s="1">
        <v>0</v>
      </c>
    </row>
    <row r="1053" spans="1:7" x14ac:dyDescent="0.3">
      <c r="A1053" s="1">
        <v>1397</v>
      </c>
      <c r="B1053" s="7">
        <v>2888932844</v>
      </c>
      <c r="C1053" s="5">
        <v>1845863668</v>
      </c>
      <c r="D1053" s="2">
        <v>1371127888</v>
      </c>
      <c r="E1053" s="4">
        <v>7766123218</v>
      </c>
      <c r="F1053" s="2">
        <v>7550268697</v>
      </c>
      <c r="G1053" s="1">
        <v>1</v>
      </c>
    </row>
    <row r="1054" spans="1:7" x14ac:dyDescent="0.3">
      <c r="A1054" s="1">
        <v>466</v>
      </c>
      <c r="B1054" s="7">
        <v>1991835248</v>
      </c>
      <c r="C1054" s="5">
        <v>2166896849</v>
      </c>
      <c r="D1054" s="2">
        <v>1882732908</v>
      </c>
      <c r="E1054" s="4">
        <v>7960064578</v>
      </c>
      <c r="F1054" s="2">
        <v>8043735511</v>
      </c>
      <c r="G1054" s="1">
        <v>0</v>
      </c>
    </row>
    <row r="1055" spans="1:7" x14ac:dyDescent="0.3">
      <c r="A1055" s="1">
        <v>844</v>
      </c>
      <c r="B1055" s="7">
        <v>4382313561</v>
      </c>
      <c r="C1055" s="5">
        <v>1419708747</v>
      </c>
      <c r="D1055" s="2">
        <v>1573339541</v>
      </c>
      <c r="E1055" s="4">
        <v>7740453117</v>
      </c>
      <c r="F1055" s="2">
        <v>8794606958</v>
      </c>
      <c r="G1055" s="1">
        <v>0</v>
      </c>
    </row>
    <row r="1056" spans="1:7" x14ac:dyDescent="0.3">
      <c r="A1056" s="1">
        <v>1016</v>
      </c>
      <c r="B1056" s="7">
        <v>3390861465</v>
      </c>
      <c r="C1056" s="5">
        <v>4929353568</v>
      </c>
      <c r="D1056" s="2">
        <v>3026022776</v>
      </c>
      <c r="E1056" s="4">
        <v>8150337756</v>
      </c>
      <c r="F1056" s="2">
        <v>8519262474</v>
      </c>
      <c r="G1056" s="1">
        <v>1</v>
      </c>
    </row>
    <row r="1057" spans="1:7" x14ac:dyDescent="0.3">
      <c r="A1057" s="1">
        <v>928</v>
      </c>
      <c r="B1057" s="7">
        <v>3239772343</v>
      </c>
      <c r="C1057" s="5">
        <v>6724460752</v>
      </c>
      <c r="D1057" s="2">
        <v>242042363</v>
      </c>
      <c r="E1057" s="4">
        <v>7670439921</v>
      </c>
      <c r="F1057" s="2">
        <v>7185093183</v>
      </c>
      <c r="G1057" s="1">
        <v>0</v>
      </c>
    </row>
    <row r="1058" spans="1:7" x14ac:dyDescent="0.3">
      <c r="A1058" s="1">
        <v>618</v>
      </c>
      <c r="B1058" s="7">
        <v>3935324909</v>
      </c>
      <c r="C1058" s="5">
        <v>4043221041</v>
      </c>
      <c r="D1058" s="2">
        <v>2915447402</v>
      </c>
      <c r="E1058" s="4">
        <v>7688194144</v>
      </c>
      <c r="F1058" s="2">
        <v>8039801872</v>
      </c>
      <c r="G1058" s="1">
        <v>1</v>
      </c>
    </row>
    <row r="1059" spans="1:7" x14ac:dyDescent="0.3">
      <c r="A1059" s="1">
        <v>546</v>
      </c>
      <c r="B1059" s="7">
        <v>3136610311</v>
      </c>
      <c r="C1059" s="5">
        <v>5088782608</v>
      </c>
      <c r="D1059" s="2">
        <v>1412384843</v>
      </c>
      <c r="E1059" s="4">
        <v>7546180315</v>
      </c>
      <c r="F1059" s="2">
        <v>7061453027</v>
      </c>
      <c r="G1059" s="1">
        <v>1</v>
      </c>
    </row>
    <row r="1060" spans="1:7" x14ac:dyDescent="0.3">
      <c r="A1060" s="1">
        <v>547</v>
      </c>
      <c r="B1060" s="7">
        <v>20723897</v>
      </c>
      <c r="C1060" s="5">
        <v>7474661945</v>
      </c>
      <c r="D1060" s="2">
        <v>2701857681</v>
      </c>
      <c r="E1060" s="4">
        <v>7568277281</v>
      </c>
      <c r="F1060" s="2">
        <v>8663223147</v>
      </c>
      <c r="G1060" s="1">
        <v>1</v>
      </c>
    </row>
    <row r="1061" spans="1:7" x14ac:dyDescent="0.3">
      <c r="A1061" s="1">
        <v>1152</v>
      </c>
      <c r="B1061" s="7">
        <v>3182151851</v>
      </c>
      <c r="C1061" s="5">
        <v>839592849</v>
      </c>
      <c r="D1061" s="2">
        <v>1728605886</v>
      </c>
      <c r="E1061" s="4">
        <v>764585272</v>
      </c>
      <c r="F1061" s="2">
        <v>8042958417</v>
      </c>
      <c r="G1061" s="1">
        <v>1</v>
      </c>
    </row>
    <row r="1062" spans="1:7" x14ac:dyDescent="0.3">
      <c r="A1062" s="1">
        <v>787</v>
      </c>
      <c r="B1062" s="7">
        <v>2654976025</v>
      </c>
      <c r="C1062" s="5">
        <v>5743799823</v>
      </c>
      <c r="D1062" s="2">
        <v>4119376902</v>
      </c>
      <c r="E1062" s="4">
        <v>7465606226</v>
      </c>
      <c r="F1062" s="2">
        <v>8516315666</v>
      </c>
      <c r="G1062" s="1">
        <v>1</v>
      </c>
    </row>
    <row r="1063" spans="1:7" x14ac:dyDescent="0.3">
      <c r="A1063" s="1">
        <v>394</v>
      </c>
      <c r="B1063" s="7">
        <v>5046976309</v>
      </c>
      <c r="C1063" s="5">
        <v>4780149587</v>
      </c>
      <c r="D1063" s="2">
        <v>110885257</v>
      </c>
      <c r="E1063" s="4">
        <v>757769797</v>
      </c>
      <c r="F1063" s="2">
        <v>8265763167</v>
      </c>
      <c r="G1063" s="1">
        <v>1</v>
      </c>
    </row>
    <row r="1064" spans="1:7" x14ac:dyDescent="0.3">
      <c r="A1064" s="1">
        <v>1176</v>
      </c>
      <c r="B1064" s="7">
        <v>3291520802</v>
      </c>
      <c r="C1064" s="5">
        <v>1400143499</v>
      </c>
      <c r="D1064" s="2">
        <v>2228626486</v>
      </c>
      <c r="E1064" s="4">
        <v>7639406042</v>
      </c>
      <c r="F1064" s="2">
        <v>8863440372</v>
      </c>
      <c r="G1064" s="1">
        <v>1</v>
      </c>
    </row>
    <row r="1065" spans="1:7" x14ac:dyDescent="0.3">
      <c r="A1065" s="1">
        <v>940</v>
      </c>
      <c r="B1065" s="7">
        <v>4254503736</v>
      </c>
      <c r="C1065" s="5">
        <v>5614647497</v>
      </c>
      <c r="D1065" s="2">
        <v>3207414843</v>
      </c>
      <c r="E1065" s="4">
        <v>8564153235</v>
      </c>
      <c r="F1065" s="2">
        <v>7418359505</v>
      </c>
      <c r="G1065" s="1">
        <v>0</v>
      </c>
    </row>
    <row r="1066" spans="1:7" x14ac:dyDescent="0.3">
      <c r="A1066" s="1">
        <v>607</v>
      </c>
      <c r="B1066" s="7">
        <v>4832130364</v>
      </c>
      <c r="C1066" s="5">
        <v>1061340412</v>
      </c>
      <c r="D1066" s="2">
        <v>1054574635</v>
      </c>
      <c r="E1066" s="4">
        <v>7640929886</v>
      </c>
      <c r="F1066" s="2">
        <v>8771565081</v>
      </c>
      <c r="G1066" s="1">
        <v>1</v>
      </c>
    </row>
    <row r="1067" spans="1:7" x14ac:dyDescent="0.3">
      <c r="A1067" s="1">
        <v>1131</v>
      </c>
      <c r="B1067" s="7">
        <v>2381711601</v>
      </c>
      <c r="C1067" s="5">
        <v>3722171718</v>
      </c>
      <c r="D1067" s="2">
        <v>2567173166</v>
      </c>
      <c r="E1067" s="4">
        <v>8287728579</v>
      </c>
      <c r="F1067" s="2">
        <v>8478013048</v>
      </c>
      <c r="G1067" s="1">
        <v>0</v>
      </c>
    </row>
    <row r="1068" spans="1:7" x14ac:dyDescent="0.3">
      <c r="A1068" s="1">
        <v>620</v>
      </c>
      <c r="B1068" s="7">
        <v>3501369891</v>
      </c>
      <c r="C1068" s="5">
        <v>6664428341</v>
      </c>
      <c r="D1068" s="2">
        <v>1536553562</v>
      </c>
      <c r="E1068" s="4">
        <v>7342077555</v>
      </c>
      <c r="F1068" s="2">
        <v>6881421262</v>
      </c>
      <c r="G1068" s="1">
        <v>0</v>
      </c>
    </row>
    <row r="1069" spans="1:7" x14ac:dyDescent="0.3">
      <c r="A1069" s="1">
        <v>706</v>
      </c>
      <c r="B1069" s="7">
        <v>3563258855</v>
      </c>
      <c r="C1069" s="5">
        <v>6090238238</v>
      </c>
      <c r="D1069" s="2">
        <v>1273747021</v>
      </c>
      <c r="E1069" s="4">
        <v>7823362709</v>
      </c>
      <c r="F1069" s="2">
        <v>9076542891</v>
      </c>
      <c r="G1069" s="1">
        <v>1</v>
      </c>
    </row>
    <row r="1070" spans="1:7" x14ac:dyDescent="0.3">
      <c r="A1070" s="1">
        <v>635</v>
      </c>
      <c r="B1070" s="7">
        <v>2797070639</v>
      </c>
      <c r="C1070" s="5">
        <v>4490086124</v>
      </c>
      <c r="D1070" s="2">
        <v>1551111048</v>
      </c>
      <c r="E1070" s="4">
        <v>7691609054</v>
      </c>
      <c r="F1070" s="2">
        <v>6732708855</v>
      </c>
      <c r="G1070" s="1">
        <v>1</v>
      </c>
    </row>
    <row r="1071" spans="1:7" x14ac:dyDescent="0.3">
      <c r="A1071" s="1">
        <v>594</v>
      </c>
      <c r="B1071" s="7">
        <v>3016445374</v>
      </c>
      <c r="C1071" s="5">
        <v>4344494499</v>
      </c>
      <c r="D1071" s="2">
        <v>1998046997</v>
      </c>
      <c r="E1071" s="4">
        <v>7685046416</v>
      </c>
      <c r="F1071" s="2">
        <v>8246602937</v>
      </c>
      <c r="G1071" s="1">
        <v>1</v>
      </c>
    </row>
    <row r="1072" spans="1:7" x14ac:dyDescent="0.3">
      <c r="A1072" s="1">
        <v>524</v>
      </c>
      <c r="B1072" s="7">
        <v>2253874024</v>
      </c>
      <c r="C1072" s="5">
        <v>6135811025</v>
      </c>
      <c r="D1072" s="2">
        <v>1936594464</v>
      </c>
      <c r="E1072" s="4">
        <v>7615326022</v>
      </c>
      <c r="F1072" s="2">
        <v>7399473257</v>
      </c>
      <c r="G1072" s="1">
        <v>1</v>
      </c>
    </row>
    <row r="1073" spans="1:7" x14ac:dyDescent="0.3">
      <c r="A1073" s="1">
        <v>846</v>
      </c>
      <c r="B1073" s="7">
        <v>2552779804</v>
      </c>
      <c r="C1073" s="5">
        <v>6812005703</v>
      </c>
      <c r="D1073" s="2">
        <v>1830777745</v>
      </c>
      <c r="E1073" s="4">
        <v>8014868948</v>
      </c>
      <c r="F1073" s="2">
        <v>7492290652</v>
      </c>
      <c r="G1073" s="1">
        <v>0</v>
      </c>
    </row>
    <row r="1074" spans="1:7" x14ac:dyDescent="0.3">
      <c r="A1074" s="1">
        <v>361</v>
      </c>
      <c r="B1074" s="7">
        <v>2030473504</v>
      </c>
      <c r="C1074" s="5">
        <v>4889354899</v>
      </c>
      <c r="D1074" s="2">
        <v>257075947</v>
      </c>
      <c r="E1074" s="4">
        <v>7682641853</v>
      </c>
      <c r="F1074" s="2">
        <v>8810089892</v>
      </c>
      <c r="G1074" s="1">
        <v>1</v>
      </c>
    </row>
    <row r="1075" spans="1:7" x14ac:dyDescent="0.3">
      <c r="A1075" s="1">
        <v>132</v>
      </c>
      <c r="B1075" s="7">
        <v>2062610913</v>
      </c>
      <c r="C1075" s="5">
        <v>5912451937</v>
      </c>
      <c r="D1075" s="2">
        <v>3208835096</v>
      </c>
      <c r="E1075" s="4">
        <v>7752278057</v>
      </c>
      <c r="F1075" s="2">
        <v>7486194985</v>
      </c>
      <c r="G1075" s="1">
        <v>1</v>
      </c>
    </row>
    <row r="1076" spans="1:7" x14ac:dyDescent="0.3">
      <c r="A1076" s="1">
        <v>922</v>
      </c>
      <c r="B1076" s="7">
        <v>3657809539</v>
      </c>
      <c r="C1076" s="5">
        <v>8462006886</v>
      </c>
      <c r="D1076" s="2">
        <v>1103165568</v>
      </c>
      <c r="E1076" s="4">
        <v>7662388032</v>
      </c>
      <c r="F1076" s="2">
        <v>8669018853</v>
      </c>
      <c r="G1076" s="1">
        <v>1</v>
      </c>
    </row>
    <row r="1077" spans="1:7" x14ac:dyDescent="0.3">
      <c r="A1077" s="1">
        <v>664</v>
      </c>
      <c r="B1077" s="7">
        <v>3500933111</v>
      </c>
      <c r="C1077" s="5">
        <v>11462048</v>
      </c>
      <c r="D1077" s="2">
        <v>5114797802</v>
      </c>
      <c r="E1077" s="4">
        <v>7646998189</v>
      </c>
      <c r="F1077" s="2">
        <v>8704367883</v>
      </c>
      <c r="G1077" s="1">
        <v>1</v>
      </c>
    </row>
    <row r="1078" spans="1:7" x14ac:dyDescent="0.3">
      <c r="A1078" s="1">
        <v>855</v>
      </c>
      <c r="B1078" s="7">
        <v>2710765481</v>
      </c>
      <c r="C1078" s="5">
        <v>4274088866</v>
      </c>
      <c r="D1078" s="2">
        <v>4786943692</v>
      </c>
      <c r="E1078" s="4">
        <v>7753253882</v>
      </c>
      <c r="F1078" s="2">
        <v>8227758462</v>
      </c>
      <c r="G1078" s="1">
        <v>1</v>
      </c>
    </row>
    <row r="1079" spans="1:7" x14ac:dyDescent="0.3">
      <c r="A1079" s="1">
        <v>431</v>
      </c>
      <c r="B1079" s="7">
        <v>261272062</v>
      </c>
      <c r="C1079" s="5">
        <v>4876991672</v>
      </c>
      <c r="D1079" s="2">
        <v>1679954172</v>
      </c>
      <c r="E1079" s="4">
        <v>772223354</v>
      </c>
      <c r="F1079" s="2">
        <v>6902575059</v>
      </c>
      <c r="G1079" s="1">
        <v>1</v>
      </c>
    </row>
    <row r="1080" spans="1:7" x14ac:dyDescent="0.3">
      <c r="A1080" s="1">
        <v>632</v>
      </c>
      <c r="B1080" s="7">
        <v>4414195206</v>
      </c>
      <c r="C1080" s="5">
        <v>4205140646</v>
      </c>
      <c r="D1080" s="2">
        <v>1507452382</v>
      </c>
      <c r="E1080" s="4">
        <v>7705870624</v>
      </c>
      <c r="F1080" s="2">
        <v>7162027123</v>
      </c>
      <c r="G1080" s="1">
        <v>1</v>
      </c>
    </row>
    <row r="1081" spans="1:7" x14ac:dyDescent="0.3">
      <c r="A1081" s="1">
        <v>713</v>
      </c>
      <c r="B1081" s="7">
        <v>2799616737</v>
      </c>
      <c r="C1081" s="5">
        <v>4007617736</v>
      </c>
      <c r="D1081" s="2">
        <v>2517693346</v>
      </c>
      <c r="E1081" s="4">
        <v>7783570895</v>
      </c>
      <c r="F1081" s="2">
        <v>8450339622</v>
      </c>
      <c r="G1081" s="1">
        <v>0</v>
      </c>
    </row>
    <row r="1082" spans="1:7" x14ac:dyDescent="0.3">
      <c r="A1082" s="1">
        <v>617</v>
      </c>
      <c r="B1082" s="7">
        <v>3263891739</v>
      </c>
      <c r="C1082" s="5">
        <v>560374204</v>
      </c>
      <c r="D1082" s="2">
        <v>3458820713</v>
      </c>
      <c r="E1082" s="4">
        <v>7426438001</v>
      </c>
      <c r="F1082" s="2">
        <v>7595264013</v>
      </c>
      <c r="G1082" s="1">
        <v>1</v>
      </c>
    </row>
    <row r="1083" spans="1:7" x14ac:dyDescent="0.3">
      <c r="A1083" s="1">
        <v>579</v>
      </c>
      <c r="B1083" s="7">
        <v>2392639446</v>
      </c>
      <c r="C1083" s="5" t="s">
        <v>69</v>
      </c>
      <c r="D1083" s="2">
        <v>209501456</v>
      </c>
      <c r="E1083" s="4">
        <v>8329229843</v>
      </c>
      <c r="F1083" s="2">
        <v>7873876994</v>
      </c>
      <c r="G1083" s="1">
        <v>1</v>
      </c>
    </row>
    <row r="1084" spans="1:7" x14ac:dyDescent="0.3">
      <c r="A1084" s="1">
        <v>1131</v>
      </c>
      <c r="B1084" s="7">
        <v>3509117705</v>
      </c>
      <c r="C1084" s="5">
        <v>8612997418</v>
      </c>
      <c r="D1084" s="2">
        <v>226742627</v>
      </c>
      <c r="E1084" s="4">
        <v>7564678377</v>
      </c>
      <c r="F1084" s="2">
        <v>7391408375</v>
      </c>
      <c r="G1084" s="1">
        <v>0</v>
      </c>
    </row>
    <row r="1085" spans="1:7" x14ac:dyDescent="0.3">
      <c r="A1085" s="1">
        <v>865</v>
      </c>
      <c r="B1085" s="7">
        <v>1970491139</v>
      </c>
      <c r="C1085" s="5">
        <v>1121685481</v>
      </c>
      <c r="D1085" s="2">
        <v>1705595182</v>
      </c>
      <c r="E1085" s="4">
        <v>758308898</v>
      </c>
      <c r="F1085" s="2">
        <v>7231450639</v>
      </c>
      <c r="G1085" s="1">
        <v>1</v>
      </c>
    </row>
    <row r="1086" spans="1:7" x14ac:dyDescent="0.3">
      <c r="A1086" s="1">
        <v>634</v>
      </c>
      <c r="B1086" s="7">
        <v>369659332</v>
      </c>
      <c r="C1086" s="5">
        <v>5275128763</v>
      </c>
      <c r="D1086" s="2">
        <v>2737650277</v>
      </c>
      <c r="E1086" s="4">
        <v>7605146041</v>
      </c>
      <c r="F1086" s="2">
        <v>741452398</v>
      </c>
      <c r="G1086" s="1">
        <v>1</v>
      </c>
    </row>
    <row r="1087" spans="1:7" x14ac:dyDescent="0.3">
      <c r="A1087" s="1">
        <v>741</v>
      </c>
      <c r="B1087" s="7">
        <v>2349598782</v>
      </c>
      <c r="C1087" s="5">
        <v>3554936881</v>
      </c>
      <c r="D1087" s="2">
        <v>2413034819</v>
      </c>
      <c r="E1087" s="4">
        <v>7553880676</v>
      </c>
      <c r="F1087" s="2">
        <v>8975200939</v>
      </c>
      <c r="G1087" s="1">
        <v>0</v>
      </c>
    </row>
    <row r="1088" spans="1:7" x14ac:dyDescent="0.3">
      <c r="A1088" s="1">
        <v>818</v>
      </c>
      <c r="B1088" s="7">
        <v>2491115264</v>
      </c>
      <c r="C1088" s="5">
        <v>2973450517</v>
      </c>
      <c r="D1088" s="2">
        <v>2859630403</v>
      </c>
      <c r="E1088" s="4">
        <v>755169488</v>
      </c>
      <c r="F1088" s="2">
        <v>8029253106</v>
      </c>
      <c r="G1088" s="1">
        <v>1</v>
      </c>
    </row>
    <row r="1089" spans="1:7" x14ac:dyDescent="0.3">
      <c r="A1089" s="1">
        <v>844</v>
      </c>
      <c r="B1089" s="7">
        <v>3167190502</v>
      </c>
      <c r="C1089" s="5">
        <v>435039275</v>
      </c>
      <c r="D1089" s="2">
        <v>25685814</v>
      </c>
      <c r="E1089" s="4">
        <v>7755935922</v>
      </c>
      <c r="F1089" s="2">
        <v>8012041428</v>
      </c>
      <c r="G1089" s="1">
        <v>0</v>
      </c>
    </row>
    <row r="1090" spans="1:7" x14ac:dyDescent="0.3">
      <c r="A1090" s="1">
        <v>825</v>
      </c>
      <c r="B1090" s="7">
        <v>2076628759</v>
      </c>
      <c r="C1090" s="5">
        <v>5722442712</v>
      </c>
      <c r="D1090" s="2">
        <v>2248595659</v>
      </c>
      <c r="E1090" s="4">
        <v>7502718814</v>
      </c>
      <c r="F1090" s="2">
        <v>8334319961</v>
      </c>
      <c r="G1090" s="1">
        <v>1</v>
      </c>
    </row>
    <row r="1091" spans="1:7" x14ac:dyDescent="0.3">
      <c r="A1091" s="1">
        <v>1224</v>
      </c>
      <c r="B1091" s="7">
        <v>3663880899</v>
      </c>
      <c r="C1091" s="5">
        <v>875678267</v>
      </c>
      <c r="D1091" s="2">
        <v>2060096772</v>
      </c>
      <c r="E1091" s="4">
        <v>7593776193</v>
      </c>
      <c r="F1091" s="2">
        <v>8611963976</v>
      </c>
      <c r="G1091" s="1">
        <v>0</v>
      </c>
    </row>
    <row r="1092" spans="1:7" x14ac:dyDescent="0.3">
      <c r="A1092" s="1">
        <v>614</v>
      </c>
      <c r="B1092" s="7">
        <v>2999913803</v>
      </c>
      <c r="C1092" s="5">
        <v>4561724568</v>
      </c>
      <c r="D1092" s="2">
        <v>2825595234</v>
      </c>
      <c r="E1092" s="4">
        <v>8758104567</v>
      </c>
      <c r="F1092" s="2">
        <v>8501963392</v>
      </c>
      <c r="G1092" s="1">
        <v>0</v>
      </c>
    </row>
    <row r="1093" spans="1:7" x14ac:dyDescent="0.3">
      <c r="A1093" s="1">
        <v>808</v>
      </c>
      <c r="B1093" s="7">
        <v>2559081772</v>
      </c>
      <c r="C1093" s="5">
        <v>475943333</v>
      </c>
      <c r="D1093" s="2">
        <v>1636509026</v>
      </c>
      <c r="E1093" s="4">
        <v>7608331366</v>
      </c>
      <c r="F1093" s="2">
        <v>6896968386</v>
      </c>
      <c r="G1093" s="1">
        <v>1</v>
      </c>
    </row>
    <row r="1094" spans="1:7" x14ac:dyDescent="0.3">
      <c r="A1094" s="1">
        <v>512</v>
      </c>
      <c r="B1094" s="7">
        <v>3020930919</v>
      </c>
      <c r="C1094" s="5">
        <v>5011083855</v>
      </c>
      <c r="D1094" s="2">
        <v>2288843638</v>
      </c>
      <c r="E1094" s="4">
        <v>7491088577</v>
      </c>
      <c r="F1094" s="2">
        <v>783404663</v>
      </c>
      <c r="G1094" s="1">
        <v>0</v>
      </c>
    </row>
    <row r="1095" spans="1:7" x14ac:dyDescent="0.3">
      <c r="A1095" s="1">
        <v>1222</v>
      </c>
      <c r="B1095" s="7">
        <v>292832012</v>
      </c>
      <c r="C1095" s="5">
        <v>7848876886</v>
      </c>
      <c r="D1095" s="2">
        <v>2564152336</v>
      </c>
      <c r="E1095" s="4">
        <v>7608687201</v>
      </c>
      <c r="F1095" s="2">
        <v>7655355558</v>
      </c>
      <c r="G1095" s="1">
        <v>1</v>
      </c>
    </row>
    <row r="1096" spans="1:7" x14ac:dyDescent="0.3">
      <c r="A1096" s="1">
        <v>602</v>
      </c>
      <c r="B1096" s="7">
        <v>1946548196</v>
      </c>
      <c r="C1096" s="5">
        <v>4528127102</v>
      </c>
      <c r="D1096" s="2">
        <v>2371464128</v>
      </c>
      <c r="E1096" s="4">
        <v>7342405165</v>
      </c>
      <c r="F1096" s="2">
        <v>8560507693</v>
      </c>
      <c r="G1096" s="1">
        <v>1</v>
      </c>
    </row>
    <row r="1097" spans="1:7" x14ac:dyDescent="0.3">
      <c r="A1097" s="1">
        <v>699</v>
      </c>
      <c r="B1097" s="7">
        <v>2626541287</v>
      </c>
      <c r="C1097" s="5">
        <v>675078423</v>
      </c>
      <c r="D1097" s="2">
        <v>3759092811</v>
      </c>
      <c r="E1097" s="4">
        <v>7458707305</v>
      </c>
      <c r="F1097" s="2">
        <v>7083664878</v>
      </c>
      <c r="G1097" s="1">
        <v>1</v>
      </c>
    </row>
    <row r="1098" spans="1:7" x14ac:dyDescent="0.3">
      <c r="A1098" s="1">
        <v>778</v>
      </c>
      <c r="B1098" s="7">
        <v>245616277</v>
      </c>
      <c r="C1098" s="5">
        <v>6627045082</v>
      </c>
      <c r="D1098" s="2">
        <v>3949883468</v>
      </c>
      <c r="E1098" s="4">
        <v>7481688291</v>
      </c>
      <c r="F1098" s="2">
        <v>7462669109</v>
      </c>
      <c r="G1098" s="1">
        <v>1</v>
      </c>
    </row>
    <row r="1099" spans="1:7" x14ac:dyDescent="0.3">
      <c r="A1099" s="1">
        <v>937</v>
      </c>
      <c r="B1099" s="7">
        <v>4076261798</v>
      </c>
      <c r="C1099" s="5">
        <v>5362822479</v>
      </c>
      <c r="D1099" s="2">
        <v>3700117116</v>
      </c>
      <c r="E1099" s="4">
        <v>7786730385</v>
      </c>
      <c r="F1099" s="2">
        <v>69533573</v>
      </c>
      <c r="G1099" s="1">
        <v>0</v>
      </c>
    </row>
    <row r="1100" spans="1:7" x14ac:dyDescent="0.3">
      <c r="A1100" s="1">
        <v>846</v>
      </c>
      <c r="B1100" s="7">
        <v>3972403593</v>
      </c>
      <c r="C1100" s="5">
        <v>489488608</v>
      </c>
      <c r="D1100" s="2">
        <v>2167938591</v>
      </c>
      <c r="E1100" s="4">
        <v>7826655021</v>
      </c>
      <c r="F1100" s="2">
        <v>8776798347</v>
      </c>
      <c r="G1100" s="1">
        <v>0</v>
      </c>
    </row>
    <row r="1101" spans="1:7" x14ac:dyDescent="0.3">
      <c r="A1101" s="1">
        <v>831</v>
      </c>
      <c r="B1101" s="7">
        <v>4279838242</v>
      </c>
      <c r="C1101" s="5">
        <v>6890222833</v>
      </c>
      <c r="D1101" s="2">
        <v>2497613923</v>
      </c>
      <c r="E1101" s="4">
        <v>7809204289</v>
      </c>
      <c r="F1101" s="2">
        <v>7889655309</v>
      </c>
      <c r="G1101" s="1">
        <v>1</v>
      </c>
    </row>
    <row r="1102" spans="1:7" x14ac:dyDescent="0.3">
      <c r="A1102" s="1">
        <v>804</v>
      </c>
      <c r="B1102" s="7">
        <v>216211479</v>
      </c>
      <c r="C1102" s="5">
        <v>1341143415</v>
      </c>
      <c r="D1102" s="2">
        <v>1139856851</v>
      </c>
      <c r="E1102" s="4">
        <v>7679293307</v>
      </c>
      <c r="F1102" s="2">
        <v>731008782</v>
      </c>
      <c r="G1102" s="1">
        <v>0</v>
      </c>
    </row>
    <row r="1103" spans="1:7" x14ac:dyDescent="0.3">
      <c r="A1103" s="1">
        <v>1179</v>
      </c>
      <c r="B1103" s="7" t="s">
        <v>70</v>
      </c>
      <c r="C1103" s="5">
        <v>5883258489</v>
      </c>
      <c r="D1103" s="2">
        <v>2448413148</v>
      </c>
      <c r="E1103" s="4">
        <v>7594556505</v>
      </c>
      <c r="F1103" s="2">
        <v>7596037341</v>
      </c>
      <c r="G1103" s="1">
        <v>0</v>
      </c>
    </row>
    <row r="1104" spans="1:7" x14ac:dyDescent="0.3">
      <c r="A1104" s="1">
        <v>508</v>
      </c>
      <c r="B1104" s="7">
        <v>3360851647</v>
      </c>
      <c r="C1104" s="5">
        <v>5734339563</v>
      </c>
      <c r="D1104" s="2">
        <v>2556849164</v>
      </c>
      <c r="E1104" s="4">
        <v>7852645316</v>
      </c>
      <c r="F1104" s="2">
        <v>8174743965</v>
      </c>
      <c r="G1104" s="1">
        <v>1</v>
      </c>
    </row>
    <row r="1105" spans="1:7" x14ac:dyDescent="0.3">
      <c r="A1105" s="1">
        <v>817</v>
      </c>
      <c r="B1105" s="7">
        <v>5545122669</v>
      </c>
      <c r="C1105" s="5">
        <v>7236678741</v>
      </c>
      <c r="D1105" s="2">
        <v>2756079288</v>
      </c>
      <c r="E1105" s="4">
        <v>8085682096</v>
      </c>
      <c r="F1105" s="2">
        <v>7646075123</v>
      </c>
      <c r="G1105" s="1">
        <v>1</v>
      </c>
    </row>
    <row r="1106" spans="1:7" x14ac:dyDescent="0.3">
      <c r="A1106" s="1">
        <v>724</v>
      </c>
      <c r="B1106" s="7">
        <v>2588873405</v>
      </c>
      <c r="C1106" s="5">
        <v>761564557</v>
      </c>
      <c r="D1106" s="2">
        <v>1879855907</v>
      </c>
      <c r="E1106" s="4">
        <v>8582210261</v>
      </c>
      <c r="F1106" s="2">
        <v>7354353069</v>
      </c>
      <c r="G1106" s="1">
        <v>1</v>
      </c>
    </row>
    <row r="1107" spans="1:7" x14ac:dyDescent="0.3">
      <c r="A1107" s="1">
        <v>739</v>
      </c>
      <c r="B1107" s="7">
        <v>2625784256</v>
      </c>
      <c r="C1107" s="5">
        <v>5222440085</v>
      </c>
      <c r="D1107" s="2">
        <v>344265296</v>
      </c>
      <c r="E1107" s="4">
        <v>7689157004</v>
      </c>
      <c r="F1107" s="2">
        <v>7183980646</v>
      </c>
      <c r="G1107" s="1">
        <v>1</v>
      </c>
    </row>
    <row r="1108" spans="1:7" x14ac:dyDescent="0.3">
      <c r="A1108" s="1">
        <v>1016</v>
      </c>
      <c r="B1108" s="7">
        <v>4193888215</v>
      </c>
      <c r="C1108" s="5">
        <v>2245034761</v>
      </c>
      <c r="D1108" s="2">
        <v>2350043455</v>
      </c>
      <c r="E1108" s="4">
        <v>7566976983</v>
      </c>
      <c r="F1108" s="2">
        <v>762003981</v>
      </c>
      <c r="G1108" s="1">
        <v>1</v>
      </c>
    </row>
    <row r="1109" spans="1:7" x14ac:dyDescent="0.3">
      <c r="A1109" s="1">
        <v>972</v>
      </c>
      <c r="B1109" s="7">
        <v>3087469818</v>
      </c>
      <c r="C1109" s="5">
        <v>5126478328</v>
      </c>
      <c r="D1109" s="2">
        <v>2482814174</v>
      </c>
      <c r="E1109" s="4">
        <v>7391077105</v>
      </c>
      <c r="F1109" s="2">
        <v>8000100777</v>
      </c>
      <c r="G1109" s="1">
        <v>1</v>
      </c>
    </row>
    <row r="1110" spans="1:7" x14ac:dyDescent="0.3">
      <c r="A1110" s="1">
        <v>1056</v>
      </c>
      <c r="B1110" s="7">
        <v>2822792361</v>
      </c>
      <c r="C1110" s="5">
        <v>566243853</v>
      </c>
      <c r="D1110" s="2">
        <v>289851414</v>
      </c>
      <c r="E1110" s="4">
        <v>766124242</v>
      </c>
      <c r="F1110" s="2">
        <v>781947992</v>
      </c>
      <c r="G1110" s="1">
        <v>0</v>
      </c>
    </row>
    <row r="1111" spans="1:7" x14ac:dyDescent="0.3">
      <c r="A1111" s="1">
        <v>803</v>
      </c>
      <c r="B1111" s="7">
        <v>2079326981</v>
      </c>
      <c r="C1111" s="5">
        <v>9488872467</v>
      </c>
      <c r="D1111" s="2">
        <v>4171311822</v>
      </c>
      <c r="E1111" s="4">
        <v>8547012301</v>
      </c>
      <c r="F1111" s="2">
        <v>7734054473</v>
      </c>
      <c r="G1111" s="1">
        <v>0</v>
      </c>
    </row>
    <row r="1112" spans="1:7" x14ac:dyDescent="0.3">
      <c r="A1112" s="1">
        <v>1428</v>
      </c>
      <c r="B1112" s="7">
        <v>4647000805</v>
      </c>
      <c r="C1112" s="5">
        <v>3964178159</v>
      </c>
      <c r="D1112" s="2">
        <v>138939674</v>
      </c>
      <c r="E1112" s="4">
        <v>7372853273</v>
      </c>
      <c r="F1112" s="2">
        <v>7353450213</v>
      </c>
      <c r="G1112" s="1">
        <v>0</v>
      </c>
    </row>
    <row r="1113" spans="1:7" x14ac:dyDescent="0.3">
      <c r="A1113" s="1">
        <v>628</v>
      </c>
      <c r="B1113" s="7">
        <v>466188001</v>
      </c>
      <c r="C1113" s="5">
        <v>5908429099</v>
      </c>
      <c r="D1113" s="2">
        <v>3147780691</v>
      </c>
      <c r="E1113" s="4">
        <v>7479725786</v>
      </c>
      <c r="F1113" s="2">
        <v>8421640293</v>
      </c>
      <c r="G1113" s="1">
        <v>0</v>
      </c>
    </row>
    <row r="1114" spans="1:7" x14ac:dyDescent="0.3">
      <c r="A1114" s="1">
        <v>777</v>
      </c>
      <c r="B1114" s="7">
        <v>2413069009</v>
      </c>
      <c r="C1114" s="5">
        <v>5055954937</v>
      </c>
      <c r="D1114" s="2">
        <v>1575348103</v>
      </c>
      <c r="E1114" s="4">
        <v>7998337663</v>
      </c>
      <c r="F1114" s="2">
        <v>7545691939</v>
      </c>
      <c r="G1114" s="1">
        <v>0</v>
      </c>
    </row>
    <row r="1115" spans="1:7" x14ac:dyDescent="0.3">
      <c r="A1115" s="1">
        <v>848</v>
      </c>
      <c r="B1115" s="7">
        <v>215825649</v>
      </c>
      <c r="C1115" s="5">
        <v>5891241394</v>
      </c>
      <c r="D1115" s="2">
        <v>1941642869</v>
      </c>
      <c r="E1115" s="4">
        <v>7745062688</v>
      </c>
      <c r="F1115" s="2">
        <v>6731166633</v>
      </c>
      <c r="G1115" s="1">
        <v>0</v>
      </c>
    </row>
    <row r="1116" spans="1:7" x14ac:dyDescent="0.3">
      <c r="A1116" s="1">
        <v>544</v>
      </c>
      <c r="B1116" s="7">
        <v>2383515588</v>
      </c>
      <c r="C1116" s="5">
        <v>5768160766</v>
      </c>
      <c r="D1116" s="2">
        <v>2455379311</v>
      </c>
      <c r="E1116" s="4">
        <v>7780381137</v>
      </c>
      <c r="F1116" s="2">
        <v>8419181804</v>
      </c>
      <c r="G1116" s="1">
        <v>1</v>
      </c>
    </row>
    <row r="1117" spans="1:7" x14ac:dyDescent="0.3">
      <c r="A1117" s="1">
        <v>502</v>
      </c>
      <c r="B1117" s="7">
        <v>3002667854</v>
      </c>
      <c r="C1117" s="5">
        <v>5441927525</v>
      </c>
      <c r="D1117" s="2">
        <v>2889043445</v>
      </c>
      <c r="E1117" s="4">
        <v>7737131823</v>
      </c>
      <c r="F1117" s="2">
        <v>7736527914</v>
      </c>
      <c r="G1117" s="1">
        <v>1</v>
      </c>
    </row>
    <row r="1118" spans="1:7" x14ac:dyDescent="0.3">
      <c r="A1118" s="1">
        <v>1128</v>
      </c>
      <c r="B1118" s="7">
        <v>4153642787</v>
      </c>
      <c r="C1118" s="5">
        <v>775387574</v>
      </c>
      <c r="D1118" s="2">
        <v>2931900924</v>
      </c>
      <c r="E1118" s="4">
        <v>7536079709</v>
      </c>
      <c r="F1118" s="2">
        <v>6644805211</v>
      </c>
      <c r="G1118" s="1">
        <v>0</v>
      </c>
    </row>
    <row r="1119" spans="1:7" x14ac:dyDescent="0.3">
      <c r="A1119" s="1">
        <v>1021</v>
      </c>
      <c r="B1119" s="7" t="s">
        <v>71</v>
      </c>
      <c r="C1119" s="5">
        <v>6374758071</v>
      </c>
      <c r="D1119" s="2">
        <v>1912456952</v>
      </c>
      <c r="E1119" s="4">
        <v>7636057096</v>
      </c>
      <c r="F1119" s="2">
        <v>7652351714</v>
      </c>
      <c r="G1119" s="1">
        <v>0</v>
      </c>
    </row>
    <row r="1120" spans="1:7" x14ac:dyDescent="0.3">
      <c r="A1120" s="1">
        <v>780</v>
      </c>
      <c r="B1120" s="7">
        <v>5137005675</v>
      </c>
      <c r="C1120" s="5">
        <v>6695974984</v>
      </c>
      <c r="D1120" s="2">
        <v>1904978262</v>
      </c>
      <c r="E1120" s="4">
        <v>796230289</v>
      </c>
      <c r="F1120" s="2">
        <v>813900671</v>
      </c>
      <c r="G1120" s="1">
        <v>1</v>
      </c>
    </row>
    <row r="1121" spans="1:7" x14ac:dyDescent="0.3">
      <c r="A1121" s="1">
        <v>673</v>
      </c>
      <c r="B1121" s="7">
        <v>3886638772</v>
      </c>
      <c r="C1121" s="5">
        <v>1193550595</v>
      </c>
      <c r="D1121" s="2">
        <v>183962571</v>
      </c>
      <c r="E1121" s="4">
        <v>7402990752</v>
      </c>
      <c r="F1121" s="2">
        <v>7604605411</v>
      </c>
      <c r="G1121" s="1">
        <v>1</v>
      </c>
    </row>
    <row r="1122" spans="1:7" x14ac:dyDescent="0.3">
      <c r="A1122" s="1">
        <v>1108</v>
      </c>
      <c r="B1122" s="7">
        <v>4447391236</v>
      </c>
      <c r="C1122" s="5">
        <v>1255669715</v>
      </c>
      <c r="D1122" s="2">
        <v>326799921</v>
      </c>
      <c r="E1122" s="4">
        <v>7561671385</v>
      </c>
      <c r="F1122" s="2">
        <v>7654128221</v>
      </c>
      <c r="G1122" s="1">
        <v>1</v>
      </c>
    </row>
    <row r="1123" spans="1:7" x14ac:dyDescent="0.3">
      <c r="A1123" s="1">
        <v>808</v>
      </c>
      <c r="B1123" s="7">
        <v>5107287574</v>
      </c>
      <c r="C1123" s="5">
        <v>7936525862</v>
      </c>
      <c r="D1123" s="2">
        <v>2344706464</v>
      </c>
      <c r="E1123" s="4">
        <v>753859842</v>
      </c>
      <c r="F1123" s="2">
        <v>8613212409</v>
      </c>
      <c r="G1123" s="1">
        <v>1</v>
      </c>
    </row>
    <row r="1124" spans="1:7" x14ac:dyDescent="0.3">
      <c r="A1124" s="1">
        <v>688</v>
      </c>
      <c r="B1124" s="7">
        <v>4453284959</v>
      </c>
      <c r="C1124" s="5">
        <v>1215434602</v>
      </c>
      <c r="D1124" s="2">
        <v>1782256366</v>
      </c>
      <c r="E1124" s="4">
        <v>7483954723</v>
      </c>
      <c r="F1124" s="2">
        <v>8458019369</v>
      </c>
      <c r="G1124" s="1">
        <v>1</v>
      </c>
    </row>
    <row r="1125" spans="1:7" x14ac:dyDescent="0.3">
      <c r="A1125" s="1">
        <v>530</v>
      </c>
      <c r="B1125" s="7">
        <v>2955506759</v>
      </c>
      <c r="C1125" s="5">
        <v>6049657112</v>
      </c>
      <c r="D1125" s="2">
        <v>2323065999</v>
      </c>
      <c r="E1125" s="4">
        <v>7989172816</v>
      </c>
      <c r="F1125" s="2">
        <v>7847185728</v>
      </c>
      <c r="G1125" s="1">
        <v>0</v>
      </c>
    </row>
    <row r="1126" spans="1:7" x14ac:dyDescent="0.3">
      <c r="A1126" s="1">
        <v>1216</v>
      </c>
      <c r="B1126" s="7">
        <v>2812593791</v>
      </c>
      <c r="C1126" s="5">
        <v>757500609</v>
      </c>
      <c r="D1126" s="2">
        <v>2600483045</v>
      </c>
      <c r="E1126" s="4">
        <v>7556699263</v>
      </c>
      <c r="F1126" s="2">
        <v>885045251</v>
      </c>
      <c r="G1126" s="1">
        <v>0</v>
      </c>
    </row>
    <row r="1127" spans="1:7" x14ac:dyDescent="0.3">
      <c r="A1127" s="1">
        <v>848</v>
      </c>
      <c r="B1127" s="7">
        <v>2717920341</v>
      </c>
      <c r="C1127" s="5">
        <v>7660404428</v>
      </c>
      <c r="D1127" s="2">
        <v>2686738378</v>
      </c>
      <c r="E1127" s="4">
        <v>7554615397</v>
      </c>
      <c r="F1127" s="2">
        <v>6509908615</v>
      </c>
      <c r="G1127" s="1">
        <v>0</v>
      </c>
    </row>
    <row r="1128" spans="1:7" x14ac:dyDescent="0.3">
      <c r="A1128" s="1">
        <v>891</v>
      </c>
      <c r="B1128" s="7">
        <v>3795213113</v>
      </c>
      <c r="C1128" s="5">
        <v>4240877466</v>
      </c>
      <c r="D1128" s="2">
        <v>1674319998</v>
      </c>
      <c r="E1128" s="4">
        <v>7657929159</v>
      </c>
      <c r="F1128" s="2">
        <v>854945437</v>
      </c>
      <c r="G1128" s="1">
        <v>1</v>
      </c>
    </row>
    <row r="1129" spans="1:7" x14ac:dyDescent="0.3">
      <c r="A1129" s="1">
        <v>413</v>
      </c>
      <c r="B1129" s="7">
        <v>2490913189</v>
      </c>
      <c r="C1129" s="5">
        <v>5111478423</v>
      </c>
      <c r="D1129" s="2">
        <v>2693905645</v>
      </c>
      <c r="E1129" s="4">
        <v>7814223122</v>
      </c>
      <c r="F1129" s="2">
        <v>7896691562</v>
      </c>
      <c r="G1129" s="1">
        <v>1</v>
      </c>
    </row>
    <row r="1130" spans="1:7" x14ac:dyDescent="0.3">
      <c r="A1130" s="1">
        <v>807</v>
      </c>
      <c r="B1130" s="7">
        <v>1061171529</v>
      </c>
      <c r="C1130" s="5">
        <v>7218848001</v>
      </c>
      <c r="D1130" s="2">
        <v>2369007825</v>
      </c>
      <c r="E1130" s="4">
        <v>7401202788</v>
      </c>
      <c r="F1130" s="2">
        <v>7904459151</v>
      </c>
      <c r="G1130" s="1">
        <v>0</v>
      </c>
    </row>
    <row r="1131" spans="1:7" x14ac:dyDescent="0.3">
      <c r="A1131" s="1">
        <v>758</v>
      </c>
      <c r="B1131" s="7">
        <v>226024744</v>
      </c>
      <c r="C1131" s="5">
        <v>5971341001</v>
      </c>
      <c r="D1131" s="2">
        <v>1060172402</v>
      </c>
      <c r="E1131" s="4">
        <v>7959335708</v>
      </c>
      <c r="F1131" s="2">
        <v>8229233437</v>
      </c>
      <c r="G1131" s="1">
        <v>1</v>
      </c>
    </row>
    <row r="1132" spans="1:7" x14ac:dyDescent="0.3">
      <c r="A1132" s="1">
        <v>934</v>
      </c>
      <c r="B1132" s="7">
        <v>4440779967</v>
      </c>
      <c r="C1132" s="5">
        <v>1260632405</v>
      </c>
      <c r="D1132" s="2">
        <v>319587376</v>
      </c>
      <c r="E1132" s="4">
        <v>743140495</v>
      </c>
      <c r="F1132" s="2">
        <v>7345245226</v>
      </c>
      <c r="G1132" s="1">
        <v>1</v>
      </c>
    </row>
    <row r="1133" spans="1:7" x14ac:dyDescent="0.3">
      <c r="A1133" s="1">
        <v>847</v>
      </c>
      <c r="B1133" s="7">
        <v>233233742</v>
      </c>
      <c r="C1133" s="5">
        <v>3176118838</v>
      </c>
      <c r="D1133" s="1" t="s">
        <v>72</v>
      </c>
      <c r="E1133" s="4">
        <v>7647915384</v>
      </c>
      <c r="F1133" s="2">
        <v>8212387101</v>
      </c>
      <c r="G1133" s="1">
        <v>1</v>
      </c>
    </row>
    <row r="1134" spans="1:7" x14ac:dyDescent="0.3">
      <c r="A1134" s="1">
        <v>486</v>
      </c>
      <c r="B1134" s="7">
        <v>3457120642</v>
      </c>
      <c r="C1134" s="5">
        <v>7016957215</v>
      </c>
      <c r="D1134" s="2">
        <v>3322119895</v>
      </c>
      <c r="E1134" s="4">
        <v>7539688922</v>
      </c>
      <c r="F1134" s="2">
        <v>7490181557</v>
      </c>
      <c r="G1134" s="1">
        <v>1</v>
      </c>
    </row>
    <row r="1135" spans="1:7" x14ac:dyDescent="0.3">
      <c r="A1135" s="1">
        <v>1058</v>
      </c>
      <c r="B1135" s="7">
        <v>4219675106</v>
      </c>
      <c r="C1135" s="5">
        <v>3206288057</v>
      </c>
      <c r="D1135" s="2">
        <v>3286139833</v>
      </c>
      <c r="E1135" s="4">
        <v>7725479592</v>
      </c>
      <c r="F1135" s="2">
        <v>7607869434</v>
      </c>
      <c r="G1135" s="1">
        <v>0</v>
      </c>
    </row>
    <row r="1136" spans="1:7" x14ac:dyDescent="0.3">
      <c r="A1136" s="1">
        <v>939</v>
      </c>
      <c r="B1136" s="7">
        <v>3912774308</v>
      </c>
      <c r="C1136" s="5">
        <v>1428297493</v>
      </c>
      <c r="D1136" s="2">
        <v>3186265625</v>
      </c>
      <c r="E1136" s="4">
        <v>7605781379</v>
      </c>
      <c r="F1136" s="2">
        <v>7332533647</v>
      </c>
      <c r="G1136" s="1">
        <v>0</v>
      </c>
    </row>
    <row r="1137" spans="1:7" x14ac:dyDescent="0.3">
      <c r="A1137" s="1">
        <v>407</v>
      </c>
      <c r="B1137" s="7">
        <v>2434704478</v>
      </c>
      <c r="C1137" s="5">
        <v>5243765577</v>
      </c>
      <c r="D1137" s="2">
        <v>2115696587</v>
      </c>
      <c r="E1137" s="4">
        <v>7699595855</v>
      </c>
      <c r="F1137" s="2">
        <v>8263174729</v>
      </c>
      <c r="G1137" s="1">
        <v>1</v>
      </c>
    </row>
    <row r="1138" spans="1:7" x14ac:dyDescent="0.3">
      <c r="A1138" s="1">
        <v>1076</v>
      </c>
      <c r="B1138" s="7">
        <v>2323053603</v>
      </c>
      <c r="C1138" s="5">
        <v>6168288777</v>
      </c>
      <c r="D1138" s="1" t="s">
        <v>73</v>
      </c>
      <c r="E1138" s="4">
        <v>7742756068</v>
      </c>
      <c r="F1138" s="2">
        <v>8631617632</v>
      </c>
      <c r="G1138" s="1">
        <v>0</v>
      </c>
    </row>
    <row r="1139" spans="1:7" x14ac:dyDescent="0.3">
      <c r="A1139" s="1">
        <v>464</v>
      </c>
      <c r="B1139" s="7">
        <v>3041034442</v>
      </c>
      <c r="C1139" s="5">
        <v>5997240576</v>
      </c>
      <c r="D1139" s="2">
        <v>2384263012</v>
      </c>
      <c r="E1139" s="4">
        <v>8353446525</v>
      </c>
      <c r="F1139" s="2">
        <v>7621902642</v>
      </c>
      <c r="G1139" s="1">
        <v>1</v>
      </c>
    </row>
    <row r="1140" spans="1:7" x14ac:dyDescent="0.3">
      <c r="A1140" s="1">
        <v>635</v>
      </c>
      <c r="B1140" s="7">
        <v>4940142311</v>
      </c>
      <c r="C1140" s="5">
        <v>5515832971</v>
      </c>
      <c r="D1140" s="1" t="s">
        <v>74</v>
      </c>
      <c r="E1140" s="4">
        <v>7602030875</v>
      </c>
      <c r="F1140" s="2">
        <v>7375592376</v>
      </c>
      <c r="G1140" s="1">
        <v>1</v>
      </c>
    </row>
    <row r="1141" spans="1:7" x14ac:dyDescent="0.3">
      <c r="A1141" s="1">
        <v>1617</v>
      </c>
      <c r="B1141" s="7">
        <v>2795601778</v>
      </c>
      <c r="C1141" s="5">
        <v>624941209</v>
      </c>
      <c r="D1141" s="2">
        <v>1272771493</v>
      </c>
      <c r="E1141" s="4">
        <v>7661872319</v>
      </c>
      <c r="F1141" s="2">
        <v>6869700013</v>
      </c>
      <c r="G1141" s="1">
        <v>1</v>
      </c>
    </row>
    <row r="1142" spans="1:7" x14ac:dyDescent="0.3">
      <c r="A1142" s="1">
        <v>920</v>
      </c>
      <c r="B1142" s="7">
        <v>2955972873</v>
      </c>
      <c r="C1142" s="5">
        <v>6630349597</v>
      </c>
      <c r="D1142" s="2">
        <v>1452113519</v>
      </c>
      <c r="E1142" s="4">
        <v>7612725306</v>
      </c>
      <c r="F1142" s="2">
        <v>7683511833</v>
      </c>
      <c r="G1142" s="1">
        <v>0</v>
      </c>
    </row>
    <row r="1143" spans="1:7" x14ac:dyDescent="0.3">
      <c r="A1143" s="1">
        <v>818</v>
      </c>
      <c r="B1143" s="7">
        <v>4829899889</v>
      </c>
      <c r="C1143" s="5">
        <v>7418264526</v>
      </c>
      <c r="D1143" s="2">
        <v>2576915179</v>
      </c>
      <c r="E1143" s="4">
        <v>7535715451</v>
      </c>
      <c r="F1143" s="2">
        <v>8194795128</v>
      </c>
      <c r="G1143" s="1">
        <v>1</v>
      </c>
    </row>
    <row r="1144" spans="1:7" x14ac:dyDescent="0.3">
      <c r="A1144" s="1">
        <v>1036</v>
      </c>
      <c r="B1144" s="7">
        <v>2705382286</v>
      </c>
      <c r="C1144" s="5">
        <v>5271884435</v>
      </c>
      <c r="D1144" s="2">
        <v>263642789</v>
      </c>
      <c r="E1144" s="4">
        <v>825563159</v>
      </c>
      <c r="F1144" s="2">
        <v>7888338369</v>
      </c>
      <c r="G1144" s="1">
        <v>1</v>
      </c>
    </row>
    <row r="1145" spans="1:7" x14ac:dyDescent="0.3">
      <c r="A1145" s="1">
        <v>809</v>
      </c>
      <c r="B1145" s="7">
        <v>4664444875</v>
      </c>
      <c r="C1145" s="5">
        <v>7566739243</v>
      </c>
      <c r="D1145" s="2">
        <v>2691795159</v>
      </c>
      <c r="E1145" s="4">
        <v>7720860926</v>
      </c>
      <c r="F1145" s="2">
        <v>752562052</v>
      </c>
      <c r="G1145" s="1">
        <v>0</v>
      </c>
    </row>
    <row r="1146" spans="1:7" x14ac:dyDescent="0.3">
      <c r="A1146" s="1">
        <v>866</v>
      </c>
      <c r="B1146" s="7">
        <v>4683933445</v>
      </c>
      <c r="C1146" s="5">
        <v>8391703366</v>
      </c>
      <c r="D1146" s="2">
        <v>4535613645</v>
      </c>
      <c r="E1146" s="4">
        <v>7592236648</v>
      </c>
      <c r="F1146" s="2">
        <v>8169453356</v>
      </c>
      <c r="G1146" s="1">
        <v>1</v>
      </c>
    </row>
    <row r="1147" spans="1:7" x14ac:dyDescent="0.3">
      <c r="A1147" s="1">
        <v>1081</v>
      </c>
      <c r="B1147" s="7">
        <v>2550060446</v>
      </c>
      <c r="C1147" s="5">
        <v>6102942432</v>
      </c>
      <c r="D1147" s="2">
        <v>229118014</v>
      </c>
      <c r="E1147" s="4">
        <v>7619274675</v>
      </c>
      <c r="F1147" s="2">
        <v>7507762532</v>
      </c>
      <c r="G1147" s="1">
        <v>0</v>
      </c>
    </row>
    <row r="1148" spans="1:7" x14ac:dyDescent="0.3">
      <c r="A1148" s="1">
        <v>759</v>
      </c>
      <c r="B1148" s="7">
        <v>1939927856</v>
      </c>
      <c r="C1148" s="5">
        <v>7007245449</v>
      </c>
      <c r="D1148" s="2">
        <v>1750931448</v>
      </c>
      <c r="E1148" s="4">
        <v>8455649951</v>
      </c>
      <c r="F1148" s="2">
        <v>7633560263</v>
      </c>
      <c r="G1148" s="1">
        <v>1</v>
      </c>
    </row>
    <row r="1149" spans="1:7" x14ac:dyDescent="0.3">
      <c r="A1149" s="1">
        <v>848</v>
      </c>
      <c r="B1149" s="7">
        <v>3941243916</v>
      </c>
      <c r="C1149" s="5">
        <v>8466223822</v>
      </c>
      <c r="D1149" s="2">
        <v>3146222054</v>
      </c>
      <c r="E1149" s="4">
        <v>7682625659</v>
      </c>
      <c r="F1149" s="2">
        <v>8489513675</v>
      </c>
      <c r="G1149" s="1">
        <v>1</v>
      </c>
    </row>
    <row r="1150" spans="1:7" x14ac:dyDescent="0.3">
      <c r="A1150" s="1">
        <v>1058</v>
      </c>
      <c r="B1150" s="7">
        <v>5140231259</v>
      </c>
      <c r="C1150" s="5">
        <v>7151640061</v>
      </c>
      <c r="D1150" s="2">
        <v>1042596362</v>
      </c>
      <c r="E1150" s="4">
        <v>7814701525</v>
      </c>
      <c r="F1150" s="2">
        <v>8011079944</v>
      </c>
      <c r="G1150" s="1">
        <v>0</v>
      </c>
    </row>
    <row r="1151" spans="1:7" x14ac:dyDescent="0.3">
      <c r="A1151" s="1">
        <v>632</v>
      </c>
      <c r="B1151" s="7">
        <v>3214862517</v>
      </c>
      <c r="C1151" s="5">
        <v>8750560765</v>
      </c>
      <c r="D1151" s="2">
        <v>1508266605</v>
      </c>
      <c r="E1151" s="4">
        <v>7632695841</v>
      </c>
      <c r="F1151" s="2">
        <v>6951151192</v>
      </c>
      <c r="G1151" s="1">
        <v>1</v>
      </c>
    </row>
    <row r="1152" spans="1:7" x14ac:dyDescent="0.3">
      <c r="A1152" s="1">
        <v>1002</v>
      </c>
      <c r="B1152" s="7">
        <v>2191373243</v>
      </c>
      <c r="C1152" s="5">
        <v>6664430902</v>
      </c>
      <c r="D1152" s="2">
        <v>5413904346</v>
      </c>
      <c r="E1152" s="4">
        <v>7829776473</v>
      </c>
      <c r="F1152" s="2">
        <v>7875466931</v>
      </c>
      <c r="G1152" s="1">
        <v>0</v>
      </c>
    </row>
    <row r="1153" spans="1:7" x14ac:dyDescent="0.3">
      <c r="A1153" s="1">
        <v>995</v>
      </c>
      <c r="B1153" s="7">
        <v>2596543403</v>
      </c>
      <c r="C1153" s="5">
        <v>6257038878</v>
      </c>
      <c r="D1153" s="2">
        <v>1595747128</v>
      </c>
      <c r="E1153" s="4">
        <v>7477639652</v>
      </c>
      <c r="F1153" s="2">
        <v>7437607603</v>
      </c>
      <c r="G1153" s="1">
        <v>1</v>
      </c>
    </row>
    <row r="1154" spans="1:7" x14ac:dyDescent="0.3">
      <c r="A1154" s="1">
        <v>388</v>
      </c>
      <c r="B1154" s="7">
        <v>3031357364</v>
      </c>
      <c r="C1154" s="5">
        <v>7770303303</v>
      </c>
      <c r="D1154" s="2">
        <v>2937207441</v>
      </c>
      <c r="E1154" s="4">
        <v>7655025017</v>
      </c>
      <c r="F1154" s="2">
        <v>7787662873</v>
      </c>
      <c r="G1154" s="1">
        <v>1</v>
      </c>
    </row>
    <row r="1155" spans="1:7" x14ac:dyDescent="0.3">
      <c r="A1155" s="1">
        <v>829</v>
      </c>
      <c r="B1155" s="7">
        <v>2452694857</v>
      </c>
      <c r="C1155" s="5">
        <v>615967274</v>
      </c>
      <c r="D1155" s="2">
        <v>5069119879</v>
      </c>
      <c r="E1155" s="4">
        <v>7544964405</v>
      </c>
      <c r="F1155" s="2">
        <v>7705701394</v>
      </c>
      <c r="G1155" s="1">
        <v>1</v>
      </c>
    </row>
    <row r="1156" spans="1:7" x14ac:dyDescent="0.3">
      <c r="A1156" s="1">
        <v>963</v>
      </c>
      <c r="B1156" s="7">
        <v>4442204133</v>
      </c>
      <c r="C1156" s="5">
        <v>4201034097</v>
      </c>
      <c r="D1156" s="2">
        <v>1136901255</v>
      </c>
      <c r="E1156" s="4">
        <v>7499665268</v>
      </c>
      <c r="F1156" s="2">
        <v>7543544352</v>
      </c>
      <c r="G1156" s="1">
        <v>1</v>
      </c>
    </row>
    <row r="1157" spans="1:7" x14ac:dyDescent="0.3">
      <c r="A1157" s="1">
        <v>685</v>
      </c>
      <c r="B1157" s="7">
        <v>3070260793</v>
      </c>
      <c r="C1157" s="5">
        <v>6378319649</v>
      </c>
      <c r="D1157" s="2">
        <v>1587727483</v>
      </c>
      <c r="E1157" s="4">
        <v>7809638767</v>
      </c>
      <c r="F1157" s="2">
        <v>7006416572</v>
      </c>
      <c r="G1157" s="1">
        <v>1</v>
      </c>
    </row>
    <row r="1158" spans="1:7" x14ac:dyDescent="0.3">
      <c r="A1158" s="1">
        <v>569</v>
      </c>
      <c r="B1158" s="7">
        <v>3179778481</v>
      </c>
      <c r="C1158" s="5">
        <v>4325002033</v>
      </c>
      <c r="D1158" s="2">
        <v>2044091348</v>
      </c>
      <c r="E1158" s="4">
        <v>7638671415</v>
      </c>
      <c r="F1158" s="2">
        <v>7296272681</v>
      </c>
      <c r="G1158" s="1">
        <v>0</v>
      </c>
    </row>
    <row r="1159" spans="1:7" x14ac:dyDescent="0.3">
      <c r="A1159" s="1">
        <v>388</v>
      </c>
      <c r="B1159" s="7">
        <v>3684501789</v>
      </c>
      <c r="C1159" s="5">
        <v>8415967143</v>
      </c>
      <c r="D1159" s="2">
        <v>2699901985</v>
      </c>
      <c r="E1159" s="4">
        <v>8118378222</v>
      </c>
      <c r="F1159" s="2">
        <v>6550763425</v>
      </c>
      <c r="G1159" s="1">
        <v>1</v>
      </c>
    </row>
    <row r="1160" spans="1:7" x14ac:dyDescent="0.3">
      <c r="A1160" s="1">
        <v>1398</v>
      </c>
      <c r="B1160" s="7">
        <v>4826571267</v>
      </c>
      <c r="C1160" s="5">
        <v>3942889777</v>
      </c>
      <c r="D1160" s="2">
        <v>2193686229</v>
      </c>
      <c r="E1160" s="4">
        <v>7538408389</v>
      </c>
      <c r="F1160" s="2">
        <v>9111211978</v>
      </c>
      <c r="G1160" s="1">
        <v>1</v>
      </c>
    </row>
    <row r="1161" spans="1:7" x14ac:dyDescent="0.3">
      <c r="A1161" s="1">
        <v>961</v>
      </c>
      <c r="B1161" s="7">
        <v>1400929853</v>
      </c>
      <c r="C1161" s="5">
        <v>2956530563</v>
      </c>
      <c r="D1161" s="2">
        <v>1647114952</v>
      </c>
      <c r="E1161" s="4">
        <v>7718263734</v>
      </c>
      <c r="F1161" s="2">
        <v>8889070687</v>
      </c>
      <c r="G1161" s="1">
        <v>0</v>
      </c>
    </row>
    <row r="1162" spans="1:7" x14ac:dyDescent="0.3">
      <c r="A1162" s="1">
        <v>648</v>
      </c>
      <c r="B1162" s="7">
        <v>19673167</v>
      </c>
      <c r="C1162" s="5">
        <v>9894670877</v>
      </c>
      <c r="D1162" s="2">
        <v>1537685877</v>
      </c>
      <c r="E1162" s="4">
        <v>7559701378</v>
      </c>
      <c r="F1162" s="2">
        <v>8497638145</v>
      </c>
      <c r="G1162" s="1">
        <v>1</v>
      </c>
    </row>
    <row r="1163" spans="1:7" x14ac:dyDescent="0.3">
      <c r="A1163" s="1">
        <v>1439</v>
      </c>
      <c r="B1163" s="7">
        <v>2730457985</v>
      </c>
      <c r="C1163" s="5">
        <v>3557814517</v>
      </c>
      <c r="D1163" s="2">
        <v>165130648</v>
      </c>
      <c r="E1163" s="4">
        <v>7755355179</v>
      </c>
      <c r="F1163" s="2">
        <v>7788730494</v>
      </c>
      <c r="G1163" s="1">
        <v>1</v>
      </c>
    </row>
    <row r="1164" spans="1:7" x14ac:dyDescent="0.3">
      <c r="A1164" s="1">
        <v>717</v>
      </c>
      <c r="B1164" s="7">
        <v>3425691258</v>
      </c>
      <c r="C1164" s="5">
        <v>4028493687</v>
      </c>
      <c r="D1164" s="2">
        <v>2244890534</v>
      </c>
      <c r="E1164" s="4">
        <v>7666769853</v>
      </c>
      <c r="F1164" s="2">
        <v>820775328</v>
      </c>
      <c r="G1164" s="1">
        <v>1</v>
      </c>
    </row>
    <row r="1165" spans="1:7" x14ac:dyDescent="0.3">
      <c r="A1165" s="1">
        <v>391</v>
      </c>
      <c r="B1165" s="7">
        <v>306104131</v>
      </c>
      <c r="C1165" s="5">
        <v>4512028177</v>
      </c>
      <c r="D1165" s="2">
        <v>3695035377</v>
      </c>
      <c r="E1165" s="4">
        <v>7546904987</v>
      </c>
      <c r="F1165" s="2">
        <v>7092180542</v>
      </c>
      <c r="G1165" s="1">
        <v>1</v>
      </c>
    </row>
    <row r="1166" spans="1:7" x14ac:dyDescent="0.3">
      <c r="A1166" s="1">
        <v>860</v>
      </c>
      <c r="B1166" s="7">
        <v>259920121</v>
      </c>
      <c r="C1166" s="5">
        <v>5488111196</v>
      </c>
      <c r="D1166" s="2">
        <v>2028029055</v>
      </c>
      <c r="E1166" s="4">
        <v>7549162964</v>
      </c>
      <c r="F1166" s="2">
        <v>806445561</v>
      </c>
      <c r="G1166" s="1">
        <v>0</v>
      </c>
    </row>
    <row r="1167" spans="1:7" x14ac:dyDescent="0.3">
      <c r="A1167" s="1">
        <v>817</v>
      </c>
      <c r="B1167" s="7">
        <v>2289048234</v>
      </c>
      <c r="C1167" s="5">
        <v>5456375472</v>
      </c>
      <c r="D1167" s="2">
        <v>1814766355</v>
      </c>
      <c r="E1167" s="4">
        <v>7446806221</v>
      </c>
      <c r="F1167" s="2">
        <v>8480451113</v>
      </c>
      <c r="G1167" s="1">
        <v>0</v>
      </c>
    </row>
    <row r="1168" spans="1:7" x14ac:dyDescent="0.3">
      <c r="A1168" s="1">
        <v>587</v>
      </c>
      <c r="B1168" s="7">
        <v>3332199117</v>
      </c>
      <c r="C1168" s="5">
        <v>6977224812</v>
      </c>
      <c r="D1168" s="2">
        <v>2560045714</v>
      </c>
      <c r="E1168" s="4">
        <v>7759274423</v>
      </c>
      <c r="F1168" s="2">
        <v>8355295863</v>
      </c>
      <c r="G1168" s="1">
        <v>0</v>
      </c>
    </row>
    <row r="1169" spans="1:7" x14ac:dyDescent="0.3">
      <c r="A1169" s="1">
        <v>953</v>
      </c>
      <c r="B1169" s="7">
        <v>3606891492</v>
      </c>
      <c r="C1169" s="5">
        <v>9338396509</v>
      </c>
      <c r="D1169" s="2">
        <v>4199458644</v>
      </c>
      <c r="E1169" s="4">
        <v>7448014276</v>
      </c>
      <c r="F1169" s="2">
        <v>6844610032</v>
      </c>
      <c r="G1169" s="1">
        <v>1</v>
      </c>
    </row>
    <row r="1170" spans="1:7" x14ac:dyDescent="0.3">
      <c r="A1170" s="1">
        <v>429</v>
      </c>
      <c r="B1170" s="7">
        <v>4263867217</v>
      </c>
      <c r="C1170" s="5">
        <v>1220058012</v>
      </c>
      <c r="D1170" s="2">
        <v>2769240025</v>
      </c>
      <c r="E1170" s="4">
        <v>8737306086</v>
      </c>
      <c r="F1170" s="2">
        <v>9001658306</v>
      </c>
      <c r="G1170" s="1">
        <v>1</v>
      </c>
    </row>
    <row r="1171" spans="1:7" x14ac:dyDescent="0.3">
      <c r="A1171" s="1">
        <v>521</v>
      </c>
      <c r="B1171" s="7">
        <v>5184336341</v>
      </c>
      <c r="C1171" s="5">
        <v>8454199937</v>
      </c>
      <c r="D1171" s="2">
        <v>156120667</v>
      </c>
      <c r="E1171" s="4">
        <v>7756226305</v>
      </c>
      <c r="F1171" s="2">
        <v>7915457251</v>
      </c>
      <c r="G1171" s="1">
        <v>1</v>
      </c>
    </row>
    <row r="1172" spans="1:7" x14ac:dyDescent="0.3">
      <c r="A1172" s="1">
        <v>626</v>
      </c>
      <c r="B1172" s="7">
        <v>2495591234</v>
      </c>
      <c r="C1172" s="5">
        <v>3503677551</v>
      </c>
      <c r="D1172" s="2">
        <v>1189211162</v>
      </c>
      <c r="E1172" s="4">
        <v>7695753616</v>
      </c>
      <c r="F1172" s="2">
        <v>7351983626</v>
      </c>
      <c r="G1172" s="1">
        <v>1</v>
      </c>
    </row>
    <row r="1173" spans="1:7" x14ac:dyDescent="0.3">
      <c r="A1173" s="1">
        <v>697</v>
      </c>
      <c r="B1173" s="7">
        <v>4586139942</v>
      </c>
      <c r="C1173" s="5">
        <v>5980066207</v>
      </c>
      <c r="D1173" s="2">
        <v>1411176363</v>
      </c>
      <c r="E1173" s="4">
        <v>7648292603</v>
      </c>
      <c r="F1173" s="2">
        <v>7962608806</v>
      </c>
      <c r="G1173" s="1">
        <v>1</v>
      </c>
    </row>
    <row r="1174" spans="1:7" x14ac:dyDescent="0.3">
      <c r="A1174" s="1">
        <v>1131</v>
      </c>
      <c r="B1174" s="7">
        <v>2511985321</v>
      </c>
      <c r="C1174" s="5">
        <v>7093396841</v>
      </c>
      <c r="D1174" s="2">
        <v>2157507023</v>
      </c>
      <c r="E1174" s="4">
        <v>8394272033</v>
      </c>
      <c r="F1174" s="2">
        <v>7685802638</v>
      </c>
      <c r="G1174" s="1">
        <v>1</v>
      </c>
    </row>
    <row r="1175" spans="1:7" x14ac:dyDescent="0.3">
      <c r="A1175" s="1">
        <v>762</v>
      </c>
      <c r="B1175" s="7">
        <v>3407086649</v>
      </c>
      <c r="C1175" s="5">
        <v>6768161239</v>
      </c>
      <c r="D1175" s="2">
        <v>4928431815</v>
      </c>
      <c r="E1175" s="4">
        <v>7672167169</v>
      </c>
      <c r="F1175" s="2">
        <v>8299785172</v>
      </c>
      <c r="G1175" s="1">
        <v>0</v>
      </c>
    </row>
    <row r="1176" spans="1:7" x14ac:dyDescent="0.3">
      <c r="A1176" s="1">
        <v>610</v>
      </c>
      <c r="B1176" s="7">
        <v>4497759072</v>
      </c>
      <c r="C1176" s="5">
        <v>997742777</v>
      </c>
      <c r="D1176" s="2">
        <v>1886269766</v>
      </c>
      <c r="E1176" s="4">
        <v>7536630519</v>
      </c>
      <c r="F1176" s="2">
        <v>7015447657</v>
      </c>
      <c r="G1176" s="1">
        <v>1</v>
      </c>
    </row>
    <row r="1177" spans="1:7" x14ac:dyDescent="0.3">
      <c r="A1177" s="1">
        <v>516</v>
      </c>
      <c r="B1177" s="7">
        <v>2866640914</v>
      </c>
      <c r="C1177" s="5">
        <v>7086613096</v>
      </c>
      <c r="D1177" s="2">
        <v>2567837346</v>
      </c>
      <c r="E1177" s="4">
        <v>7657681604</v>
      </c>
      <c r="F1177" s="2">
        <v>7388045852</v>
      </c>
      <c r="G1177" s="1">
        <v>0</v>
      </c>
    </row>
    <row r="1178" spans="1:7" x14ac:dyDescent="0.3">
      <c r="A1178" s="1">
        <v>1006</v>
      </c>
      <c r="B1178" s="7">
        <v>3224095811</v>
      </c>
      <c r="C1178" s="5">
        <v>43111514</v>
      </c>
      <c r="D1178" s="2">
        <v>1685871531</v>
      </c>
      <c r="E1178" s="4">
        <v>7633574658</v>
      </c>
      <c r="F1178" s="2">
        <v>8633260402</v>
      </c>
      <c r="G1178" s="1">
        <v>0</v>
      </c>
    </row>
    <row r="1179" spans="1:7" x14ac:dyDescent="0.3">
      <c r="A1179" s="1">
        <v>660</v>
      </c>
      <c r="B1179" s="7">
        <v>4530034784</v>
      </c>
      <c r="C1179" s="5">
        <v>4169975969</v>
      </c>
      <c r="D1179" s="2">
        <v>2241745241</v>
      </c>
      <c r="E1179" s="4">
        <v>7423490602</v>
      </c>
      <c r="F1179" s="2">
        <v>75762029</v>
      </c>
      <c r="G1179" s="1">
        <v>1</v>
      </c>
    </row>
    <row r="1180" spans="1:7" x14ac:dyDescent="0.3">
      <c r="A1180" s="1">
        <v>882</v>
      </c>
      <c r="B1180" s="7">
        <v>4442499944</v>
      </c>
      <c r="C1180" s="5">
        <v>1254677803</v>
      </c>
      <c r="D1180" s="2">
        <v>4786358077</v>
      </c>
      <c r="E1180" s="4">
        <v>768262946</v>
      </c>
      <c r="F1180" s="2">
        <v>6821498467</v>
      </c>
      <c r="G1180" s="1">
        <v>1</v>
      </c>
    </row>
    <row r="1181" spans="1:7" x14ac:dyDescent="0.3">
      <c r="A1181" s="1">
        <v>851</v>
      </c>
      <c r="B1181" s="7">
        <v>2190654535</v>
      </c>
      <c r="C1181" s="5">
        <v>1502987013</v>
      </c>
      <c r="D1181" s="2">
        <v>2972032681</v>
      </c>
      <c r="E1181" s="4">
        <v>8360592852</v>
      </c>
      <c r="F1181" s="2">
        <v>840168791</v>
      </c>
      <c r="G1181" s="1">
        <v>0</v>
      </c>
    </row>
    <row r="1182" spans="1:7" x14ac:dyDescent="0.3">
      <c r="A1182" s="1">
        <v>548</v>
      </c>
      <c r="B1182" s="7">
        <v>2680608772</v>
      </c>
      <c r="C1182" s="5">
        <v>7218202945</v>
      </c>
      <c r="D1182" s="2">
        <v>1298954024</v>
      </c>
      <c r="E1182" s="4">
        <v>7633802968</v>
      </c>
      <c r="F1182" s="2">
        <v>7034392091</v>
      </c>
      <c r="G1182" s="1">
        <v>1</v>
      </c>
    </row>
    <row r="1183" spans="1:7" x14ac:dyDescent="0.3">
      <c r="A1183" s="1">
        <v>510</v>
      </c>
      <c r="B1183" s="7">
        <v>4108830192</v>
      </c>
      <c r="C1183" s="5">
        <v>8657530133</v>
      </c>
      <c r="D1183" s="2">
        <v>3649540512</v>
      </c>
      <c r="E1183" s="4">
        <v>7474641489</v>
      </c>
      <c r="F1183" s="2">
        <v>7551691322</v>
      </c>
      <c r="G1183" s="1">
        <v>1</v>
      </c>
    </row>
    <row r="1184" spans="1:7" x14ac:dyDescent="0.3">
      <c r="A1184" s="1">
        <v>629</v>
      </c>
      <c r="B1184" s="7">
        <v>3477679621</v>
      </c>
      <c r="C1184" s="5">
        <v>9089217817</v>
      </c>
      <c r="D1184" s="2">
        <v>1506918768</v>
      </c>
      <c r="E1184" s="4">
        <v>7410053126</v>
      </c>
      <c r="F1184" s="2">
        <v>7723419249</v>
      </c>
      <c r="G1184" s="1">
        <v>1</v>
      </c>
    </row>
    <row r="1185" spans="1:7" x14ac:dyDescent="0.3">
      <c r="A1185" s="1">
        <v>735</v>
      </c>
      <c r="B1185" s="7">
        <v>3258042028</v>
      </c>
      <c r="C1185" s="5">
        <v>4983441799</v>
      </c>
      <c r="D1185" s="2">
        <v>1633490275</v>
      </c>
      <c r="E1185" s="4">
        <v>8795218535</v>
      </c>
      <c r="F1185" s="2">
        <v>7323470804</v>
      </c>
      <c r="G1185" s="1">
        <v>0</v>
      </c>
    </row>
    <row r="1186" spans="1:7" x14ac:dyDescent="0.3">
      <c r="A1186" s="1">
        <v>586</v>
      </c>
      <c r="B1186" s="7">
        <v>317119972</v>
      </c>
      <c r="C1186" s="5">
        <v>6422134688</v>
      </c>
      <c r="D1186" s="2">
        <v>1704380162</v>
      </c>
      <c r="E1186" s="4">
        <v>7749291953</v>
      </c>
      <c r="F1186" s="2">
        <v>8072852042</v>
      </c>
      <c r="G1186" s="1">
        <v>1</v>
      </c>
    </row>
    <row r="1187" spans="1:7" x14ac:dyDescent="0.3">
      <c r="A1187" s="1">
        <v>420</v>
      </c>
      <c r="B1187" s="7">
        <v>2838237312</v>
      </c>
      <c r="C1187" s="5">
        <v>7012761137</v>
      </c>
      <c r="D1187" s="2">
        <v>302077921</v>
      </c>
      <c r="E1187" s="4">
        <v>7985529957</v>
      </c>
      <c r="F1187" s="2">
        <v>829789928</v>
      </c>
      <c r="G1187" s="1">
        <v>1</v>
      </c>
    </row>
    <row r="1188" spans="1:7" x14ac:dyDescent="0.3">
      <c r="A1188" s="1">
        <v>639</v>
      </c>
      <c r="B1188" s="7">
        <v>55326067</v>
      </c>
      <c r="C1188" s="5">
        <v>7710376131</v>
      </c>
      <c r="D1188" s="2">
        <v>2824269175</v>
      </c>
      <c r="E1188" s="4">
        <v>7528909051</v>
      </c>
      <c r="F1188" s="2">
        <v>8128845091</v>
      </c>
      <c r="G1188" s="1">
        <v>1</v>
      </c>
    </row>
    <row r="1189" spans="1:7" x14ac:dyDescent="0.3">
      <c r="A1189" s="1">
        <v>1248</v>
      </c>
      <c r="B1189" s="7">
        <v>3212872427</v>
      </c>
      <c r="C1189" s="5">
        <v>8139220871</v>
      </c>
      <c r="D1189" s="2">
        <v>1582550889</v>
      </c>
      <c r="E1189" s="4">
        <v>850378977</v>
      </c>
      <c r="F1189" s="2">
        <v>8602299079</v>
      </c>
      <c r="G1189" s="1">
        <v>1</v>
      </c>
    </row>
    <row r="1190" spans="1:7" x14ac:dyDescent="0.3">
      <c r="A1190" s="1">
        <v>768</v>
      </c>
      <c r="B1190" s="7">
        <v>2964858184</v>
      </c>
      <c r="C1190" s="5">
        <v>5398928719</v>
      </c>
      <c r="D1190" s="2">
        <v>2203203082</v>
      </c>
      <c r="E1190" s="4">
        <v>752851643</v>
      </c>
      <c r="F1190" s="2">
        <v>9373494479</v>
      </c>
      <c r="G1190" s="1">
        <v>1</v>
      </c>
    </row>
    <row r="1191" spans="1:7" x14ac:dyDescent="0.3">
      <c r="A1191" s="1">
        <v>573</v>
      </c>
      <c r="B1191" s="7">
        <v>5372805598</v>
      </c>
      <c r="C1191" s="5">
        <v>4792874121</v>
      </c>
      <c r="D1191" s="2">
        <v>110002419</v>
      </c>
      <c r="E1191" s="4">
        <v>764160639</v>
      </c>
      <c r="F1191" s="2">
        <v>7887970327</v>
      </c>
      <c r="G1191" s="1">
        <v>1</v>
      </c>
    </row>
    <row r="1192" spans="1:7" x14ac:dyDescent="0.3">
      <c r="A1192" s="1">
        <v>616</v>
      </c>
      <c r="B1192" s="7">
        <v>4858363672</v>
      </c>
      <c r="C1192" s="5">
        <v>4415122508</v>
      </c>
      <c r="D1192" s="2">
        <v>2707358721</v>
      </c>
      <c r="E1192" s="4">
        <v>770420912</v>
      </c>
      <c r="F1192" s="2">
        <v>7442705757</v>
      </c>
      <c r="G1192" s="1">
        <v>0</v>
      </c>
    </row>
    <row r="1193" spans="1:7" x14ac:dyDescent="0.3">
      <c r="A1193" s="1">
        <v>959</v>
      </c>
      <c r="B1193" s="7">
        <v>2770651603</v>
      </c>
      <c r="C1193" s="5">
        <v>7237040644</v>
      </c>
      <c r="D1193" s="2">
        <v>1823363283</v>
      </c>
      <c r="E1193" s="4">
        <v>7801749873</v>
      </c>
      <c r="F1193" s="2">
        <v>8376913824</v>
      </c>
      <c r="G1193" s="1">
        <v>0</v>
      </c>
    </row>
    <row r="1194" spans="1:7" x14ac:dyDescent="0.3">
      <c r="A1194" s="1">
        <v>974</v>
      </c>
      <c r="B1194" s="7">
        <v>4381400495</v>
      </c>
      <c r="C1194" s="5">
        <v>5454701479</v>
      </c>
      <c r="D1194" s="2">
        <v>1851090078</v>
      </c>
      <c r="E1194" s="4">
        <v>775158201</v>
      </c>
      <c r="F1194" s="2">
        <v>7865826224</v>
      </c>
      <c r="G1194" s="1">
        <v>1</v>
      </c>
    </row>
    <row r="1195" spans="1:7" x14ac:dyDescent="0.3">
      <c r="A1195" s="1">
        <v>891</v>
      </c>
      <c r="B1195" s="7">
        <v>2372316746</v>
      </c>
      <c r="C1195" s="5">
        <v>4372395714</v>
      </c>
      <c r="D1195" s="2">
        <v>3750381777</v>
      </c>
      <c r="E1195" s="4">
        <v>8172678002</v>
      </c>
      <c r="F1195" s="2">
        <v>8187966617</v>
      </c>
      <c r="G1195" s="1">
        <v>0</v>
      </c>
    </row>
    <row r="1196" spans="1:7" x14ac:dyDescent="0.3">
      <c r="A1196" s="1">
        <v>498</v>
      </c>
      <c r="B1196" s="7">
        <v>3445894981</v>
      </c>
      <c r="C1196" s="5">
        <v>7669567437</v>
      </c>
      <c r="D1196" s="2">
        <v>5147237485</v>
      </c>
      <c r="E1196" s="4">
        <v>7367183151</v>
      </c>
      <c r="F1196" s="2">
        <v>7421763324</v>
      </c>
      <c r="G1196" s="1">
        <v>1</v>
      </c>
    </row>
    <row r="1197" spans="1:7" x14ac:dyDescent="0.3">
      <c r="A1197" s="1">
        <v>720</v>
      </c>
      <c r="B1197" s="7">
        <v>2226944077</v>
      </c>
      <c r="C1197" s="5">
        <v>5679719459</v>
      </c>
      <c r="D1197" s="2">
        <v>2089678461</v>
      </c>
      <c r="E1197" s="4">
        <v>7732597054</v>
      </c>
      <c r="F1197" s="2">
        <v>805547905</v>
      </c>
      <c r="G1197" s="1">
        <v>1</v>
      </c>
    </row>
    <row r="1198" spans="1:7" x14ac:dyDescent="0.3">
      <c r="A1198" s="1">
        <v>676</v>
      </c>
      <c r="B1198" s="7">
        <v>2534531417</v>
      </c>
      <c r="C1198" s="5">
        <v>7868853097</v>
      </c>
      <c r="D1198" s="2">
        <v>4207844721</v>
      </c>
      <c r="E1198" s="4">
        <v>7669472486</v>
      </c>
      <c r="F1198" s="2">
        <v>7903118388</v>
      </c>
      <c r="G1198" s="1">
        <v>1</v>
      </c>
    </row>
    <row r="1199" spans="1:7" x14ac:dyDescent="0.3">
      <c r="A1199" s="1">
        <v>978</v>
      </c>
      <c r="B1199" s="7">
        <v>5319276358</v>
      </c>
      <c r="C1199" s="5">
        <v>6544275483</v>
      </c>
      <c r="D1199" s="2">
        <v>1282774452</v>
      </c>
      <c r="E1199" s="4">
        <v>775021973</v>
      </c>
      <c r="F1199" s="2">
        <v>8338128413</v>
      </c>
      <c r="G1199" s="1">
        <v>1</v>
      </c>
    </row>
    <row r="1200" spans="1:7" x14ac:dyDescent="0.3">
      <c r="A1200" s="1">
        <v>1043</v>
      </c>
      <c r="B1200" s="7">
        <v>2751453771</v>
      </c>
      <c r="C1200" s="5">
        <v>5115484529</v>
      </c>
      <c r="D1200" s="2">
        <v>1313696361</v>
      </c>
      <c r="E1200" s="4">
        <v>7446175489</v>
      </c>
      <c r="F1200" s="2">
        <v>7334888501</v>
      </c>
      <c r="G1200" s="1">
        <v>0</v>
      </c>
    </row>
    <row r="1201" spans="1:7" x14ac:dyDescent="0.3">
      <c r="A1201" s="1">
        <v>926</v>
      </c>
      <c r="B1201" s="7">
        <v>4620791458</v>
      </c>
      <c r="C1201" s="5">
        <v>5863661502</v>
      </c>
      <c r="D1201" s="2">
        <v>465253869</v>
      </c>
      <c r="E1201" s="4">
        <v>7771247247</v>
      </c>
      <c r="F1201" s="2">
        <v>751637723</v>
      </c>
      <c r="G1201" s="1">
        <v>0</v>
      </c>
    </row>
    <row r="1202" spans="1:7" x14ac:dyDescent="0.3">
      <c r="A1202" s="1">
        <v>534</v>
      </c>
      <c r="B1202" s="7">
        <v>2623463401</v>
      </c>
      <c r="C1202" s="5">
        <v>4131335912</v>
      </c>
      <c r="D1202" s="2">
        <v>3578296239</v>
      </c>
      <c r="E1202" s="4">
        <v>7559233166</v>
      </c>
      <c r="F1202" s="2">
        <v>7018303176</v>
      </c>
      <c r="G1202" s="1">
        <v>1</v>
      </c>
    </row>
    <row r="1203" spans="1:7" x14ac:dyDescent="0.3">
      <c r="A1203" s="1">
        <v>1198</v>
      </c>
      <c r="B1203" s="7">
        <v>3452937812</v>
      </c>
      <c r="C1203" s="5">
        <v>7820447867</v>
      </c>
      <c r="D1203" s="2">
        <v>1896276284</v>
      </c>
      <c r="E1203" s="4">
        <v>8282853441</v>
      </c>
      <c r="F1203" s="2">
        <v>808627767</v>
      </c>
      <c r="G1203" s="1">
        <v>1</v>
      </c>
    </row>
    <row r="1204" spans="1:7" x14ac:dyDescent="0.3">
      <c r="A1204" s="1">
        <v>829</v>
      </c>
      <c r="B1204" s="7">
        <v>3273804391</v>
      </c>
      <c r="C1204" s="5">
        <v>4581891734</v>
      </c>
      <c r="D1204" s="2">
        <v>61356653</v>
      </c>
      <c r="E1204" s="4">
        <v>7415091286</v>
      </c>
      <c r="F1204" s="2">
        <v>7413745519</v>
      </c>
      <c r="G1204" s="1">
        <v>0</v>
      </c>
    </row>
    <row r="1205" spans="1:7" x14ac:dyDescent="0.3">
      <c r="A1205" s="1">
        <v>637</v>
      </c>
      <c r="B1205" s="7">
        <v>4003292972</v>
      </c>
      <c r="C1205" s="5">
        <v>670583897</v>
      </c>
      <c r="D1205" s="2">
        <v>2736533391</v>
      </c>
      <c r="E1205" s="4">
        <v>7847692281</v>
      </c>
      <c r="F1205" s="2">
        <v>7746652557</v>
      </c>
      <c r="G1205" s="1">
        <v>1</v>
      </c>
    </row>
    <row r="1206" spans="1:7" x14ac:dyDescent="0.3">
      <c r="A1206" s="1">
        <v>1108</v>
      </c>
      <c r="B1206" s="7">
        <v>2997912974</v>
      </c>
      <c r="C1206" s="5">
        <v>7538685137</v>
      </c>
      <c r="D1206" s="1" t="s">
        <v>75</v>
      </c>
      <c r="E1206" s="4">
        <v>7752158724</v>
      </c>
      <c r="F1206" s="2">
        <v>7253824309</v>
      </c>
      <c r="G1206" s="1">
        <v>1</v>
      </c>
    </row>
    <row r="1207" spans="1:7" x14ac:dyDescent="0.3">
      <c r="A1207" s="1">
        <v>831</v>
      </c>
      <c r="B1207" s="7">
        <v>2749964342</v>
      </c>
      <c r="C1207" s="5">
        <v>5335860989</v>
      </c>
      <c r="D1207" s="2">
        <v>2577410371</v>
      </c>
      <c r="E1207" s="4">
        <v>760793511</v>
      </c>
      <c r="F1207" s="2">
        <v>8242687512</v>
      </c>
      <c r="G1207" s="1">
        <v>1</v>
      </c>
    </row>
    <row r="1208" spans="1:7" x14ac:dyDescent="0.3">
      <c r="A1208" s="1">
        <v>1142</v>
      </c>
      <c r="B1208" s="7">
        <v>437781723</v>
      </c>
      <c r="C1208" s="5">
        <v>4645567353</v>
      </c>
      <c r="D1208" s="2">
        <v>2012640287</v>
      </c>
      <c r="E1208" s="4">
        <v>7657706938</v>
      </c>
      <c r="F1208" s="2">
        <v>8455616317</v>
      </c>
      <c r="G1208" s="1">
        <v>0</v>
      </c>
    </row>
    <row r="1209" spans="1:7" x14ac:dyDescent="0.3">
      <c r="A1209" s="1">
        <v>1144</v>
      </c>
      <c r="B1209" s="7">
        <v>2226850463</v>
      </c>
      <c r="C1209" s="5">
        <v>6327707475</v>
      </c>
      <c r="D1209" s="2">
        <v>2522136609</v>
      </c>
      <c r="E1209" s="4">
        <v>7414444633</v>
      </c>
      <c r="F1209" s="2">
        <v>7358305638</v>
      </c>
      <c r="G1209" s="1">
        <v>1</v>
      </c>
    </row>
    <row r="1210" spans="1:7" x14ac:dyDescent="0.3">
      <c r="A1210" s="1">
        <v>681</v>
      </c>
      <c r="B1210" s="7">
        <v>3109804058</v>
      </c>
      <c r="C1210" s="5">
        <v>1846237277</v>
      </c>
      <c r="D1210" s="2">
        <v>4943831616</v>
      </c>
      <c r="E1210" s="4">
        <v>7786480066</v>
      </c>
      <c r="F1210" s="2">
        <v>777332631</v>
      </c>
      <c r="G1210" s="1">
        <v>0</v>
      </c>
    </row>
    <row r="1211" spans="1:7" x14ac:dyDescent="0.3">
      <c r="A1211" s="1">
        <v>501</v>
      </c>
      <c r="B1211" s="7">
        <v>2377262592</v>
      </c>
      <c r="C1211" s="5">
        <v>9890951669</v>
      </c>
      <c r="D1211" s="2">
        <v>3045902607</v>
      </c>
      <c r="E1211" s="4">
        <v>7670601843</v>
      </c>
      <c r="F1211" s="2">
        <v>7478513808</v>
      </c>
      <c r="G1211" s="1">
        <v>1</v>
      </c>
    </row>
    <row r="1212" spans="1:7" x14ac:dyDescent="0.3">
      <c r="A1212" s="1">
        <v>437</v>
      </c>
      <c r="B1212" s="7">
        <v>3153142068</v>
      </c>
      <c r="C1212" s="5">
        <v>7875027062</v>
      </c>
      <c r="D1212" s="2">
        <v>22327425</v>
      </c>
      <c r="E1212" s="4">
        <v>7680890069</v>
      </c>
      <c r="F1212" s="2">
        <v>9138400787</v>
      </c>
      <c r="G1212" s="1">
        <v>1</v>
      </c>
    </row>
    <row r="1213" spans="1:7" x14ac:dyDescent="0.3">
      <c r="A1213" s="1">
        <v>1092</v>
      </c>
      <c r="B1213" s="7">
        <v>3306644752</v>
      </c>
      <c r="C1213" s="5">
        <v>6706405382</v>
      </c>
      <c r="D1213" s="2">
        <v>1836094944</v>
      </c>
      <c r="E1213" s="4">
        <v>793551486</v>
      </c>
      <c r="F1213" s="2">
        <v>7692668083</v>
      </c>
      <c r="G1213" s="1">
        <v>1</v>
      </c>
    </row>
    <row r="1214" spans="1:7" x14ac:dyDescent="0.3">
      <c r="A1214" s="1">
        <v>798</v>
      </c>
      <c r="B1214" s="7">
        <v>260275552</v>
      </c>
      <c r="C1214" s="5">
        <v>4378715332</v>
      </c>
      <c r="D1214" s="2">
        <v>2353641457</v>
      </c>
      <c r="E1214" s="4">
        <v>7621618768</v>
      </c>
      <c r="F1214" s="2">
        <v>8030637079</v>
      </c>
      <c r="G1214" s="1">
        <v>1</v>
      </c>
    </row>
    <row r="1215" spans="1:7" x14ac:dyDescent="0.3">
      <c r="A1215" s="1">
        <v>1553</v>
      </c>
      <c r="B1215" s="7">
        <v>3404830209</v>
      </c>
      <c r="C1215" s="5">
        <v>5522277242</v>
      </c>
      <c r="D1215" s="2">
        <v>3652321623</v>
      </c>
      <c r="E1215" s="4">
        <v>7701510992</v>
      </c>
      <c r="F1215" s="2">
        <v>7156307277</v>
      </c>
      <c r="G1215" s="1">
        <v>0</v>
      </c>
    </row>
    <row r="1216" spans="1:7" x14ac:dyDescent="0.3">
      <c r="A1216" s="1">
        <v>839</v>
      </c>
      <c r="B1216" s="7">
        <v>2162184691</v>
      </c>
      <c r="C1216" s="5">
        <v>1396532201</v>
      </c>
      <c r="D1216" s="2">
        <v>1939898098</v>
      </c>
      <c r="E1216" s="4">
        <v>7604485302</v>
      </c>
      <c r="F1216" s="2">
        <v>6789961967</v>
      </c>
      <c r="G1216" s="1">
        <v>1</v>
      </c>
    </row>
    <row r="1217" spans="1:7" x14ac:dyDescent="0.3">
      <c r="A1217" s="1">
        <v>1529</v>
      </c>
      <c r="B1217" s="7">
        <v>547161256</v>
      </c>
      <c r="C1217" s="5">
        <v>1245347497</v>
      </c>
      <c r="D1217" s="2">
        <v>183237279</v>
      </c>
      <c r="E1217" s="4">
        <v>7578208897</v>
      </c>
      <c r="F1217" s="2">
        <v>9002121881</v>
      </c>
      <c r="G1217" s="1">
        <v>1</v>
      </c>
    </row>
    <row r="1218" spans="1:7" x14ac:dyDescent="0.3">
      <c r="A1218" s="1">
        <v>784</v>
      </c>
      <c r="B1218" s="7">
        <v>3513723683</v>
      </c>
      <c r="C1218" s="5">
        <v>3383128767</v>
      </c>
      <c r="D1218" s="2">
        <v>1725661279</v>
      </c>
      <c r="E1218" s="4">
        <v>7758951484</v>
      </c>
      <c r="F1218" s="2">
        <v>7127115643</v>
      </c>
      <c r="G1218" s="1">
        <v>0</v>
      </c>
    </row>
    <row r="1219" spans="1:7" x14ac:dyDescent="0.3">
      <c r="A1219" s="1">
        <v>1325</v>
      </c>
      <c r="B1219" s="7">
        <v>2035611271</v>
      </c>
      <c r="C1219" s="5">
        <v>5528491407</v>
      </c>
      <c r="D1219" s="2">
        <v>2468867787</v>
      </c>
      <c r="E1219" s="4">
        <v>7442459733</v>
      </c>
      <c r="F1219" s="2">
        <v>7981905747</v>
      </c>
      <c r="G1219" s="1">
        <v>0</v>
      </c>
    </row>
    <row r="1220" spans="1:7" x14ac:dyDescent="0.3">
      <c r="A1220" s="1">
        <v>1272</v>
      </c>
      <c r="B1220" s="7">
        <v>379691635</v>
      </c>
      <c r="C1220" s="5">
        <v>6709361857</v>
      </c>
      <c r="D1220" s="2">
        <v>3505562723</v>
      </c>
      <c r="E1220" s="4">
        <v>7311159472</v>
      </c>
      <c r="F1220" s="2">
        <v>832835099</v>
      </c>
      <c r="G1220" s="1">
        <v>0</v>
      </c>
    </row>
    <row r="1221" spans="1:7" x14ac:dyDescent="0.3">
      <c r="A1221" s="1">
        <v>574</v>
      </c>
      <c r="B1221" s="7">
        <v>196926281</v>
      </c>
      <c r="C1221" s="5">
        <v>5977093767</v>
      </c>
      <c r="D1221" s="2">
        <v>4511232122</v>
      </c>
      <c r="E1221" s="4">
        <v>849383315</v>
      </c>
      <c r="F1221" s="2">
        <v>8355302512</v>
      </c>
      <c r="G1221" s="1">
        <v>1</v>
      </c>
    </row>
    <row r="1222" spans="1:7" x14ac:dyDescent="0.3">
      <c r="A1222" s="1">
        <v>1198</v>
      </c>
      <c r="B1222" s="7">
        <v>2147970029</v>
      </c>
      <c r="C1222" s="5">
        <v>7341662211</v>
      </c>
      <c r="D1222" s="2">
        <v>1514591877</v>
      </c>
      <c r="E1222" s="4">
        <v>7774581124</v>
      </c>
      <c r="F1222" s="2">
        <v>8864580402</v>
      </c>
      <c r="G1222" s="1">
        <v>1</v>
      </c>
    </row>
    <row r="1223" spans="1:7" x14ac:dyDescent="0.3">
      <c r="A1223" s="1">
        <v>682</v>
      </c>
      <c r="B1223" s="7">
        <v>3307155302</v>
      </c>
      <c r="C1223" s="5">
        <v>64560822</v>
      </c>
      <c r="D1223" s="2">
        <v>1200222036</v>
      </c>
      <c r="E1223" s="4">
        <v>7752204293</v>
      </c>
      <c r="F1223" s="2">
        <v>7462937115</v>
      </c>
      <c r="G1223" s="1">
        <v>1</v>
      </c>
    </row>
    <row r="1224" spans="1:7" x14ac:dyDescent="0.3">
      <c r="A1224" s="1">
        <v>443</v>
      </c>
      <c r="B1224" s="7">
        <v>4013090627</v>
      </c>
      <c r="C1224" s="5">
        <v>6347962027</v>
      </c>
      <c r="D1224" s="2">
        <v>1707743519</v>
      </c>
      <c r="E1224" s="4">
        <v>7675278814</v>
      </c>
      <c r="F1224" s="2">
        <v>7581877971</v>
      </c>
      <c r="G1224" s="1">
        <v>1</v>
      </c>
    </row>
    <row r="1225" spans="1:7" x14ac:dyDescent="0.3">
      <c r="A1225" s="1">
        <v>647</v>
      </c>
      <c r="B1225" s="7">
        <v>5129979003</v>
      </c>
      <c r="C1225" s="5">
        <v>9633408082</v>
      </c>
      <c r="D1225" s="2">
        <v>2329322185</v>
      </c>
      <c r="E1225" s="4">
        <v>7274224465</v>
      </c>
      <c r="F1225" s="2">
        <v>7997505795</v>
      </c>
      <c r="G1225" s="1">
        <v>0</v>
      </c>
    </row>
    <row r="1226" spans="1:7" x14ac:dyDescent="0.3">
      <c r="A1226" s="1">
        <v>903</v>
      </c>
      <c r="B1226" s="7">
        <v>3723697134</v>
      </c>
      <c r="C1226" s="5">
        <v>6053633529</v>
      </c>
      <c r="D1226" s="2">
        <v>517089953</v>
      </c>
      <c r="E1226" s="4">
        <v>7674712098</v>
      </c>
      <c r="F1226" s="2">
        <v>8527260361</v>
      </c>
      <c r="G1226" s="1">
        <v>1</v>
      </c>
    </row>
    <row r="1227" spans="1:7" x14ac:dyDescent="0.3">
      <c r="A1227" s="1">
        <v>762</v>
      </c>
      <c r="B1227" s="7">
        <v>345333361</v>
      </c>
      <c r="C1227" s="5">
        <v>5668166157</v>
      </c>
      <c r="D1227" s="2">
        <v>3060665157</v>
      </c>
      <c r="E1227" s="4">
        <v>7567074153</v>
      </c>
      <c r="F1227" s="2">
        <v>8075997253</v>
      </c>
      <c r="G1227" s="1">
        <v>1</v>
      </c>
    </row>
    <row r="1228" spans="1:7" x14ac:dyDescent="0.3">
      <c r="A1228" s="1">
        <v>589</v>
      </c>
      <c r="B1228" s="7">
        <v>2220802326</v>
      </c>
      <c r="C1228" s="5">
        <v>4943907218</v>
      </c>
      <c r="D1228" s="2">
        <v>3087861432</v>
      </c>
      <c r="E1228" s="4">
        <v>7510201192</v>
      </c>
      <c r="F1228" s="2">
        <v>7751471062</v>
      </c>
      <c r="G1228" s="1">
        <v>1</v>
      </c>
    </row>
    <row r="1229" spans="1:7" x14ac:dyDescent="0.3">
      <c r="A1229" s="1">
        <v>880</v>
      </c>
      <c r="B1229" s="7">
        <v>2994848877</v>
      </c>
      <c r="C1229" s="5">
        <v>6823714677</v>
      </c>
      <c r="D1229" s="2">
        <v>1510347476</v>
      </c>
      <c r="E1229" s="4">
        <v>7625236778</v>
      </c>
      <c r="F1229" s="2">
        <v>8693991173</v>
      </c>
      <c r="G1229" s="1">
        <v>1</v>
      </c>
    </row>
    <row r="1230" spans="1:7" x14ac:dyDescent="0.3">
      <c r="A1230" s="1">
        <v>663</v>
      </c>
      <c r="B1230" s="7">
        <v>2755935051</v>
      </c>
      <c r="C1230" s="5">
        <v>1068859544</v>
      </c>
      <c r="D1230" s="2">
        <v>1644074214</v>
      </c>
      <c r="E1230" s="4">
        <v>7583073461</v>
      </c>
      <c r="F1230" s="2">
        <v>7389142117</v>
      </c>
      <c r="G1230" s="1">
        <v>1</v>
      </c>
    </row>
    <row r="1231" spans="1:7" x14ac:dyDescent="0.3">
      <c r="A1231" s="1">
        <v>478</v>
      </c>
      <c r="B1231" s="7">
        <v>227669318</v>
      </c>
      <c r="C1231" s="5">
        <v>6008762329</v>
      </c>
      <c r="D1231" s="2">
        <v>215865393</v>
      </c>
      <c r="E1231" s="4">
        <v>7586793653</v>
      </c>
      <c r="F1231" s="2">
        <v>8061700233</v>
      </c>
      <c r="G1231" s="1">
        <v>1</v>
      </c>
    </row>
    <row r="1232" spans="1:7" x14ac:dyDescent="0.3">
      <c r="A1232" s="1">
        <v>640</v>
      </c>
      <c r="B1232" s="7">
        <v>3114722776</v>
      </c>
      <c r="C1232" s="5">
        <v>1386888155</v>
      </c>
      <c r="D1232" s="2">
        <v>1518348204</v>
      </c>
      <c r="E1232" s="4">
        <v>8208424025</v>
      </c>
      <c r="F1232" s="2">
        <v>8203655725</v>
      </c>
      <c r="G1232" s="1">
        <v>1</v>
      </c>
    </row>
    <row r="1233" spans="1:7" x14ac:dyDescent="0.3">
      <c r="A1233" s="1">
        <v>932</v>
      </c>
      <c r="B1233" s="7">
        <v>2373686992</v>
      </c>
      <c r="C1233" s="5">
        <v>4454108443</v>
      </c>
      <c r="D1233" s="2">
        <v>2709612986</v>
      </c>
      <c r="E1233" s="4">
        <v>8585957569</v>
      </c>
      <c r="F1233" s="2">
        <v>7847687521</v>
      </c>
      <c r="G1233" s="1">
        <v>1</v>
      </c>
    </row>
    <row r="1234" spans="1:7" x14ac:dyDescent="0.3">
      <c r="A1234" s="1">
        <v>732</v>
      </c>
      <c r="B1234" s="7">
        <v>2813934345</v>
      </c>
      <c r="C1234" s="5">
        <v>5700690079</v>
      </c>
      <c r="D1234" s="2">
        <v>2193666492</v>
      </c>
      <c r="E1234" s="4">
        <v>7985118526</v>
      </c>
      <c r="F1234" s="2">
        <v>7427489903</v>
      </c>
      <c r="G1234" s="1">
        <v>1</v>
      </c>
    </row>
    <row r="1235" spans="1:7" x14ac:dyDescent="0.3">
      <c r="A1235" s="1">
        <v>578</v>
      </c>
      <c r="B1235" s="7">
        <v>2651060248</v>
      </c>
      <c r="C1235" s="5">
        <v>7022458485</v>
      </c>
      <c r="D1235" s="2">
        <v>4438837617</v>
      </c>
      <c r="E1235" s="4">
        <v>7679407396</v>
      </c>
      <c r="F1235" s="2">
        <v>774933812</v>
      </c>
      <c r="G1235" s="1">
        <v>1</v>
      </c>
    </row>
    <row r="1236" spans="1:7" x14ac:dyDescent="0.3">
      <c r="A1236" s="1">
        <v>796</v>
      </c>
      <c r="B1236" s="7">
        <v>4487398054</v>
      </c>
      <c r="C1236" s="5">
        <v>980777969</v>
      </c>
      <c r="D1236" s="2">
        <v>3377157983</v>
      </c>
      <c r="E1236" s="4">
        <v>735134379</v>
      </c>
      <c r="F1236" s="2">
        <v>6968589425</v>
      </c>
      <c r="G1236" s="1">
        <v>1</v>
      </c>
    </row>
    <row r="1237" spans="1:7" x14ac:dyDescent="0.3">
      <c r="A1237" s="1">
        <v>978</v>
      </c>
      <c r="B1237" s="7">
        <v>3939175072</v>
      </c>
      <c r="C1237" s="5">
        <v>6265849617</v>
      </c>
      <c r="D1237" s="2">
        <v>1271193294</v>
      </c>
      <c r="E1237" s="4">
        <v>7734349089</v>
      </c>
      <c r="F1237" s="2">
        <v>6796563235</v>
      </c>
      <c r="G1237" s="1">
        <v>1</v>
      </c>
    </row>
    <row r="1238" spans="1:7" x14ac:dyDescent="0.3">
      <c r="A1238" s="1">
        <v>551</v>
      </c>
      <c r="B1238" s="7">
        <v>3067355315</v>
      </c>
      <c r="C1238" s="5">
        <v>7883294167</v>
      </c>
      <c r="D1238" s="2">
        <v>3913953039</v>
      </c>
      <c r="E1238" s="4">
        <v>758716245</v>
      </c>
      <c r="F1238" s="2">
        <v>7514791579</v>
      </c>
      <c r="G1238" s="1">
        <v>1</v>
      </c>
    </row>
    <row r="1239" spans="1:7" x14ac:dyDescent="0.3">
      <c r="A1239" s="1">
        <v>851</v>
      </c>
      <c r="B1239" s="7">
        <v>3078456715</v>
      </c>
      <c r="C1239" s="5">
        <v>1274429434</v>
      </c>
      <c r="D1239" s="2">
        <v>2522439676</v>
      </c>
      <c r="E1239" s="4">
        <v>7878679162</v>
      </c>
      <c r="F1239" s="2">
        <v>8143890933</v>
      </c>
      <c r="G1239" s="1">
        <v>1</v>
      </c>
    </row>
    <row r="1240" spans="1:7" x14ac:dyDescent="0.3">
      <c r="A1240" s="1">
        <v>984</v>
      </c>
      <c r="B1240" s="7">
        <v>3139744045</v>
      </c>
      <c r="C1240" s="5">
        <v>7444061132</v>
      </c>
      <c r="D1240" s="2">
        <v>5721613058</v>
      </c>
      <c r="E1240" s="4">
        <v>7857750211</v>
      </c>
      <c r="F1240" s="2">
        <v>8484603487</v>
      </c>
      <c r="G1240" s="1">
        <v>0</v>
      </c>
    </row>
    <row r="1241" spans="1:7" x14ac:dyDescent="0.3">
      <c r="A1241" s="1">
        <v>388</v>
      </c>
      <c r="B1241" s="7">
        <v>2850905376</v>
      </c>
      <c r="C1241" s="5">
        <v>6263801715</v>
      </c>
      <c r="D1241" s="2">
        <v>2042257117</v>
      </c>
      <c r="E1241" s="4">
        <v>7556148093</v>
      </c>
      <c r="F1241" s="2">
        <v>7496998004</v>
      </c>
      <c r="G1241" s="1">
        <v>1</v>
      </c>
    </row>
    <row r="1242" spans="1:7" x14ac:dyDescent="0.3">
      <c r="A1242" s="1">
        <v>491</v>
      </c>
      <c r="B1242" s="7">
        <v>483502919</v>
      </c>
      <c r="C1242" s="5">
        <v>4401501122</v>
      </c>
      <c r="D1242" s="2">
        <v>2275542201</v>
      </c>
      <c r="E1242" s="4">
        <v>7709721118</v>
      </c>
      <c r="F1242" s="2">
        <v>77332355</v>
      </c>
      <c r="G1242" s="1">
        <v>1</v>
      </c>
    </row>
    <row r="1243" spans="1:7" x14ac:dyDescent="0.3">
      <c r="A1243" s="1">
        <v>561</v>
      </c>
      <c r="B1243" s="7">
        <v>3870979136</v>
      </c>
      <c r="C1243" s="5">
        <v>5620912003</v>
      </c>
      <c r="D1243" s="2">
        <v>1643562166</v>
      </c>
      <c r="E1243" s="4">
        <v>768557264</v>
      </c>
      <c r="F1243" s="2">
        <v>7621924468</v>
      </c>
      <c r="G1243" s="1">
        <v>1</v>
      </c>
    </row>
    <row r="1244" spans="1:7" x14ac:dyDescent="0.3">
      <c r="A1244" s="1">
        <v>663</v>
      </c>
      <c r="B1244" s="7">
        <v>5478452182</v>
      </c>
      <c r="C1244" s="5">
        <v>7052038377</v>
      </c>
      <c r="D1244" s="2">
        <v>1227311003</v>
      </c>
      <c r="E1244" s="4">
        <v>7543200268</v>
      </c>
      <c r="F1244" s="2">
        <v>7504337812</v>
      </c>
      <c r="G1244" s="1">
        <v>0</v>
      </c>
    </row>
    <row r="1245" spans="1:7" x14ac:dyDescent="0.3">
      <c r="A1245" s="1">
        <v>1306</v>
      </c>
      <c r="B1245" s="7">
        <v>4935560776</v>
      </c>
      <c r="C1245" s="5">
        <v>5131644538</v>
      </c>
      <c r="D1245" s="2">
        <v>1921882419</v>
      </c>
      <c r="E1245" s="4">
        <v>7732918694</v>
      </c>
      <c r="F1245" s="2">
        <v>8386799904</v>
      </c>
      <c r="G1245" s="1">
        <v>0</v>
      </c>
    </row>
    <row r="1246" spans="1:7" x14ac:dyDescent="0.3">
      <c r="A1246" s="1">
        <v>1173</v>
      </c>
      <c r="B1246" s="7">
        <v>4212549806</v>
      </c>
      <c r="C1246" s="5">
        <v>5677087111</v>
      </c>
      <c r="D1246" s="2">
        <v>2770051836</v>
      </c>
      <c r="E1246" s="4">
        <v>7721743208</v>
      </c>
      <c r="F1246" s="2">
        <v>8828786491</v>
      </c>
      <c r="G1246" s="1">
        <v>1</v>
      </c>
    </row>
    <row r="1247" spans="1:7" x14ac:dyDescent="0.3">
      <c r="A1247" s="1">
        <v>750</v>
      </c>
      <c r="B1247" s="7">
        <v>4207832374</v>
      </c>
      <c r="C1247" s="5">
        <v>5771060274</v>
      </c>
      <c r="D1247" s="2">
        <v>1145841435</v>
      </c>
      <c r="E1247" s="4">
        <v>7691911807</v>
      </c>
      <c r="F1247" s="2">
        <v>757122308</v>
      </c>
      <c r="G1247" s="1">
        <v>0</v>
      </c>
    </row>
    <row r="1248" spans="1:7" x14ac:dyDescent="0.3">
      <c r="A1248" s="1">
        <v>1438</v>
      </c>
      <c r="B1248" s="7">
        <v>1590114386</v>
      </c>
      <c r="C1248" s="5">
        <v>7421382911</v>
      </c>
      <c r="D1248" s="2">
        <v>2534361667</v>
      </c>
      <c r="E1248" s="4">
        <v>7724992633</v>
      </c>
      <c r="F1248" s="2">
        <v>8420114847</v>
      </c>
      <c r="G1248" s="1">
        <v>0</v>
      </c>
    </row>
    <row r="1249" spans="1:7" x14ac:dyDescent="0.3">
      <c r="A1249" s="1">
        <v>796</v>
      </c>
      <c r="B1249" s="7">
        <v>1998627352</v>
      </c>
      <c r="C1249" s="5">
        <v>7135446708</v>
      </c>
      <c r="D1249" s="2">
        <v>1613359943</v>
      </c>
      <c r="E1249" s="4">
        <v>7534731779</v>
      </c>
      <c r="F1249" s="2">
        <v>6880132318</v>
      </c>
      <c r="G1249" s="1">
        <v>0</v>
      </c>
    </row>
    <row r="1250" spans="1:7" x14ac:dyDescent="0.3">
      <c r="A1250" s="1">
        <v>429</v>
      </c>
      <c r="B1250" s="7">
        <v>2605518488</v>
      </c>
      <c r="C1250" s="5">
        <v>1139798288</v>
      </c>
      <c r="D1250" s="2">
        <v>2644227896</v>
      </c>
      <c r="E1250" s="4">
        <v>7613209131</v>
      </c>
      <c r="F1250" s="2">
        <v>8370553265</v>
      </c>
      <c r="G1250" s="1">
        <v>1</v>
      </c>
    </row>
    <row r="1251" spans="1:7" x14ac:dyDescent="0.3">
      <c r="A1251" s="1">
        <v>1431</v>
      </c>
      <c r="B1251" s="7">
        <v>2703179355</v>
      </c>
      <c r="C1251" s="5">
        <v>6582875628</v>
      </c>
      <c r="D1251" s="2">
        <v>1193659052</v>
      </c>
      <c r="E1251" s="4">
        <v>7751367773</v>
      </c>
      <c r="F1251" s="2">
        <v>8194175456</v>
      </c>
      <c r="G1251" s="1">
        <v>1</v>
      </c>
    </row>
    <row r="1252" spans="1:7" x14ac:dyDescent="0.3">
      <c r="A1252" s="1">
        <v>682</v>
      </c>
      <c r="B1252" s="7">
        <v>1876650322</v>
      </c>
      <c r="C1252" s="5">
        <v>6251282186</v>
      </c>
      <c r="D1252" s="2">
        <v>1578232647</v>
      </c>
      <c r="E1252" s="4">
        <v>8226438714</v>
      </c>
      <c r="F1252" s="2">
        <v>7837473041</v>
      </c>
      <c r="G1252" s="1">
        <v>1</v>
      </c>
    </row>
    <row r="1253" spans="1:7" x14ac:dyDescent="0.3">
      <c r="A1253" s="1">
        <v>472</v>
      </c>
      <c r="B1253" s="7">
        <v>2059125938</v>
      </c>
      <c r="C1253" s="5">
        <v>3242522982</v>
      </c>
      <c r="D1253" s="2">
        <v>1384566419</v>
      </c>
      <c r="E1253" s="4">
        <v>7850402854</v>
      </c>
      <c r="F1253" s="2">
        <v>8482832283</v>
      </c>
      <c r="G1253" s="1">
        <v>1</v>
      </c>
    </row>
    <row r="1254" spans="1:7" x14ac:dyDescent="0.3">
      <c r="A1254" s="1">
        <v>2047</v>
      </c>
      <c r="B1254" s="7">
        <v>4176120107</v>
      </c>
      <c r="C1254" s="5">
        <v>6366312325</v>
      </c>
      <c r="D1254" s="2">
        <v>2191768067</v>
      </c>
      <c r="E1254" s="4">
        <v>7534904224</v>
      </c>
      <c r="F1254" s="2">
        <v>80551684</v>
      </c>
      <c r="G1254" s="1">
        <v>0</v>
      </c>
    </row>
    <row r="1255" spans="1:7" x14ac:dyDescent="0.3">
      <c r="A1255" s="1">
        <v>790</v>
      </c>
      <c r="B1255" s="7">
        <v>1857773801</v>
      </c>
      <c r="C1255" s="5">
        <v>4580053375</v>
      </c>
      <c r="D1255" s="2">
        <v>2821036626</v>
      </c>
      <c r="E1255" s="4">
        <v>7631813895</v>
      </c>
      <c r="F1255" s="2">
        <v>8803699539</v>
      </c>
      <c r="G1255" s="1">
        <v>0</v>
      </c>
    </row>
    <row r="1256" spans="1:7" x14ac:dyDescent="0.3">
      <c r="A1256" s="1">
        <v>1275</v>
      </c>
      <c r="B1256" s="7">
        <v>2727497013</v>
      </c>
      <c r="C1256" s="5">
        <v>8206415412</v>
      </c>
      <c r="D1256" s="2">
        <v>2083186261</v>
      </c>
      <c r="E1256" s="4">
        <v>808041333</v>
      </c>
      <c r="F1256" s="2">
        <v>6747457766</v>
      </c>
      <c r="G1256" s="1">
        <v>1</v>
      </c>
    </row>
    <row r="1257" spans="1:7" x14ac:dyDescent="0.3">
      <c r="A1257" s="1">
        <v>910</v>
      </c>
      <c r="B1257" s="7">
        <v>2105409551</v>
      </c>
      <c r="C1257" s="5">
        <v>5381184631</v>
      </c>
      <c r="D1257" s="2">
        <v>1714422163</v>
      </c>
      <c r="E1257" s="4">
        <v>7547991941</v>
      </c>
      <c r="F1257" s="2">
        <v>7992753009</v>
      </c>
      <c r="G1257" s="1">
        <v>0</v>
      </c>
    </row>
    <row r="1258" spans="1:7" x14ac:dyDescent="0.3">
      <c r="A1258" s="1">
        <v>1349</v>
      </c>
      <c r="B1258" s="7">
        <v>2611412646</v>
      </c>
      <c r="C1258" s="5" t="s">
        <v>76</v>
      </c>
      <c r="D1258" s="2">
        <v>5112238267</v>
      </c>
      <c r="E1258" s="4">
        <v>7665548154</v>
      </c>
      <c r="F1258" s="2">
        <v>8168879974</v>
      </c>
      <c r="G1258" s="1">
        <v>0</v>
      </c>
    </row>
    <row r="1259" spans="1:7" x14ac:dyDescent="0.3">
      <c r="A1259" s="1">
        <v>1582</v>
      </c>
      <c r="B1259" s="7">
        <v>4634464891</v>
      </c>
      <c r="C1259" s="5">
        <v>470852729</v>
      </c>
      <c r="D1259" s="2">
        <v>2100021266</v>
      </c>
      <c r="E1259" s="4">
        <v>8274350721</v>
      </c>
      <c r="F1259" s="2">
        <v>8143739325</v>
      </c>
      <c r="G1259" s="1">
        <v>1</v>
      </c>
    </row>
    <row r="1260" spans="1:7" x14ac:dyDescent="0.3">
      <c r="A1260" s="1">
        <v>1204</v>
      </c>
      <c r="B1260" s="7">
        <v>1912155585</v>
      </c>
      <c r="C1260" s="5">
        <v>69167173</v>
      </c>
      <c r="D1260" s="2">
        <v>1535765367</v>
      </c>
      <c r="E1260" s="4">
        <v>7431386158</v>
      </c>
      <c r="F1260" s="2">
        <v>7674339773</v>
      </c>
      <c r="G1260" s="1">
        <v>0</v>
      </c>
    </row>
    <row r="1261" spans="1:7" x14ac:dyDescent="0.3">
      <c r="A1261" s="1">
        <v>395</v>
      </c>
      <c r="B1261" s="7">
        <v>2418650104</v>
      </c>
      <c r="C1261" s="5">
        <v>4976541911</v>
      </c>
      <c r="D1261" s="2">
        <v>2613254527</v>
      </c>
      <c r="E1261" s="4">
        <v>7692533995</v>
      </c>
      <c r="F1261" s="2">
        <v>8684067164</v>
      </c>
      <c r="G1261" s="1">
        <v>1</v>
      </c>
    </row>
    <row r="1262" spans="1:7" x14ac:dyDescent="0.3">
      <c r="A1262" s="1">
        <v>535</v>
      </c>
      <c r="B1262" s="7">
        <v>3693114674</v>
      </c>
      <c r="C1262" s="5">
        <v>1381543548</v>
      </c>
      <c r="D1262" s="2">
        <v>1607639058</v>
      </c>
      <c r="E1262" s="4">
        <v>8546946296</v>
      </c>
      <c r="F1262" s="2">
        <v>6871854838</v>
      </c>
      <c r="G1262" s="1">
        <v>1</v>
      </c>
    </row>
    <row r="1263" spans="1:7" x14ac:dyDescent="0.3">
      <c r="A1263" s="1">
        <v>532</v>
      </c>
      <c r="B1263" s="7">
        <v>3605828852</v>
      </c>
      <c r="C1263" s="5">
        <v>7019269835</v>
      </c>
      <c r="D1263" s="2">
        <v>282522762</v>
      </c>
      <c r="E1263" s="4">
        <v>8124618814</v>
      </c>
      <c r="F1263" s="2">
        <v>710350549</v>
      </c>
      <c r="G1263" s="1">
        <v>1</v>
      </c>
    </row>
    <row r="1264" spans="1:7" x14ac:dyDescent="0.3">
      <c r="A1264" s="1">
        <v>632</v>
      </c>
      <c r="B1264" s="7">
        <v>3263122809</v>
      </c>
      <c r="C1264" s="5">
        <v>6358561454</v>
      </c>
      <c r="D1264" s="2">
        <v>2314710919</v>
      </c>
      <c r="E1264" s="4">
        <v>8113570881</v>
      </c>
      <c r="F1264" s="2">
        <v>8654805225</v>
      </c>
      <c r="G1264" s="1">
        <v>1</v>
      </c>
    </row>
    <row r="1265" spans="1:7" x14ac:dyDescent="0.3">
      <c r="A1265" s="1">
        <v>627</v>
      </c>
      <c r="B1265" s="7">
        <v>4219392694</v>
      </c>
      <c r="C1265" s="5">
        <v>5266725582</v>
      </c>
      <c r="D1265" s="2">
        <v>3047956518</v>
      </c>
      <c r="E1265" s="4">
        <v>7408934443</v>
      </c>
      <c r="F1265" s="2">
        <v>8001933106</v>
      </c>
      <c r="G1265" s="1">
        <v>1</v>
      </c>
    </row>
    <row r="1266" spans="1:7" x14ac:dyDescent="0.3">
      <c r="A1266" s="1">
        <v>928</v>
      </c>
      <c r="B1266" s="7">
        <v>3001053287</v>
      </c>
      <c r="C1266" s="5">
        <v>7215434438</v>
      </c>
      <c r="D1266" s="2">
        <v>1671883476</v>
      </c>
      <c r="E1266" s="4">
        <v>7828039403</v>
      </c>
      <c r="F1266" s="2">
        <v>744112942</v>
      </c>
      <c r="G1266" s="1">
        <v>1</v>
      </c>
    </row>
    <row r="1267" spans="1:7" x14ac:dyDescent="0.3">
      <c r="A1267" s="1">
        <v>525</v>
      </c>
      <c r="B1267" s="7">
        <v>2172241447</v>
      </c>
      <c r="C1267" s="5">
        <v>7166854603</v>
      </c>
      <c r="D1267" s="2">
        <v>2731881516</v>
      </c>
      <c r="E1267" s="4">
        <v>7592298695</v>
      </c>
      <c r="F1267" s="2">
        <v>9087070133</v>
      </c>
      <c r="G1267" s="1">
        <v>0</v>
      </c>
    </row>
    <row r="1268" spans="1:7" x14ac:dyDescent="0.3">
      <c r="A1268" s="1">
        <v>506</v>
      </c>
      <c r="B1268" s="7">
        <v>2146162794</v>
      </c>
      <c r="C1268" s="5">
        <v>1221998436</v>
      </c>
      <c r="D1268" s="2">
        <v>3140254791</v>
      </c>
      <c r="E1268" s="4">
        <v>7421826238</v>
      </c>
      <c r="F1268" s="2">
        <v>7394778585</v>
      </c>
      <c r="G1268" s="1">
        <v>1</v>
      </c>
    </row>
    <row r="1269" spans="1:7" x14ac:dyDescent="0.3">
      <c r="A1269" s="1">
        <v>814</v>
      </c>
      <c r="B1269" s="7">
        <v>3683447136</v>
      </c>
      <c r="C1269" s="5">
        <v>641195563</v>
      </c>
      <c r="D1269" s="2">
        <v>2492521891</v>
      </c>
      <c r="E1269" s="4">
        <v>7663503948</v>
      </c>
      <c r="F1269" s="2">
        <v>8613871919</v>
      </c>
      <c r="G1269" s="1">
        <v>1</v>
      </c>
    </row>
    <row r="1270" spans="1:7" x14ac:dyDescent="0.3">
      <c r="A1270" s="1">
        <v>532</v>
      </c>
      <c r="B1270" s="7">
        <v>3266021992</v>
      </c>
      <c r="C1270" s="5">
        <v>4587724397</v>
      </c>
      <c r="D1270" s="2">
        <v>2897741934</v>
      </c>
      <c r="E1270" s="4">
        <v>7591971108</v>
      </c>
      <c r="F1270" s="2">
        <v>7668147486</v>
      </c>
      <c r="G1270" s="1">
        <v>1</v>
      </c>
    </row>
    <row r="1271" spans="1:7" x14ac:dyDescent="0.3">
      <c r="A1271" s="1">
        <v>558</v>
      </c>
      <c r="B1271" s="7">
        <v>437368089</v>
      </c>
      <c r="C1271" s="5">
        <v>1339044462</v>
      </c>
      <c r="D1271" s="2">
        <v>3218015015</v>
      </c>
      <c r="E1271" s="4">
        <v>8535539871</v>
      </c>
      <c r="F1271" s="2">
        <v>7662396471</v>
      </c>
      <c r="G1271" s="1">
        <v>0</v>
      </c>
    </row>
    <row r="1272" spans="1:7" x14ac:dyDescent="0.3">
      <c r="A1272" s="1">
        <v>1565</v>
      </c>
      <c r="B1272" s="7">
        <v>2115711168</v>
      </c>
      <c r="C1272" s="5">
        <v>8582130861</v>
      </c>
      <c r="D1272" s="2">
        <v>2761805637</v>
      </c>
      <c r="E1272" s="4">
        <v>7480527629</v>
      </c>
      <c r="F1272" s="2">
        <v>7699266616</v>
      </c>
      <c r="G1272" s="1">
        <v>0</v>
      </c>
    </row>
    <row r="1273" spans="1:7" x14ac:dyDescent="0.3">
      <c r="A1273" s="1">
        <v>1313</v>
      </c>
      <c r="B1273" s="7">
        <v>2405597891</v>
      </c>
      <c r="C1273" s="5">
        <v>6145576474</v>
      </c>
      <c r="D1273" s="2">
        <v>2800272639</v>
      </c>
      <c r="E1273" s="4">
        <v>7778427224</v>
      </c>
      <c r="F1273" s="2">
        <v>7219888684</v>
      </c>
      <c r="G1273" s="1">
        <v>0</v>
      </c>
    </row>
    <row r="1274" spans="1:7" x14ac:dyDescent="0.3">
      <c r="A1274" s="1">
        <v>634</v>
      </c>
      <c r="B1274" s="7">
        <v>3505142465</v>
      </c>
      <c r="C1274" s="5">
        <v>7167420637</v>
      </c>
      <c r="D1274" s="2">
        <v>2440673431</v>
      </c>
      <c r="E1274" s="4">
        <v>7811832967</v>
      </c>
      <c r="F1274" s="2">
        <v>8072046311</v>
      </c>
      <c r="G1274" s="1">
        <v>0</v>
      </c>
    </row>
    <row r="1275" spans="1:7" x14ac:dyDescent="0.3">
      <c r="A1275" s="1">
        <v>641</v>
      </c>
      <c r="B1275" s="7">
        <v>283543264</v>
      </c>
      <c r="C1275" s="5">
        <v>5878262074</v>
      </c>
      <c r="D1275" s="2">
        <v>2989260644</v>
      </c>
      <c r="E1275" s="4">
        <v>7658897726</v>
      </c>
      <c r="F1275" s="2">
        <v>7547879447</v>
      </c>
      <c r="G1275" s="1">
        <v>1</v>
      </c>
    </row>
    <row r="1276" spans="1:7" x14ac:dyDescent="0.3">
      <c r="A1276" s="1">
        <v>1094</v>
      </c>
      <c r="B1276" s="7">
        <v>3310763379</v>
      </c>
      <c r="C1276" s="5">
        <v>6015329752</v>
      </c>
      <c r="D1276" s="2">
        <v>1104949617</v>
      </c>
      <c r="E1276" s="4">
        <v>7606462805</v>
      </c>
      <c r="F1276" s="2">
        <v>674870418</v>
      </c>
      <c r="G1276" s="1">
        <v>1</v>
      </c>
    </row>
    <row r="1277" spans="1:7" x14ac:dyDescent="0.3">
      <c r="A1277" s="1">
        <v>1273</v>
      </c>
      <c r="B1277" s="7">
        <v>5568690205</v>
      </c>
      <c r="C1277" s="5">
        <v>7398678967</v>
      </c>
      <c r="D1277" s="2">
        <v>3908700106</v>
      </c>
      <c r="E1277" s="4">
        <v>7705960678</v>
      </c>
      <c r="F1277" s="2">
        <v>7647163308</v>
      </c>
      <c r="G1277" s="1">
        <v>0</v>
      </c>
    </row>
    <row r="1278" spans="1:7" x14ac:dyDescent="0.3">
      <c r="A1278" s="1">
        <v>1158</v>
      </c>
      <c r="B1278" s="7">
        <v>354273596</v>
      </c>
      <c r="C1278" s="5">
        <v>3938517294</v>
      </c>
      <c r="D1278" s="2">
        <v>2384490925</v>
      </c>
      <c r="E1278" s="4">
        <v>7649047304</v>
      </c>
      <c r="F1278" s="2">
        <v>7022883945</v>
      </c>
      <c r="G1278" s="1">
        <v>0</v>
      </c>
    </row>
    <row r="1279" spans="1:7" x14ac:dyDescent="0.3">
      <c r="A1279" s="1">
        <v>479</v>
      </c>
      <c r="B1279" s="7">
        <v>2200242703</v>
      </c>
      <c r="C1279" s="5">
        <v>3764891579</v>
      </c>
      <c r="D1279" s="2">
        <v>2079533176</v>
      </c>
      <c r="E1279" s="4">
        <v>7673000019</v>
      </c>
      <c r="F1279" s="2">
        <v>8352815043</v>
      </c>
      <c r="G1279" s="1">
        <v>1</v>
      </c>
    </row>
    <row r="1280" spans="1:7" x14ac:dyDescent="0.3">
      <c r="A1280" s="1">
        <v>785</v>
      </c>
      <c r="B1280" s="7">
        <v>3177685953</v>
      </c>
      <c r="C1280" s="5">
        <v>4680747645</v>
      </c>
      <c r="D1280" s="2">
        <v>3186170081</v>
      </c>
      <c r="E1280" s="4">
        <v>7787141555</v>
      </c>
      <c r="F1280" s="2">
        <v>8569080588</v>
      </c>
      <c r="G1280" s="1">
        <v>1</v>
      </c>
    </row>
    <row r="1281" spans="1:7" x14ac:dyDescent="0.3">
      <c r="A1281" s="1">
        <v>671</v>
      </c>
      <c r="B1281" s="7">
        <v>255698725</v>
      </c>
      <c r="C1281" s="5">
        <v>5978210956</v>
      </c>
      <c r="D1281" s="2">
        <v>2396554913</v>
      </c>
      <c r="E1281" s="4">
        <v>7608355908</v>
      </c>
      <c r="F1281" s="2">
        <v>8364859202</v>
      </c>
      <c r="G1281" s="1">
        <v>1</v>
      </c>
    </row>
    <row r="1282" spans="1:7" x14ac:dyDescent="0.3">
      <c r="A1282" s="1">
        <v>1485</v>
      </c>
      <c r="B1282" s="7">
        <v>250106794</v>
      </c>
      <c r="C1282" s="5">
        <v>6527142127</v>
      </c>
      <c r="D1282" s="2">
        <v>1095644107</v>
      </c>
      <c r="E1282" s="4">
        <v>7644462282</v>
      </c>
      <c r="F1282" s="2">
        <v>6874173502</v>
      </c>
      <c r="G1282" s="1">
        <v>1</v>
      </c>
    </row>
    <row r="1283" spans="1:7" x14ac:dyDescent="0.3">
      <c r="A1283" s="1">
        <v>955</v>
      </c>
      <c r="B1283" s="7">
        <v>3386475076</v>
      </c>
      <c r="C1283" s="5">
        <v>3375796264</v>
      </c>
      <c r="D1283" s="2">
        <v>2620816782</v>
      </c>
      <c r="E1283" s="4">
        <v>7563432127</v>
      </c>
      <c r="F1283" s="2">
        <v>7966084751</v>
      </c>
      <c r="G1283" s="1">
        <v>0</v>
      </c>
    </row>
    <row r="1284" spans="1:7" x14ac:dyDescent="0.3">
      <c r="A1284" s="1">
        <v>888</v>
      </c>
      <c r="B1284" s="7">
        <v>2730930078</v>
      </c>
      <c r="C1284" s="5">
        <v>8300949284</v>
      </c>
      <c r="D1284" s="2">
        <v>2821137349</v>
      </c>
      <c r="E1284" s="4">
        <v>7689750557</v>
      </c>
      <c r="F1284" s="2">
        <v>7883394414</v>
      </c>
      <c r="G1284" s="1">
        <v>1</v>
      </c>
    </row>
    <row r="1285" spans="1:7" x14ac:dyDescent="0.3">
      <c r="A1285" s="1">
        <v>915</v>
      </c>
      <c r="B1285" s="7">
        <v>5080410864</v>
      </c>
      <c r="C1285" s="5">
        <v>5748185734</v>
      </c>
      <c r="D1285" s="2">
        <v>1800220729</v>
      </c>
      <c r="E1285" s="4">
        <v>7568204858</v>
      </c>
      <c r="F1285" s="2">
        <v>8181915389</v>
      </c>
      <c r="G1285" s="1">
        <v>0</v>
      </c>
    </row>
    <row r="1286" spans="1:7" x14ac:dyDescent="0.3">
      <c r="A1286" s="1">
        <v>1361</v>
      </c>
      <c r="B1286" s="7">
        <v>2011602963</v>
      </c>
      <c r="C1286" s="5">
        <v>5062784432</v>
      </c>
      <c r="D1286" s="2">
        <v>254799831</v>
      </c>
      <c r="E1286" s="4">
        <v>7669436176</v>
      </c>
      <c r="F1286" s="2">
        <v>7279797845</v>
      </c>
      <c r="G1286" s="1">
        <v>1</v>
      </c>
    </row>
    <row r="1287" spans="1:7" x14ac:dyDescent="0.3">
      <c r="A1287" s="1">
        <v>1020</v>
      </c>
      <c r="B1287" s="7">
        <v>2619167443</v>
      </c>
      <c r="C1287" s="5">
        <v>1849833096</v>
      </c>
      <c r="D1287" s="2">
        <v>2808808217</v>
      </c>
      <c r="E1287" s="4">
        <v>7582772764</v>
      </c>
      <c r="F1287" s="2">
        <v>9250527972</v>
      </c>
      <c r="G1287" s="1">
        <v>1</v>
      </c>
    </row>
    <row r="1288" spans="1:7" x14ac:dyDescent="0.3">
      <c r="A1288" s="1">
        <v>662</v>
      </c>
      <c r="B1288" s="7">
        <v>3461983262</v>
      </c>
      <c r="C1288" s="5">
        <v>572981489</v>
      </c>
      <c r="D1288" s="2">
        <v>1341469263</v>
      </c>
      <c r="E1288" s="4">
        <v>7531118999</v>
      </c>
      <c r="F1288" s="2">
        <v>7226923341</v>
      </c>
      <c r="G1288" s="1">
        <v>0</v>
      </c>
    </row>
    <row r="1289" spans="1:7" x14ac:dyDescent="0.3">
      <c r="A1289" s="1">
        <v>750</v>
      </c>
      <c r="B1289" s="7">
        <v>4698260321</v>
      </c>
      <c r="C1289" s="5">
        <v>9071973006</v>
      </c>
      <c r="D1289" s="2">
        <v>1448928108</v>
      </c>
      <c r="E1289" s="4">
        <v>7525294154</v>
      </c>
      <c r="F1289" s="2">
        <v>7425205578</v>
      </c>
      <c r="G1289" s="1">
        <v>1</v>
      </c>
    </row>
    <row r="1290" spans="1:7" x14ac:dyDescent="0.3">
      <c r="A1290" s="1">
        <v>589</v>
      </c>
      <c r="B1290" s="7">
        <v>2140324671</v>
      </c>
      <c r="C1290" s="5">
        <v>2338276608</v>
      </c>
      <c r="D1290" s="2">
        <v>1949874291</v>
      </c>
      <c r="E1290" s="4">
        <v>7634656874</v>
      </c>
      <c r="F1290" s="2">
        <v>8782374609</v>
      </c>
      <c r="G1290" s="1">
        <v>1</v>
      </c>
    </row>
    <row r="1291" spans="1:7" x14ac:dyDescent="0.3">
      <c r="A1291" s="1">
        <v>854</v>
      </c>
      <c r="B1291" s="7">
        <v>1089758382</v>
      </c>
      <c r="C1291" s="5">
        <v>9662884676</v>
      </c>
      <c r="D1291" s="2">
        <v>2145926541</v>
      </c>
      <c r="E1291" s="4">
        <v>7634789267</v>
      </c>
      <c r="F1291" s="2">
        <v>8092416919</v>
      </c>
      <c r="G1291" s="1">
        <v>1</v>
      </c>
    </row>
    <row r="1292" spans="1:7" x14ac:dyDescent="0.3">
      <c r="A1292" s="1">
        <v>1026</v>
      </c>
      <c r="B1292" s="7">
        <v>4222343765</v>
      </c>
      <c r="C1292" s="5">
        <v>779102944</v>
      </c>
      <c r="D1292" s="2">
        <v>5788750354</v>
      </c>
      <c r="E1292" s="4">
        <v>7605323789</v>
      </c>
      <c r="F1292" s="2">
        <v>8298691769</v>
      </c>
      <c r="G1292" s="1">
        <v>1</v>
      </c>
    </row>
    <row r="1293" spans="1:7" x14ac:dyDescent="0.3">
      <c r="A1293" s="1">
        <v>948</v>
      </c>
      <c r="B1293" s="7">
        <v>3341450684</v>
      </c>
      <c r="C1293" s="5">
        <v>1120016405</v>
      </c>
      <c r="D1293" s="2">
        <v>3700814558</v>
      </c>
      <c r="E1293" s="4">
        <v>7626349387</v>
      </c>
      <c r="F1293" s="2">
        <v>7259605315</v>
      </c>
      <c r="G1293" s="1">
        <v>0</v>
      </c>
    </row>
    <row r="1294" spans="1:7" x14ac:dyDescent="0.3">
      <c r="A1294" s="1">
        <v>776</v>
      </c>
      <c r="B1294" s="7">
        <v>2721159166</v>
      </c>
      <c r="C1294" s="5">
        <v>8609125638</v>
      </c>
      <c r="D1294" s="2">
        <v>124917042</v>
      </c>
      <c r="E1294" s="4">
        <v>7693412509</v>
      </c>
      <c r="F1294" s="2">
        <v>7307679156</v>
      </c>
      <c r="G1294" s="1">
        <v>1</v>
      </c>
    </row>
    <row r="1295" spans="1:7" x14ac:dyDescent="0.3">
      <c r="A1295" s="1">
        <v>652</v>
      </c>
      <c r="B1295" s="7">
        <v>4007511393</v>
      </c>
      <c r="C1295" s="5">
        <v>8458335735</v>
      </c>
      <c r="D1295" s="2">
        <v>3084264417</v>
      </c>
      <c r="E1295" s="4">
        <v>7772462648</v>
      </c>
      <c r="F1295" s="2">
        <v>7918645735</v>
      </c>
      <c r="G1295" s="1">
        <v>1</v>
      </c>
    </row>
    <row r="1296" spans="1:7" x14ac:dyDescent="0.3">
      <c r="A1296" s="1">
        <v>1184</v>
      </c>
      <c r="B1296" s="7">
        <v>3051664033</v>
      </c>
      <c r="C1296" s="5">
        <v>6511781209</v>
      </c>
      <c r="D1296" s="2">
        <v>4790147221</v>
      </c>
      <c r="E1296" s="4">
        <v>7700550694</v>
      </c>
      <c r="F1296" s="2">
        <v>8089515321</v>
      </c>
      <c r="G1296" s="1">
        <v>1</v>
      </c>
    </row>
    <row r="1297" spans="1:7" x14ac:dyDescent="0.3">
      <c r="A1297" s="1">
        <v>583</v>
      </c>
      <c r="B1297" s="7">
        <v>263507325</v>
      </c>
      <c r="C1297" s="5">
        <v>1598042471</v>
      </c>
      <c r="D1297" s="2">
        <v>176748412</v>
      </c>
      <c r="E1297" s="4">
        <v>7693066225</v>
      </c>
      <c r="F1297" s="2">
        <v>7773720633</v>
      </c>
      <c r="G1297" s="1">
        <v>1</v>
      </c>
    </row>
    <row r="1298" spans="1:7" x14ac:dyDescent="0.3">
      <c r="A1298" s="1">
        <v>600</v>
      </c>
      <c r="B1298" s="7">
        <v>4874576621</v>
      </c>
      <c r="C1298" s="5">
        <v>7701993673</v>
      </c>
      <c r="D1298" s="2">
        <v>2288052939</v>
      </c>
      <c r="E1298" s="4">
        <v>7665047348</v>
      </c>
      <c r="F1298" s="2">
        <v>8788207796</v>
      </c>
      <c r="G1298" s="1">
        <v>1</v>
      </c>
    </row>
    <row r="1299" spans="1:7" x14ac:dyDescent="0.3">
      <c r="A1299" s="1">
        <v>537</v>
      </c>
      <c r="B1299" s="7">
        <v>264525754</v>
      </c>
      <c r="C1299" s="5">
        <v>3298530384</v>
      </c>
      <c r="D1299" s="2">
        <v>1204778064</v>
      </c>
      <c r="E1299" s="4">
        <v>7566542927</v>
      </c>
      <c r="F1299" s="2">
        <v>738714193</v>
      </c>
      <c r="G1299" s="1">
        <v>0</v>
      </c>
    </row>
    <row r="1300" spans="1:7" x14ac:dyDescent="0.3">
      <c r="A1300" s="1">
        <v>606</v>
      </c>
      <c r="B1300" s="7">
        <v>4048716432</v>
      </c>
      <c r="C1300" s="5">
        <v>502783001</v>
      </c>
      <c r="D1300" s="2">
        <v>2216027126</v>
      </c>
      <c r="E1300" s="4">
        <v>7711100965</v>
      </c>
      <c r="F1300" s="2">
        <v>8064245368</v>
      </c>
      <c r="G1300" s="1">
        <v>1</v>
      </c>
    </row>
    <row r="1301" spans="1:7" x14ac:dyDescent="0.3">
      <c r="A1301" s="1">
        <v>1056</v>
      </c>
      <c r="B1301" s="7">
        <v>3107051464</v>
      </c>
      <c r="C1301" s="5">
        <v>573885711</v>
      </c>
      <c r="D1301" s="2">
        <v>1808997045</v>
      </c>
      <c r="E1301" s="4">
        <v>7541085684</v>
      </c>
      <c r="F1301" s="2">
        <v>7433042207</v>
      </c>
      <c r="G1301" s="1">
        <v>1</v>
      </c>
    </row>
    <row r="1302" spans="1:7" x14ac:dyDescent="0.3">
      <c r="A1302" s="1">
        <v>744</v>
      </c>
      <c r="B1302" s="7">
        <v>2979526898</v>
      </c>
      <c r="C1302" s="5">
        <v>4574642191</v>
      </c>
      <c r="D1302" s="2">
        <v>3015427019</v>
      </c>
      <c r="E1302" s="4">
        <v>8845855546</v>
      </c>
      <c r="F1302" s="2">
        <v>7410675213</v>
      </c>
      <c r="G1302" s="1">
        <v>0</v>
      </c>
    </row>
    <row r="1303" spans="1:7" x14ac:dyDescent="0.3">
      <c r="A1303" s="1">
        <v>583</v>
      </c>
      <c r="B1303" s="7">
        <v>2412306432</v>
      </c>
      <c r="C1303" s="5">
        <v>3863121065</v>
      </c>
      <c r="D1303" s="2">
        <v>3378176218</v>
      </c>
      <c r="E1303" s="4">
        <v>7703379082</v>
      </c>
      <c r="F1303" s="2">
        <v>8412407214</v>
      </c>
      <c r="G1303" s="1">
        <v>1</v>
      </c>
    </row>
    <row r="1304" spans="1:7" x14ac:dyDescent="0.3">
      <c r="A1304" s="1">
        <v>1104</v>
      </c>
      <c r="B1304" s="7">
        <v>3924181388</v>
      </c>
      <c r="C1304" s="5">
        <v>7442168654</v>
      </c>
      <c r="D1304" s="2">
        <v>3118900912</v>
      </c>
      <c r="E1304" s="4">
        <v>7688900666</v>
      </c>
      <c r="F1304" s="2">
        <v>659858253</v>
      </c>
      <c r="G1304" s="1">
        <v>1</v>
      </c>
    </row>
    <row r="1305" spans="1:7" x14ac:dyDescent="0.3">
      <c r="A1305" s="1">
        <v>821</v>
      </c>
      <c r="B1305" s="7">
        <v>3571877705</v>
      </c>
      <c r="C1305" s="5">
        <v>9759042967</v>
      </c>
      <c r="D1305" s="2">
        <v>1529008172</v>
      </c>
      <c r="E1305" s="4">
        <v>7673595121</v>
      </c>
      <c r="F1305" s="2">
        <v>8060831674</v>
      </c>
      <c r="G1305" s="1">
        <v>1</v>
      </c>
    </row>
    <row r="1306" spans="1:7" x14ac:dyDescent="0.3">
      <c r="A1306" s="1">
        <v>548</v>
      </c>
      <c r="B1306" s="7">
        <v>2229283306</v>
      </c>
      <c r="C1306" s="5">
        <v>1145165841</v>
      </c>
      <c r="D1306" s="2">
        <v>2378596547</v>
      </c>
      <c r="E1306" s="4">
        <v>7488505795</v>
      </c>
      <c r="F1306" s="2">
        <v>7787726964</v>
      </c>
      <c r="G1306" s="1">
        <v>0</v>
      </c>
    </row>
    <row r="1307" spans="1:7" x14ac:dyDescent="0.3">
      <c r="A1307" s="1">
        <v>692</v>
      </c>
      <c r="B1307" s="7">
        <v>2266706636</v>
      </c>
      <c r="C1307" s="5">
        <v>6616124833</v>
      </c>
      <c r="D1307" s="2">
        <v>1776928324</v>
      </c>
      <c r="E1307" s="4">
        <v>7750835698</v>
      </c>
      <c r="F1307" s="2">
        <v>8125927951</v>
      </c>
      <c r="G1307" s="1">
        <v>0</v>
      </c>
    </row>
    <row r="1308" spans="1:7" x14ac:dyDescent="0.3">
      <c r="A1308" s="1">
        <v>855</v>
      </c>
      <c r="B1308" s="7">
        <v>2570889985</v>
      </c>
      <c r="C1308" s="5">
        <v>6345438751</v>
      </c>
      <c r="D1308" s="2">
        <v>1710409914</v>
      </c>
      <c r="E1308" s="4">
        <v>7732681101</v>
      </c>
      <c r="F1308" s="2">
        <v>7697560485</v>
      </c>
      <c r="G1308" s="1">
        <v>1</v>
      </c>
    </row>
    <row r="1309" spans="1:7" x14ac:dyDescent="0.3">
      <c r="A1309" s="1">
        <v>794</v>
      </c>
      <c r="B1309" s="7">
        <v>385638916</v>
      </c>
      <c r="C1309" s="5">
        <v>4379954267</v>
      </c>
      <c r="D1309" s="2">
        <v>2557801504</v>
      </c>
      <c r="E1309" s="4">
        <v>7562462432</v>
      </c>
      <c r="F1309" s="2">
        <v>723773416</v>
      </c>
      <c r="G1309" s="1">
        <v>0</v>
      </c>
    </row>
    <row r="1310" spans="1:7" x14ac:dyDescent="0.3">
      <c r="A1310" s="1">
        <v>361</v>
      </c>
      <c r="B1310" s="7">
        <v>192315261</v>
      </c>
      <c r="C1310" s="5">
        <v>1039449363</v>
      </c>
      <c r="D1310" s="2">
        <v>2557485356</v>
      </c>
      <c r="E1310" s="4">
        <v>8498298022</v>
      </c>
      <c r="F1310" s="2">
        <v>7270945132</v>
      </c>
      <c r="G1310" s="1">
        <v>1</v>
      </c>
    </row>
    <row r="1311" spans="1:7" x14ac:dyDescent="0.3">
      <c r="A1311" s="1">
        <v>684</v>
      </c>
      <c r="B1311" s="7">
        <v>2503026319</v>
      </c>
      <c r="C1311" s="5">
        <v>4921350931</v>
      </c>
      <c r="D1311" s="2">
        <v>4975580106</v>
      </c>
      <c r="E1311" s="4">
        <v>8664417104</v>
      </c>
      <c r="F1311" s="2">
        <v>7567532486</v>
      </c>
      <c r="G1311" s="1">
        <v>0</v>
      </c>
    </row>
    <row r="1312" spans="1:7" x14ac:dyDescent="0.3">
      <c r="A1312" s="1">
        <v>423</v>
      </c>
      <c r="B1312" s="7">
        <v>2557825141</v>
      </c>
      <c r="C1312" s="5">
        <v>7252297798</v>
      </c>
      <c r="D1312" s="2">
        <v>1771907694</v>
      </c>
      <c r="E1312" s="4">
        <v>7647844892</v>
      </c>
      <c r="F1312" s="2">
        <v>8626879307</v>
      </c>
      <c r="G1312" s="1">
        <v>1</v>
      </c>
    </row>
    <row r="1313" spans="1:7" x14ac:dyDescent="0.3">
      <c r="A1313" s="1">
        <v>681</v>
      </c>
      <c r="B1313" s="7">
        <v>2851554518</v>
      </c>
      <c r="C1313" s="5">
        <v>5195234126</v>
      </c>
      <c r="D1313" s="2">
        <v>1188210189</v>
      </c>
      <c r="E1313" s="4">
        <v>7684781987</v>
      </c>
      <c r="F1313" s="2">
        <v>8114184019</v>
      </c>
      <c r="G1313" s="1">
        <v>0</v>
      </c>
    </row>
    <row r="1314" spans="1:7" x14ac:dyDescent="0.3">
      <c r="A1314" s="1">
        <v>597</v>
      </c>
      <c r="B1314" s="7">
        <v>4204594346</v>
      </c>
      <c r="C1314" s="5">
        <v>1276721012</v>
      </c>
      <c r="D1314" s="2">
        <v>1806284333</v>
      </c>
      <c r="E1314" s="4">
        <v>7752905941</v>
      </c>
      <c r="F1314" s="2">
        <v>6814297165</v>
      </c>
      <c r="G1314" s="1">
        <v>1</v>
      </c>
    </row>
    <row r="1315" spans="1:7" x14ac:dyDescent="0.3">
      <c r="A1315" s="1">
        <v>1200</v>
      </c>
      <c r="B1315" s="7">
        <v>321932664</v>
      </c>
      <c r="C1315" s="5">
        <v>6379252777</v>
      </c>
      <c r="D1315" s="2">
        <v>1325301069</v>
      </c>
      <c r="E1315" s="4">
        <v>7781346261</v>
      </c>
      <c r="F1315" s="2">
        <v>8592713017</v>
      </c>
      <c r="G1315" s="1">
        <v>0</v>
      </c>
    </row>
    <row r="1316" spans="1:7" x14ac:dyDescent="0.3">
      <c r="A1316" s="1">
        <v>554</v>
      </c>
      <c r="B1316" s="7">
        <v>3396276209</v>
      </c>
      <c r="C1316" s="5">
        <v>1029029668</v>
      </c>
      <c r="D1316" s="2">
        <v>1999732845</v>
      </c>
      <c r="E1316" s="4">
        <v>7654655937</v>
      </c>
      <c r="F1316" s="2">
        <v>8310626682</v>
      </c>
      <c r="G1316" s="1">
        <v>1</v>
      </c>
    </row>
    <row r="1317" spans="1:7" x14ac:dyDescent="0.3">
      <c r="A1317" s="1">
        <v>466</v>
      </c>
      <c r="B1317" s="7">
        <v>2726092435</v>
      </c>
      <c r="C1317" s="5">
        <v>6714307966</v>
      </c>
      <c r="D1317" s="2">
        <v>2040533961</v>
      </c>
      <c r="E1317" s="4">
        <v>8427680228</v>
      </c>
      <c r="F1317" s="2">
        <v>7662673455</v>
      </c>
      <c r="G1317" s="1">
        <v>1</v>
      </c>
    </row>
    <row r="1318" spans="1:7" x14ac:dyDescent="0.3">
      <c r="A1318" s="1">
        <v>710</v>
      </c>
      <c r="B1318" s="7">
        <v>2756451065</v>
      </c>
      <c r="C1318" s="5">
        <v>4230098638</v>
      </c>
      <c r="D1318" s="2">
        <v>4144145382</v>
      </c>
      <c r="E1318" s="4">
        <v>7593057772</v>
      </c>
      <c r="F1318" s="2">
        <v>8254017903</v>
      </c>
      <c r="G1318" s="1">
        <v>0</v>
      </c>
    </row>
    <row r="1319" spans="1:7" x14ac:dyDescent="0.3">
      <c r="A1319" s="1">
        <v>390</v>
      </c>
      <c r="B1319" s="7">
        <v>2610845546</v>
      </c>
      <c r="C1319" s="5">
        <v>4945466856</v>
      </c>
      <c r="D1319" s="1" t="s">
        <v>77</v>
      </c>
      <c r="E1319" s="4">
        <v>7679275587</v>
      </c>
      <c r="F1319" s="2">
        <v>7085070586</v>
      </c>
      <c r="G1319" s="1">
        <v>1</v>
      </c>
    </row>
    <row r="1320" spans="1:7" x14ac:dyDescent="0.3">
      <c r="A1320" s="1">
        <v>459</v>
      </c>
      <c r="B1320" s="7">
        <v>2390307073</v>
      </c>
      <c r="C1320" s="5">
        <v>4708716816</v>
      </c>
      <c r="D1320" s="2">
        <v>2281761108</v>
      </c>
      <c r="E1320" s="4">
        <v>7701398559</v>
      </c>
      <c r="F1320" s="2">
        <v>7914458324</v>
      </c>
      <c r="G1320" s="1">
        <v>1</v>
      </c>
    </row>
    <row r="1321" spans="1:7" x14ac:dyDescent="0.3">
      <c r="A1321" s="1">
        <v>652</v>
      </c>
      <c r="B1321" s="7">
        <v>2257826144</v>
      </c>
      <c r="C1321" s="5">
        <v>3093086838</v>
      </c>
      <c r="D1321" s="2">
        <v>2500525973</v>
      </c>
      <c r="E1321" s="4">
        <v>7587828902</v>
      </c>
      <c r="F1321" s="2">
        <v>7556810601</v>
      </c>
      <c r="G1321" s="1">
        <v>0</v>
      </c>
    </row>
    <row r="1322" spans="1:7" x14ac:dyDescent="0.3">
      <c r="A1322" s="1">
        <v>518</v>
      </c>
      <c r="B1322" s="7">
        <v>2005426467</v>
      </c>
      <c r="C1322" s="5">
        <v>749208074</v>
      </c>
      <c r="D1322" s="2">
        <v>2940910355</v>
      </c>
      <c r="E1322" s="4">
        <v>7795320665</v>
      </c>
      <c r="F1322" s="2">
        <v>7074935493</v>
      </c>
      <c r="G1322" s="1">
        <v>0</v>
      </c>
    </row>
    <row r="1323" spans="1:7" x14ac:dyDescent="0.3">
      <c r="A1323" s="1">
        <v>1077</v>
      </c>
      <c r="B1323" s="7">
        <v>5251763915</v>
      </c>
      <c r="C1323" s="5">
        <v>9501511767</v>
      </c>
      <c r="D1323" s="2">
        <v>3548356258</v>
      </c>
      <c r="E1323" s="4">
        <v>7716880148</v>
      </c>
      <c r="F1323" s="2">
        <v>8339734572</v>
      </c>
      <c r="G1323" s="1">
        <v>1</v>
      </c>
    </row>
    <row r="1324" spans="1:7" x14ac:dyDescent="0.3">
      <c r="A1324" s="1">
        <v>554</v>
      </c>
      <c r="B1324" s="7">
        <v>250758616</v>
      </c>
      <c r="C1324" s="5">
        <v>7578915798</v>
      </c>
      <c r="D1324" s="2">
        <v>3044282762</v>
      </c>
      <c r="E1324" s="4">
        <v>7566046189</v>
      </c>
      <c r="F1324" s="2">
        <v>8835589248</v>
      </c>
      <c r="G1324" s="1">
        <v>1</v>
      </c>
    </row>
    <row r="1325" spans="1:7" x14ac:dyDescent="0.3">
      <c r="A1325" s="1">
        <v>532</v>
      </c>
      <c r="B1325" s="7">
        <v>2467839789</v>
      </c>
      <c r="C1325" s="5">
        <v>5624722598</v>
      </c>
      <c r="D1325" s="2">
        <v>1493347254</v>
      </c>
      <c r="E1325" s="4">
        <v>7737958608</v>
      </c>
      <c r="F1325" s="2">
        <v>8393935755</v>
      </c>
      <c r="G1325" s="1">
        <v>1</v>
      </c>
    </row>
    <row r="1326" spans="1:7" x14ac:dyDescent="0.3">
      <c r="A1326" s="1">
        <v>1204</v>
      </c>
      <c r="B1326" s="7">
        <v>4641280521</v>
      </c>
      <c r="C1326" s="5">
        <v>4041895917</v>
      </c>
      <c r="D1326" s="2">
        <v>1746185015</v>
      </c>
      <c r="E1326" s="4">
        <v>7875349638</v>
      </c>
      <c r="F1326" s="2">
        <v>7056100697</v>
      </c>
      <c r="G1326" s="1">
        <v>0</v>
      </c>
    </row>
    <row r="1327" spans="1:7" x14ac:dyDescent="0.3">
      <c r="A1327" s="1">
        <v>865</v>
      </c>
      <c r="B1327" s="7">
        <v>442329884</v>
      </c>
      <c r="C1327" s="5">
        <v>6472040634</v>
      </c>
      <c r="D1327" s="2">
        <v>1938270447</v>
      </c>
      <c r="E1327" s="4">
        <v>7616462113</v>
      </c>
      <c r="F1327" s="2">
        <v>7488412877</v>
      </c>
      <c r="G1327" s="1">
        <v>0</v>
      </c>
    </row>
    <row r="1328" spans="1:7" x14ac:dyDescent="0.3">
      <c r="A1328" s="1">
        <v>1032</v>
      </c>
      <c r="B1328" s="7">
        <v>2819445333</v>
      </c>
      <c r="C1328" s="5">
        <v>482523566</v>
      </c>
      <c r="D1328" s="2">
        <v>4755667672</v>
      </c>
      <c r="E1328" s="4">
        <v>765931228</v>
      </c>
      <c r="F1328" s="2">
        <v>8083925466</v>
      </c>
      <c r="G1328" s="1">
        <v>0</v>
      </c>
    </row>
    <row r="1329" spans="1:7" x14ac:dyDescent="0.3">
      <c r="A1329" s="1">
        <v>915</v>
      </c>
      <c r="B1329" s="7">
        <v>402233569</v>
      </c>
      <c r="C1329" s="5">
        <v>5533840176</v>
      </c>
      <c r="D1329" s="2">
        <v>28982226</v>
      </c>
      <c r="E1329" s="4">
        <v>7740464533</v>
      </c>
      <c r="F1329" s="2">
        <v>8272275418</v>
      </c>
      <c r="G1329" s="1">
        <v>1</v>
      </c>
    </row>
    <row r="1330" spans="1:7" x14ac:dyDescent="0.3">
      <c r="A1330" s="1">
        <v>714</v>
      </c>
      <c r="B1330" s="7">
        <v>2719584886</v>
      </c>
      <c r="C1330" s="5">
        <v>1589864405</v>
      </c>
      <c r="D1330" s="2">
        <v>2336329484</v>
      </c>
      <c r="E1330" s="4">
        <v>7805840072</v>
      </c>
      <c r="F1330" s="2">
        <v>8103371532</v>
      </c>
      <c r="G1330" s="1">
        <v>0</v>
      </c>
    </row>
    <row r="1331" spans="1:7" x14ac:dyDescent="0.3">
      <c r="A1331" s="1">
        <v>711</v>
      </c>
      <c r="B1331" s="7">
        <v>2865393176</v>
      </c>
      <c r="C1331" s="5">
        <v>7953924404</v>
      </c>
      <c r="D1331" s="2">
        <v>1532142259</v>
      </c>
      <c r="E1331" s="4">
        <v>7695644318</v>
      </c>
      <c r="F1331" s="2">
        <v>8614340657</v>
      </c>
      <c r="G1331" s="1">
        <v>1</v>
      </c>
    </row>
    <row r="1332" spans="1:7" x14ac:dyDescent="0.3">
      <c r="A1332" s="1">
        <v>1397</v>
      </c>
      <c r="B1332" s="7">
        <v>4522475354</v>
      </c>
      <c r="C1332" s="5">
        <v>5387213841</v>
      </c>
      <c r="D1332" s="2">
        <v>1868014739</v>
      </c>
      <c r="E1332" s="4">
        <v>7627296248</v>
      </c>
      <c r="F1332" s="2">
        <v>8454868379</v>
      </c>
      <c r="G1332" s="1">
        <v>0</v>
      </c>
    </row>
    <row r="1333" spans="1:7" x14ac:dyDescent="0.3">
      <c r="A1333" s="1">
        <v>723</v>
      </c>
      <c r="B1333" s="7">
        <v>2937291339</v>
      </c>
      <c r="C1333" s="5">
        <v>8667018308</v>
      </c>
      <c r="D1333" s="2">
        <v>2475185521</v>
      </c>
      <c r="E1333" s="4">
        <v>8135088394</v>
      </c>
      <c r="F1333" s="2">
        <v>7955552224</v>
      </c>
      <c r="G1333" s="1">
        <v>1</v>
      </c>
    </row>
    <row r="1334" spans="1:7" x14ac:dyDescent="0.3">
      <c r="A1334" s="1">
        <v>555</v>
      </c>
      <c r="B1334" s="7">
        <v>2036908677</v>
      </c>
      <c r="C1334" s="5">
        <v>734325236</v>
      </c>
      <c r="D1334" s="2">
        <v>2610490082</v>
      </c>
      <c r="E1334" s="4">
        <v>7844322158</v>
      </c>
      <c r="F1334" s="2">
        <v>770883168</v>
      </c>
      <c r="G1334" s="1">
        <v>1</v>
      </c>
    </row>
    <row r="1335" spans="1:7" x14ac:dyDescent="0.3">
      <c r="A1335" s="1">
        <v>525</v>
      </c>
      <c r="B1335" s="7">
        <v>4218095409</v>
      </c>
      <c r="C1335" s="5">
        <v>5538808112</v>
      </c>
      <c r="D1335" s="2">
        <v>277858667</v>
      </c>
      <c r="E1335" s="4">
        <v>8483454967</v>
      </c>
      <c r="F1335" s="2">
        <v>7174767823</v>
      </c>
      <c r="G1335" s="1">
        <v>1</v>
      </c>
    </row>
    <row r="1336" spans="1:7" x14ac:dyDescent="0.3">
      <c r="A1336" s="1">
        <v>907</v>
      </c>
      <c r="B1336" s="7">
        <v>4920834491</v>
      </c>
      <c r="C1336" s="5">
        <v>4563782185</v>
      </c>
      <c r="D1336" s="2">
        <v>1570046322</v>
      </c>
      <c r="E1336" s="4">
        <v>7609653201</v>
      </c>
      <c r="F1336" s="2">
        <v>7456592884</v>
      </c>
      <c r="G1336" s="1">
        <v>1</v>
      </c>
    </row>
    <row r="1337" spans="1:7" x14ac:dyDescent="0.3">
      <c r="A1337" s="1">
        <v>1325</v>
      </c>
      <c r="B1337" s="7">
        <v>486389972</v>
      </c>
      <c r="C1337" s="5">
        <v>5157382564</v>
      </c>
      <c r="D1337" s="2">
        <v>1250740822</v>
      </c>
      <c r="E1337" s="4">
        <v>7548450514</v>
      </c>
      <c r="F1337" s="2">
        <v>6977900328</v>
      </c>
      <c r="G1337" s="1">
        <v>0</v>
      </c>
    </row>
    <row r="1338" spans="1:7" x14ac:dyDescent="0.3">
      <c r="A1338" s="1">
        <v>1309</v>
      </c>
      <c r="B1338" s="7">
        <v>3095439849</v>
      </c>
      <c r="C1338" s="5">
        <v>7791530203</v>
      </c>
      <c r="D1338" s="2">
        <v>1590602329</v>
      </c>
      <c r="E1338" s="4">
        <v>7532684092</v>
      </c>
      <c r="F1338" s="2">
        <v>7839452727</v>
      </c>
      <c r="G1338" s="1">
        <v>1</v>
      </c>
    </row>
    <row r="1339" spans="1:7" x14ac:dyDescent="0.3">
      <c r="A1339" s="1">
        <v>1507</v>
      </c>
      <c r="B1339" s="7">
        <v>2530164682</v>
      </c>
      <c r="C1339" s="5">
        <v>5812855111</v>
      </c>
      <c r="D1339" s="2">
        <v>422097985</v>
      </c>
      <c r="E1339" s="4">
        <v>7957195527</v>
      </c>
      <c r="F1339" s="2">
        <v>8316429683</v>
      </c>
      <c r="G1339" s="1">
        <v>0</v>
      </c>
    </row>
    <row r="1340" spans="1:7" x14ac:dyDescent="0.3">
      <c r="A1340" s="1">
        <v>534</v>
      </c>
      <c r="B1340" s="7">
        <v>2585163827</v>
      </c>
      <c r="C1340" s="5">
        <v>698763628</v>
      </c>
      <c r="D1340" s="2">
        <v>1324354386</v>
      </c>
      <c r="E1340" s="4">
        <v>7759699892</v>
      </c>
      <c r="F1340" s="2">
        <v>7185640979</v>
      </c>
      <c r="G1340" s="1">
        <v>1</v>
      </c>
    </row>
    <row r="1341" spans="1:7" x14ac:dyDescent="0.3">
      <c r="A1341" s="1">
        <v>571</v>
      </c>
      <c r="B1341" s="7">
        <v>1962696803</v>
      </c>
      <c r="C1341" s="5">
        <v>8562181895</v>
      </c>
      <c r="D1341" s="2">
        <v>1595887477</v>
      </c>
      <c r="E1341" s="4">
        <v>7593524279</v>
      </c>
      <c r="F1341" s="2">
        <v>9237388166</v>
      </c>
      <c r="G1341" s="1">
        <v>1</v>
      </c>
    </row>
    <row r="1342" spans="1:7" x14ac:dyDescent="0.3">
      <c r="A1342" s="1">
        <v>843</v>
      </c>
      <c r="B1342" s="7">
        <v>2364320179</v>
      </c>
      <c r="C1342" s="5">
        <v>6175807785</v>
      </c>
      <c r="D1342" s="2">
        <v>4723807519</v>
      </c>
      <c r="E1342" s="4">
        <v>818691948</v>
      </c>
      <c r="F1342" s="2">
        <v>829842842</v>
      </c>
      <c r="G1342" s="1">
        <v>1</v>
      </c>
    </row>
    <row r="1343" spans="1:7" x14ac:dyDescent="0.3">
      <c r="A1343" s="1">
        <v>475</v>
      </c>
      <c r="B1343" s="7">
        <v>3392077526</v>
      </c>
      <c r="C1343" s="5">
        <v>6598093957</v>
      </c>
      <c r="D1343" s="2">
        <v>1423852416</v>
      </c>
      <c r="E1343" s="4">
        <v>7688628063</v>
      </c>
      <c r="F1343" s="2">
        <v>7863169389</v>
      </c>
      <c r="G1343" s="1">
        <v>1</v>
      </c>
    </row>
    <row r="1344" spans="1:7" x14ac:dyDescent="0.3">
      <c r="A1344" s="1">
        <v>718</v>
      </c>
      <c r="B1344" s="7">
        <v>3974290128</v>
      </c>
      <c r="C1344" s="5">
        <v>4518940222</v>
      </c>
      <c r="D1344" s="2">
        <v>6862837226</v>
      </c>
      <c r="E1344" s="4">
        <v>7677032303</v>
      </c>
      <c r="F1344" s="2">
        <v>7534539022</v>
      </c>
      <c r="G1344" s="1">
        <v>0</v>
      </c>
    </row>
    <row r="1345" spans="1:7" x14ac:dyDescent="0.3">
      <c r="A1345" s="1">
        <v>1099</v>
      </c>
      <c r="B1345" s="7">
        <v>2847421896</v>
      </c>
      <c r="C1345" s="5">
        <v>8104603078</v>
      </c>
      <c r="D1345" s="2">
        <v>1669747319</v>
      </c>
      <c r="E1345" s="4">
        <v>8248391646</v>
      </c>
      <c r="F1345" s="2">
        <v>8006401054</v>
      </c>
      <c r="G1345" s="1">
        <v>0</v>
      </c>
    </row>
    <row r="1346" spans="1:7" x14ac:dyDescent="0.3">
      <c r="A1346" s="1">
        <v>676</v>
      </c>
      <c r="B1346" s="7">
        <v>4252998402</v>
      </c>
      <c r="C1346" s="5">
        <v>4682383256</v>
      </c>
      <c r="D1346" s="2">
        <v>2781947303</v>
      </c>
      <c r="E1346" s="4">
        <v>7769644825</v>
      </c>
      <c r="F1346" s="2">
        <v>7485764514</v>
      </c>
      <c r="G1346" s="1">
        <v>0</v>
      </c>
    </row>
    <row r="1347" spans="1:7" x14ac:dyDescent="0.3">
      <c r="A1347" s="1">
        <v>865</v>
      </c>
      <c r="B1347" s="7">
        <v>260133527</v>
      </c>
      <c r="C1347" s="5">
        <v>5815742601</v>
      </c>
      <c r="D1347" s="2">
        <v>2640187904</v>
      </c>
      <c r="E1347" s="4">
        <v>7522688717</v>
      </c>
      <c r="F1347" s="2">
        <v>8851206339</v>
      </c>
      <c r="G1347" s="1">
        <v>1</v>
      </c>
    </row>
    <row r="1348" spans="1:7" x14ac:dyDescent="0.3">
      <c r="A1348" s="1">
        <v>662</v>
      </c>
      <c r="B1348" s="7">
        <v>3724060055</v>
      </c>
      <c r="C1348" s="5">
        <v>4540668901</v>
      </c>
      <c r="D1348" s="2">
        <v>2868170887</v>
      </c>
      <c r="E1348" s="4">
        <v>7460991728</v>
      </c>
      <c r="F1348" s="2">
        <v>773787092</v>
      </c>
      <c r="G1348" s="1">
        <v>1</v>
      </c>
    </row>
    <row r="1349" spans="1:7" x14ac:dyDescent="0.3">
      <c r="A1349" s="1">
        <v>933</v>
      </c>
      <c r="B1349" s="7">
        <v>2116299661</v>
      </c>
      <c r="C1349" s="5">
        <v>8150371129</v>
      </c>
      <c r="D1349" s="2">
        <v>3005943086</v>
      </c>
      <c r="E1349" s="4">
        <v>7716037813</v>
      </c>
      <c r="F1349" s="2">
        <v>7301056903</v>
      </c>
      <c r="G1349" s="1">
        <v>0</v>
      </c>
    </row>
    <row r="1350" spans="1:7" x14ac:dyDescent="0.3">
      <c r="A1350" s="1">
        <v>382</v>
      </c>
      <c r="B1350" s="7">
        <v>3604395447</v>
      </c>
      <c r="C1350" s="5">
        <v>5636027384</v>
      </c>
      <c r="D1350" s="2">
        <v>3069419076</v>
      </c>
      <c r="E1350" s="4">
        <v>7618631502</v>
      </c>
      <c r="F1350" s="2">
        <v>8003682512</v>
      </c>
      <c r="G1350" s="1">
        <v>1</v>
      </c>
    </row>
    <row r="1351" spans="1:7" x14ac:dyDescent="0.3">
      <c r="A1351" s="1">
        <v>1183</v>
      </c>
      <c r="B1351" s="7">
        <v>410797503</v>
      </c>
      <c r="C1351" s="5" t="s">
        <v>78</v>
      </c>
      <c r="D1351" s="2">
        <v>2717653291</v>
      </c>
      <c r="E1351" s="4">
        <v>7800555069</v>
      </c>
      <c r="F1351" s="2">
        <v>8646761441</v>
      </c>
      <c r="G1351" s="1">
        <v>1</v>
      </c>
    </row>
    <row r="1352" spans="1:7" x14ac:dyDescent="0.3">
      <c r="A1352" s="1">
        <v>812</v>
      </c>
      <c r="B1352" s="7">
        <v>3040908841</v>
      </c>
      <c r="C1352" s="5">
        <v>6703920388</v>
      </c>
      <c r="D1352" s="2">
        <v>3659834952</v>
      </c>
      <c r="E1352" s="4">
        <v>7853333164</v>
      </c>
      <c r="F1352" s="2">
        <v>8600042304</v>
      </c>
      <c r="G1352" s="1">
        <v>0</v>
      </c>
    </row>
    <row r="1353" spans="1:7" x14ac:dyDescent="0.3">
      <c r="A1353" s="1">
        <v>644</v>
      </c>
      <c r="B1353" s="7">
        <v>3291002294</v>
      </c>
      <c r="C1353" s="5">
        <v>1345282158</v>
      </c>
      <c r="D1353" s="2">
        <v>1808965018</v>
      </c>
      <c r="E1353" s="4">
        <v>772762659</v>
      </c>
      <c r="F1353" s="2">
        <v>7430531705</v>
      </c>
      <c r="G1353" s="1">
        <v>0</v>
      </c>
    </row>
    <row r="1354" spans="1:7" x14ac:dyDescent="0.3">
      <c r="A1354" s="1">
        <v>971</v>
      </c>
      <c r="B1354" s="7">
        <v>4360569125</v>
      </c>
      <c r="C1354" s="5">
        <v>7188621772</v>
      </c>
      <c r="D1354" s="2">
        <v>2703758954</v>
      </c>
      <c r="E1354" s="4">
        <v>7390766701</v>
      </c>
      <c r="F1354" s="2">
        <v>7509818632</v>
      </c>
      <c r="G1354" s="1">
        <v>1</v>
      </c>
    </row>
    <row r="1355" spans="1:7" x14ac:dyDescent="0.3">
      <c r="A1355" s="1">
        <v>691</v>
      </c>
      <c r="B1355" s="7">
        <v>4385138496</v>
      </c>
      <c r="C1355" s="5">
        <v>4725318952</v>
      </c>
      <c r="D1355" s="2">
        <v>2560566277</v>
      </c>
      <c r="E1355" s="4">
        <v>7711380814</v>
      </c>
      <c r="F1355" s="2">
        <v>7661743077</v>
      </c>
      <c r="G1355" s="1">
        <v>1</v>
      </c>
    </row>
    <row r="1356" spans="1:7" x14ac:dyDescent="0.3">
      <c r="A1356" s="1">
        <v>567</v>
      </c>
      <c r="B1356" s="7">
        <v>4291798553</v>
      </c>
      <c r="C1356" s="5">
        <v>1201745784</v>
      </c>
      <c r="D1356" s="1" t="s">
        <v>79</v>
      </c>
      <c r="E1356" s="4">
        <v>7746181273</v>
      </c>
      <c r="F1356" s="2">
        <v>8039626053</v>
      </c>
      <c r="G1356" s="1">
        <v>1</v>
      </c>
    </row>
    <row r="1357" spans="1:7" x14ac:dyDescent="0.3">
      <c r="A1357" s="1">
        <v>793</v>
      </c>
      <c r="B1357" s="7">
        <v>2262417483</v>
      </c>
      <c r="C1357" s="5">
        <v>5350182019</v>
      </c>
      <c r="D1357" s="2">
        <v>2551376926</v>
      </c>
      <c r="E1357" s="4">
        <v>7862040302</v>
      </c>
      <c r="F1357" s="2">
        <v>7166889505</v>
      </c>
      <c r="G1357" s="1">
        <v>0</v>
      </c>
    </row>
    <row r="1358" spans="1:7" x14ac:dyDescent="0.3">
      <c r="A1358" s="1">
        <v>1014</v>
      </c>
      <c r="B1358" s="7">
        <v>1958795717</v>
      </c>
      <c r="C1358" s="5">
        <v>6474084848</v>
      </c>
      <c r="D1358" s="2">
        <v>3312553655</v>
      </c>
      <c r="E1358" s="4">
        <v>7774920747</v>
      </c>
      <c r="F1358" s="2">
        <v>8184233772</v>
      </c>
      <c r="G1358" s="1">
        <v>1</v>
      </c>
    </row>
    <row r="1359" spans="1:7" x14ac:dyDescent="0.3">
      <c r="A1359" s="1">
        <v>757</v>
      </c>
      <c r="B1359" s="7">
        <v>3658948301</v>
      </c>
      <c r="C1359" s="5">
        <v>6949537854</v>
      </c>
      <c r="D1359" s="2">
        <v>3058036289</v>
      </c>
      <c r="E1359" s="4">
        <v>7630876775</v>
      </c>
      <c r="F1359" s="2">
        <v>7309922465</v>
      </c>
      <c r="G1359" s="1">
        <v>1</v>
      </c>
    </row>
    <row r="1360" spans="1:7" x14ac:dyDescent="0.3">
      <c r="A1360" s="1">
        <v>1480</v>
      </c>
      <c r="B1360" s="7">
        <v>3186473078</v>
      </c>
      <c r="C1360" s="5">
        <v>8622550807</v>
      </c>
      <c r="D1360" s="2">
        <v>2020006167</v>
      </c>
      <c r="E1360" s="4">
        <v>7703681811</v>
      </c>
      <c r="F1360" s="2">
        <v>7726976134</v>
      </c>
      <c r="G1360" s="1">
        <v>0</v>
      </c>
    </row>
    <row r="1361" spans="1:7" x14ac:dyDescent="0.3">
      <c r="A1361" s="1">
        <v>650</v>
      </c>
      <c r="B1361" s="7">
        <v>4533899033</v>
      </c>
      <c r="C1361" s="5">
        <v>4744456308</v>
      </c>
      <c r="D1361" s="2">
        <v>1501063837</v>
      </c>
      <c r="E1361" s="4">
        <v>7787217154</v>
      </c>
      <c r="F1361" s="2">
        <v>7775199746</v>
      </c>
      <c r="G1361" s="1">
        <v>1</v>
      </c>
    </row>
    <row r="1362" spans="1:7" x14ac:dyDescent="0.3">
      <c r="A1362" s="1">
        <v>606</v>
      </c>
      <c r="B1362" s="7">
        <v>3125228228</v>
      </c>
      <c r="C1362" s="5">
        <v>3704493432</v>
      </c>
      <c r="D1362" s="2">
        <v>2579542494</v>
      </c>
      <c r="E1362" s="4">
        <v>760140955</v>
      </c>
      <c r="F1362" s="2">
        <v>7810680476</v>
      </c>
      <c r="G1362" s="1">
        <v>1</v>
      </c>
    </row>
    <row r="1363" spans="1:7" x14ac:dyDescent="0.3">
      <c r="A1363" s="1">
        <v>348</v>
      </c>
      <c r="B1363" s="7">
        <v>5007007816</v>
      </c>
      <c r="C1363" s="5">
        <v>6471506702</v>
      </c>
      <c r="D1363" s="2">
        <v>133205262</v>
      </c>
      <c r="E1363" s="4">
        <v>7400441021</v>
      </c>
      <c r="F1363" s="2">
        <v>7103096902</v>
      </c>
      <c r="G1363" s="1">
        <v>1</v>
      </c>
    </row>
    <row r="1364" spans="1:7" x14ac:dyDescent="0.3">
      <c r="A1364" s="1">
        <v>1006</v>
      </c>
      <c r="B1364" s="7">
        <v>3898007789</v>
      </c>
      <c r="C1364" s="5">
        <v>9923163106</v>
      </c>
      <c r="D1364" s="2">
        <v>1039166536</v>
      </c>
      <c r="E1364" s="4">
        <v>7559273794</v>
      </c>
      <c r="F1364" s="2">
        <v>8546029004</v>
      </c>
      <c r="G1364" s="1">
        <v>0</v>
      </c>
    </row>
    <row r="1365" spans="1:7" x14ac:dyDescent="0.3">
      <c r="A1365" s="1">
        <v>522</v>
      </c>
      <c r="B1365" s="7">
        <v>4866329889</v>
      </c>
      <c r="C1365" s="5">
        <v>6078352627</v>
      </c>
      <c r="D1365" s="2">
        <v>2473434351</v>
      </c>
      <c r="E1365" s="4">
        <v>7508802078</v>
      </c>
      <c r="F1365" s="2">
        <v>743304086</v>
      </c>
      <c r="G1365" s="1">
        <v>1</v>
      </c>
    </row>
    <row r="1366" spans="1:7" x14ac:dyDescent="0.3">
      <c r="A1366" s="1">
        <v>914</v>
      </c>
      <c r="B1366" s="7">
        <v>3712221531</v>
      </c>
      <c r="C1366" s="5">
        <v>5169226837</v>
      </c>
      <c r="D1366" s="2">
        <v>4331322201</v>
      </c>
      <c r="E1366" s="4">
        <v>7782501287</v>
      </c>
      <c r="F1366" s="2">
        <v>7477342048</v>
      </c>
      <c r="G1366" s="1">
        <v>1</v>
      </c>
    </row>
    <row r="1367" spans="1:7" x14ac:dyDescent="0.3">
      <c r="A1367" s="1">
        <v>493</v>
      </c>
      <c r="B1367" s="7">
        <v>2375936163</v>
      </c>
      <c r="C1367" s="5">
        <v>6254644675</v>
      </c>
      <c r="D1367" s="2">
        <v>1883693598</v>
      </c>
      <c r="E1367" s="4">
        <v>7388718707</v>
      </c>
      <c r="F1367" s="2">
        <v>835580831</v>
      </c>
      <c r="G1367" s="1">
        <v>1</v>
      </c>
    </row>
    <row r="1368" spans="1:7" x14ac:dyDescent="0.3">
      <c r="A1368" s="1">
        <v>671</v>
      </c>
      <c r="B1368" s="7">
        <v>4088141686</v>
      </c>
      <c r="C1368" s="5">
        <v>1185927925</v>
      </c>
      <c r="D1368" s="2">
        <v>2518008922</v>
      </c>
      <c r="E1368" s="4">
        <v>8374668719</v>
      </c>
      <c r="F1368" s="2">
        <v>8150044406</v>
      </c>
      <c r="G1368" s="1">
        <v>0</v>
      </c>
    </row>
    <row r="1369" spans="1:7" x14ac:dyDescent="0.3">
      <c r="A1369" s="1">
        <v>1032</v>
      </c>
      <c r="B1369" s="7">
        <v>2432613513</v>
      </c>
      <c r="C1369" s="5">
        <v>2281836789</v>
      </c>
      <c r="D1369" s="2">
        <v>2430561284</v>
      </c>
      <c r="E1369" s="4">
        <v>7478937224</v>
      </c>
      <c r="F1369" s="2">
        <v>8485871896</v>
      </c>
      <c r="G1369" s="1">
        <v>1</v>
      </c>
    </row>
    <row r="1370" spans="1:7" x14ac:dyDescent="0.3">
      <c r="A1370" s="1">
        <v>529</v>
      </c>
      <c r="B1370" s="7">
        <v>3025921266</v>
      </c>
      <c r="C1370" s="5">
        <v>4504196136</v>
      </c>
      <c r="D1370" s="2">
        <v>3039856859</v>
      </c>
      <c r="E1370" s="4">
        <v>8306220411</v>
      </c>
      <c r="F1370" s="2">
        <v>7031065927</v>
      </c>
      <c r="G1370" s="1">
        <v>0</v>
      </c>
    </row>
    <row r="1371" spans="1:7" x14ac:dyDescent="0.3">
      <c r="A1371" s="1">
        <v>963</v>
      </c>
      <c r="B1371" s="7">
        <v>3992672747</v>
      </c>
      <c r="C1371" s="5">
        <v>9329692497</v>
      </c>
      <c r="D1371" s="2">
        <v>2965630862</v>
      </c>
      <c r="E1371" s="4">
        <v>7589836697</v>
      </c>
      <c r="F1371" s="2">
        <v>9013897332</v>
      </c>
      <c r="G1371" s="1">
        <v>1</v>
      </c>
    </row>
    <row r="1372" spans="1:7" x14ac:dyDescent="0.3">
      <c r="A1372" s="1">
        <v>862</v>
      </c>
      <c r="B1372" s="7">
        <v>3823205449</v>
      </c>
      <c r="C1372" s="5">
        <v>3587807585</v>
      </c>
      <c r="D1372" s="2">
        <v>1654836731</v>
      </c>
      <c r="E1372" s="4">
        <v>7924654775</v>
      </c>
      <c r="F1372" s="2">
        <v>6740575951</v>
      </c>
      <c r="G1372" s="1">
        <v>1</v>
      </c>
    </row>
    <row r="1373" spans="1:7" x14ac:dyDescent="0.3">
      <c r="A1373" s="1">
        <v>808</v>
      </c>
      <c r="B1373" s="7">
        <v>2370637561</v>
      </c>
      <c r="C1373" s="5">
        <v>981211538</v>
      </c>
      <c r="D1373" s="2">
        <v>1178424463</v>
      </c>
      <c r="E1373" s="4">
        <v>7733275512</v>
      </c>
      <c r="F1373" s="2">
        <v>7927398586</v>
      </c>
      <c r="G1373" s="1">
        <v>1</v>
      </c>
    </row>
    <row r="1374" spans="1:7" x14ac:dyDescent="0.3">
      <c r="A1374" s="1">
        <v>748</v>
      </c>
      <c r="B1374" s="7">
        <v>319713221</v>
      </c>
      <c r="C1374" s="5">
        <v>7187874414</v>
      </c>
      <c r="D1374" s="2">
        <v>2178121969</v>
      </c>
      <c r="E1374" s="4">
        <v>7581657188</v>
      </c>
      <c r="F1374" s="2">
        <v>7696504127</v>
      </c>
      <c r="G1374" s="1">
        <v>1</v>
      </c>
    </row>
    <row r="1375" spans="1:7" x14ac:dyDescent="0.3">
      <c r="A1375" s="1">
        <v>1204</v>
      </c>
      <c r="B1375" s="7">
        <v>495478515</v>
      </c>
      <c r="C1375" s="5">
        <v>5332384236</v>
      </c>
      <c r="D1375" s="2">
        <v>3721466552</v>
      </c>
      <c r="E1375" s="4">
        <v>7586186375</v>
      </c>
      <c r="F1375" s="2">
        <v>8187259106</v>
      </c>
      <c r="G1375" s="1">
        <v>1</v>
      </c>
    </row>
    <row r="1376" spans="1:7" x14ac:dyDescent="0.3">
      <c r="A1376" s="1">
        <v>1262</v>
      </c>
      <c r="B1376" s="7">
        <v>3794201503</v>
      </c>
      <c r="C1376" s="5">
        <v>7315191239</v>
      </c>
      <c r="D1376" s="2">
        <v>1714254794</v>
      </c>
      <c r="E1376" s="4">
        <v>8015337054</v>
      </c>
      <c r="F1376" s="2">
        <v>7398577302</v>
      </c>
      <c r="G1376" s="1">
        <v>1</v>
      </c>
    </row>
    <row r="1377" spans="1:7" x14ac:dyDescent="0.3">
      <c r="A1377" s="1">
        <v>826</v>
      </c>
      <c r="B1377" s="7">
        <v>4549269369</v>
      </c>
      <c r="C1377" s="5">
        <v>162361699</v>
      </c>
      <c r="D1377" s="2">
        <v>2217915179</v>
      </c>
      <c r="E1377" s="4">
        <v>7793679133</v>
      </c>
      <c r="F1377" s="2">
        <v>7945513191</v>
      </c>
      <c r="G1377" s="1">
        <v>1</v>
      </c>
    </row>
    <row r="1378" spans="1:7" x14ac:dyDescent="0.3">
      <c r="A1378" s="1">
        <v>500</v>
      </c>
      <c r="B1378" s="7" t="s">
        <v>80</v>
      </c>
      <c r="C1378" s="5">
        <v>7655414999</v>
      </c>
      <c r="D1378" s="2">
        <v>1830379447</v>
      </c>
      <c r="E1378" s="4">
        <v>7341511565</v>
      </c>
      <c r="F1378" s="2">
        <v>7639960407</v>
      </c>
      <c r="G1378" s="1">
        <v>1</v>
      </c>
    </row>
    <row r="1379" spans="1:7" x14ac:dyDescent="0.3">
      <c r="A1379" s="1">
        <v>536</v>
      </c>
      <c r="B1379" s="7">
        <v>4465107125</v>
      </c>
      <c r="C1379" s="5">
        <v>6683605895</v>
      </c>
      <c r="D1379" s="2">
        <v>1185739313</v>
      </c>
      <c r="E1379" s="4">
        <v>7407725184</v>
      </c>
      <c r="F1379" s="2">
        <v>7907386632</v>
      </c>
      <c r="G1379" s="1">
        <v>1</v>
      </c>
    </row>
    <row r="1380" spans="1:7" x14ac:dyDescent="0.3">
      <c r="A1380" s="1">
        <v>467</v>
      </c>
      <c r="B1380" s="7">
        <v>2298065848</v>
      </c>
      <c r="C1380" s="5">
        <v>4434370427</v>
      </c>
      <c r="D1380" s="2">
        <v>1315530491</v>
      </c>
      <c r="E1380" s="4">
        <v>7869872588</v>
      </c>
      <c r="F1380" s="2">
        <v>8713445585</v>
      </c>
      <c r="G1380" s="1">
        <v>1</v>
      </c>
    </row>
    <row r="1381" spans="1:7" x14ac:dyDescent="0.3">
      <c r="A1381" s="1">
        <v>572</v>
      </c>
      <c r="B1381" s="7">
        <v>2610926118</v>
      </c>
      <c r="C1381" s="5">
        <v>7067963165</v>
      </c>
      <c r="D1381" s="2">
        <v>4153282101</v>
      </c>
      <c r="E1381" s="4">
        <v>7436514409</v>
      </c>
      <c r="F1381" s="2">
        <v>774785745</v>
      </c>
      <c r="G1381" s="1">
        <v>1</v>
      </c>
    </row>
    <row r="1382" spans="1:7" x14ac:dyDescent="0.3">
      <c r="A1382" s="1">
        <v>822</v>
      </c>
      <c r="B1382" s="7">
        <v>3847154686</v>
      </c>
      <c r="C1382" s="5">
        <v>6314261956</v>
      </c>
      <c r="D1382" s="2">
        <v>2354491971</v>
      </c>
      <c r="E1382" s="4">
        <v>754075142</v>
      </c>
      <c r="F1382" s="2">
        <v>6951404357</v>
      </c>
      <c r="G1382" s="1">
        <v>0</v>
      </c>
    </row>
    <row r="1383" spans="1:7" x14ac:dyDescent="0.3">
      <c r="A1383" s="1">
        <v>500</v>
      </c>
      <c r="B1383" s="7">
        <v>454725671</v>
      </c>
      <c r="C1383" s="5">
        <v>8212458448</v>
      </c>
      <c r="D1383" s="2">
        <v>2559056338</v>
      </c>
      <c r="E1383" s="4">
        <v>7520337105</v>
      </c>
      <c r="F1383" s="2">
        <v>8359572492</v>
      </c>
      <c r="G1383" s="1">
        <v>1</v>
      </c>
    </row>
    <row r="1384" spans="1:7" x14ac:dyDescent="0.3">
      <c r="A1384" s="1">
        <v>892</v>
      </c>
      <c r="B1384" s="7">
        <v>1936789914</v>
      </c>
      <c r="C1384" s="5">
        <v>4233913786</v>
      </c>
      <c r="D1384" s="2">
        <v>1407007215</v>
      </c>
      <c r="E1384" s="4">
        <v>7583519189</v>
      </c>
      <c r="F1384" s="2">
        <v>8987561834</v>
      </c>
      <c r="G1384" s="1">
        <v>0</v>
      </c>
    </row>
    <row r="1385" spans="1:7" x14ac:dyDescent="0.3">
      <c r="A1385" s="1">
        <v>608</v>
      </c>
      <c r="B1385" s="7">
        <v>2572670052</v>
      </c>
      <c r="C1385" s="5">
        <v>7350643825</v>
      </c>
      <c r="D1385" s="2">
        <v>1332815947</v>
      </c>
      <c r="E1385" s="4">
        <v>7773056017</v>
      </c>
      <c r="F1385" s="2">
        <v>8950983233</v>
      </c>
      <c r="G1385" s="1">
        <v>1</v>
      </c>
    </row>
    <row r="1386" spans="1:7" x14ac:dyDescent="0.3">
      <c r="A1386" s="1">
        <v>964</v>
      </c>
      <c r="B1386" s="7">
        <v>4218902271</v>
      </c>
      <c r="C1386" s="5">
        <v>4989088707</v>
      </c>
      <c r="D1386" s="2">
        <v>3577468311</v>
      </c>
      <c r="E1386" s="4">
        <v>7851466456</v>
      </c>
      <c r="F1386" s="2">
        <v>8362549599</v>
      </c>
      <c r="G1386" s="1">
        <v>1</v>
      </c>
    </row>
    <row r="1387" spans="1:7" x14ac:dyDescent="0.3">
      <c r="A1387" s="1">
        <v>851</v>
      </c>
      <c r="B1387" s="7">
        <v>4315322724</v>
      </c>
      <c r="C1387" s="5">
        <v>68838202</v>
      </c>
      <c r="D1387" s="2">
        <v>179419286</v>
      </c>
      <c r="E1387" s="4">
        <v>8630497825</v>
      </c>
      <c r="F1387" s="2">
        <v>7962962835</v>
      </c>
      <c r="G1387" s="1">
        <v>0</v>
      </c>
    </row>
    <row r="1388" spans="1:7" x14ac:dyDescent="0.3">
      <c r="A1388" s="1">
        <v>600</v>
      </c>
      <c r="B1388" s="7">
        <v>5332485116</v>
      </c>
      <c r="C1388" s="5">
        <v>5366727577</v>
      </c>
      <c r="D1388" s="2">
        <v>2457576729</v>
      </c>
      <c r="E1388" s="4">
        <v>7433722033</v>
      </c>
      <c r="F1388" s="2">
        <v>8011795851</v>
      </c>
      <c r="G1388" s="1">
        <v>1</v>
      </c>
    </row>
    <row r="1389" spans="1:7" x14ac:dyDescent="0.3">
      <c r="A1389" s="1">
        <v>1044</v>
      </c>
      <c r="B1389" s="7">
        <v>265177978</v>
      </c>
      <c r="C1389" s="5">
        <v>6115367366</v>
      </c>
      <c r="D1389" s="2">
        <v>2907643969</v>
      </c>
      <c r="E1389" s="4">
        <v>8027404866</v>
      </c>
      <c r="F1389" s="2">
        <v>6937978057</v>
      </c>
      <c r="G1389" s="1">
        <v>1</v>
      </c>
    </row>
    <row r="1390" spans="1:7" x14ac:dyDescent="0.3">
      <c r="A1390" s="1">
        <v>851</v>
      </c>
      <c r="B1390" s="7" t="s">
        <v>81</v>
      </c>
      <c r="C1390" s="5">
        <v>5739394954</v>
      </c>
      <c r="D1390" s="2">
        <v>3171974967</v>
      </c>
      <c r="E1390" s="4">
        <v>8544521559</v>
      </c>
      <c r="F1390" s="2">
        <v>7810255188</v>
      </c>
      <c r="G1390" s="1">
        <v>0</v>
      </c>
    </row>
    <row r="1391" spans="1:7" x14ac:dyDescent="0.3">
      <c r="A1391" s="1">
        <v>604</v>
      </c>
      <c r="B1391" s="7">
        <v>3306183046</v>
      </c>
      <c r="C1391" s="5">
        <v>7515024847</v>
      </c>
      <c r="D1391" s="2">
        <v>2638414796</v>
      </c>
      <c r="E1391" s="4">
        <v>7567612291</v>
      </c>
      <c r="F1391" s="2">
        <v>784456636</v>
      </c>
      <c r="G1391" s="1">
        <v>1</v>
      </c>
    </row>
    <row r="1392" spans="1:7" x14ac:dyDescent="0.3">
      <c r="A1392" s="1">
        <v>958</v>
      </c>
      <c r="B1392" s="7">
        <v>1634803328</v>
      </c>
      <c r="C1392" s="5">
        <v>1090324305</v>
      </c>
      <c r="D1392" s="2">
        <v>1682025845</v>
      </c>
      <c r="E1392" s="4">
        <v>7723483398</v>
      </c>
      <c r="F1392" s="2">
        <v>7131109004</v>
      </c>
      <c r="G1392" s="1">
        <v>1</v>
      </c>
    </row>
    <row r="1393" spans="1:7" x14ac:dyDescent="0.3">
      <c r="A1393" s="1">
        <v>858</v>
      </c>
      <c r="B1393" s="7">
        <v>5139202352</v>
      </c>
      <c r="C1393" s="5">
        <v>7156776198</v>
      </c>
      <c r="D1393" s="2">
        <v>2880928798</v>
      </c>
      <c r="E1393" s="4">
        <v>7565799377</v>
      </c>
      <c r="F1393" s="2">
        <v>7742342361</v>
      </c>
      <c r="G1393" s="1">
        <v>1</v>
      </c>
    </row>
    <row r="1394" spans="1:7" x14ac:dyDescent="0.3">
      <c r="A1394" s="1">
        <v>656</v>
      </c>
      <c r="B1394" s="7">
        <v>2965364352</v>
      </c>
      <c r="C1394" s="5">
        <v>4521927078</v>
      </c>
      <c r="D1394" s="2">
        <v>2791403826</v>
      </c>
      <c r="E1394" s="4">
        <v>7912318812</v>
      </c>
      <c r="F1394" s="2">
        <v>8074948555</v>
      </c>
      <c r="G1394" s="1">
        <v>1</v>
      </c>
    </row>
    <row r="1395" spans="1:7" x14ac:dyDescent="0.3">
      <c r="A1395" s="1">
        <v>832</v>
      </c>
      <c r="B1395" s="7">
        <v>2546356178</v>
      </c>
      <c r="C1395" s="5">
        <v>1338409959</v>
      </c>
      <c r="D1395" s="2">
        <v>1606984627</v>
      </c>
      <c r="E1395" s="4">
        <v>7552134757</v>
      </c>
      <c r="F1395" s="2">
        <v>7466066756</v>
      </c>
      <c r="G1395" s="1">
        <v>1</v>
      </c>
    </row>
    <row r="1396" spans="1:7" x14ac:dyDescent="0.3">
      <c r="A1396" s="1">
        <v>457</v>
      </c>
      <c r="B1396" s="7">
        <v>376317708</v>
      </c>
      <c r="C1396" s="5">
        <v>4699220797</v>
      </c>
      <c r="D1396" s="2">
        <v>156022991</v>
      </c>
      <c r="E1396" s="4">
        <v>846681539</v>
      </c>
      <c r="F1396" s="2">
        <v>7293052788</v>
      </c>
      <c r="G1396" s="1">
        <v>1</v>
      </c>
    </row>
    <row r="1397" spans="1:7" x14ac:dyDescent="0.3">
      <c r="A1397" s="1">
        <v>948</v>
      </c>
      <c r="B1397" s="7">
        <v>2946278435</v>
      </c>
      <c r="C1397" s="5">
        <v>1551327261</v>
      </c>
      <c r="D1397" s="2">
        <v>6345753028</v>
      </c>
      <c r="E1397" s="4">
        <v>751195743</v>
      </c>
      <c r="F1397" s="2">
        <v>8798690262</v>
      </c>
      <c r="G1397" s="1">
        <v>1</v>
      </c>
    </row>
    <row r="1398" spans="1:7" x14ac:dyDescent="0.3">
      <c r="A1398" s="1">
        <v>636</v>
      </c>
      <c r="B1398" s="7">
        <v>2765642556</v>
      </c>
      <c r="C1398" s="5">
        <v>6720391508</v>
      </c>
      <c r="D1398" s="2">
        <v>3104638045</v>
      </c>
      <c r="E1398" s="4">
        <v>7680516758</v>
      </c>
      <c r="F1398" s="2">
        <v>8364193408</v>
      </c>
      <c r="G1398" s="1">
        <v>0</v>
      </c>
    </row>
    <row r="1399" spans="1:7" x14ac:dyDescent="0.3">
      <c r="A1399" s="1">
        <v>853</v>
      </c>
      <c r="B1399" s="7">
        <v>2150576285</v>
      </c>
      <c r="C1399" s="5">
        <v>6264724374</v>
      </c>
      <c r="D1399" s="2">
        <v>2929996462</v>
      </c>
      <c r="E1399" s="4">
        <v>7748583441</v>
      </c>
      <c r="F1399" s="2">
        <v>8954916725</v>
      </c>
      <c r="G1399" s="1">
        <v>1</v>
      </c>
    </row>
    <row r="1400" spans="1:7" x14ac:dyDescent="0.3">
      <c r="A1400" s="1">
        <v>900</v>
      </c>
      <c r="B1400" s="7">
        <v>2042349351</v>
      </c>
      <c r="C1400" s="5">
        <v>8295469501</v>
      </c>
      <c r="D1400" s="2">
        <v>1967813133</v>
      </c>
      <c r="E1400" s="4">
        <v>7446765586</v>
      </c>
      <c r="F1400" s="2">
        <v>690241986</v>
      </c>
      <c r="G1400" s="1">
        <v>1</v>
      </c>
    </row>
    <row r="1401" spans="1:7" x14ac:dyDescent="0.3">
      <c r="A1401" s="1">
        <v>992</v>
      </c>
      <c r="B1401" s="7">
        <v>3812496337</v>
      </c>
      <c r="C1401" s="5">
        <v>8002028074</v>
      </c>
      <c r="D1401" s="2">
        <v>1914268659</v>
      </c>
      <c r="E1401" s="4">
        <v>8834572328</v>
      </c>
      <c r="F1401" s="2">
        <v>8151730844</v>
      </c>
      <c r="G1401" s="1">
        <v>1</v>
      </c>
    </row>
    <row r="1402" spans="1:7" x14ac:dyDescent="0.3">
      <c r="A1402" s="1">
        <v>591</v>
      </c>
      <c r="B1402" s="7">
        <v>3018343774</v>
      </c>
      <c r="C1402" s="5">
        <v>5157963944</v>
      </c>
      <c r="D1402" s="2">
        <v>152595635</v>
      </c>
      <c r="E1402" s="4">
        <v>7484386079</v>
      </c>
      <c r="F1402" s="2">
        <v>6640017958</v>
      </c>
      <c r="G1402" s="1">
        <v>1</v>
      </c>
    </row>
    <row r="1403" spans="1:7" x14ac:dyDescent="0.3">
      <c r="A1403" s="1">
        <v>1340</v>
      </c>
      <c r="B1403" s="7">
        <v>2380322333</v>
      </c>
      <c r="C1403" s="5">
        <v>5886010961</v>
      </c>
      <c r="D1403" s="2">
        <v>2224544261</v>
      </c>
      <c r="E1403" s="4">
        <v>7749884374</v>
      </c>
      <c r="F1403" s="2">
        <v>8240631692</v>
      </c>
      <c r="G1403" s="1">
        <v>1</v>
      </c>
    </row>
    <row r="1404" spans="1:7" x14ac:dyDescent="0.3">
      <c r="A1404" s="1">
        <v>1048</v>
      </c>
      <c r="B1404" s="7">
        <v>4705061644</v>
      </c>
      <c r="C1404" s="5">
        <v>7861173298</v>
      </c>
      <c r="D1404" s="2">
        <v>1855741141</v>
      </c>
      <c r="E1404" s="4">
        <v>7559744347</v>
      </c>
      <c r="F1404" s="2">
        <v>8894977882</v>
      </c>
      <c r="G1404" s="1">
        <v>1</v>
      </c>
    </row>
    <row r="1405" spans="1:7" x14ac:dyDescent="0.3">
      <c r="A1405" s="1">
        <v>960</v>
      </c>
      <c r="B1405" s="7">
        <v>408137439</v>
      </c>
      <c r="C1405" s="5">
        <v>5105828564</v>
      </c>
      <c r="D1405" s="2">
        <v>2814096094</v>
      </c>
      <c r="E1405" s="4">
        <v>7577483934</v>
      </c>
      <c r="F1405" s="2">
        <v>7508364277</v>
      </c>
      <c r="G1405" s="1">
        <v>0</v>
      </c>
    </row>
    <row r="1406" spans="1:7" x14ac:dyDescent="0.3">
      <c r="A1406" s="1">
        <v>474</v>
      </c>
      <c r="B1406" s="7">
        <v>5087625889</v>
      </c>
      <c r="C1406" s="5">
        <v>6335908742</v>
      </c>
      <c r="D1406" s="2">
        <v>1518576282</v>
      </c>
      <c r="E1406" s="4">
        <v>7774082487</v>
      </c>
      <c r="F1406" s="2">
        <v>8379740755</v>
      </c>
      <c r="G1406" s="1">
        <v>1</v>
      </c>
    </row>
    <row r="1407" spans="1:7" x14ac:dyDescent="0.3">
      <c r="A1407" s="1">
        <v>553</v>
      </c>
      <c r="B1407" s="7">
        <v>3126369754</v>
      </c>
      <c r="C1407" s="5">
        <v>5293842</v>
      </c>
      <c r="D1407" s="2">
        <v>3518897579</v>
      </c>
      <c r="E1407" s="4">
        <v>763315538</v>
      </c>
      <c r="F1407" s="2">
        <v>816055748</v>
      </c>
      <c r="G1407" s="1">
        <v>1</v>
      </c>
    </row>
    <row r="1408" spans="1:7" x14ac:dyDescent="0.3">
      <c r="A1408" s="1">
        <v>676</v>
      </c>
      <c r="B1408" s="7">
        <v>1762913431</v>
      </c>
      <c r="C1408" s="5">
        <v>8097702587</v>
      </c>
      <c r="D1408" s="2">
        <v>2551038653</v>
      </c>
      <c r="E1408" s="4">
        <v>777288387</v>
      </c>
      <c r="F1408" s="2">
        <v>8825745587</v>
      </c>
      <c r="G1408" s="1">
        <v>1</v>
      </c>
    </row>
    <row r="1409" spans="1:7" x14ac:dyDescent="0.3">
      <c r="A1409" s="1">
        <v>677</v>
      </c>
      <c r="B1409" s="7">
        <v>4751277467</v>
      </c>
      <c r="C1409" s="5">
        <v>7937638738</v>
      </c>
      <c r="D1409" s="2">
        <v>3470390174</v>
      </c>
      <c r="E1409" s="4">
        <v>7765792696</v>
      </c>
      <c r="F1409" s="2">
        <v>7810787014</v>
      </c>
      <c r="G1409" s="1">
        <v>1</v>
      </c>
    </row>
    <row r="1410" spans="1:7" x14ac:dyDescent="0.3">
      <c r="A1410" s="1">
        <v>707</v>
      </c>
      <c r="B1410" s="7">
        <v>4260323371</v>
      </c>
      <c r="C1410" s="5">
        <v>3018697409</v>
      </c>
      <c r="D1410" s="2">
        <v>3207259076</v>
      </c>
      <c r="E1410" s="4">
        <v>7809283081</v>
      </c>
      <c r="F1410" s="2">
        <v>7447893069</v>
      </c>
      <c r="G1410" s="1">
        <v>0</v>
      </c>
    </row>
    <row r="1411" spans="1:7" x14ac:dyDescent="0.3">
      <c r="A1411" s="1">
        <v>525</v>
      </c>
      <c r="B1411" s="7">
        <v>399237853</v>
      </c>
      <c r="C1411" s="5">
        <v>1075682652</v>
      </c>
      <c r="D1411" s="2">
        <v>2178168642</v>
      </c>
      <c r="E1411" s="4">
        <v>7765786713</v>
      </c>
      <c r="F1411" s="2">
        <v>8285172158</v>
      </c>
      <c r="G1411" s="1">
        <v>1</v>
      </c>
    </row>
    <row r="1412" spans="1:7" x14ac:dyDescent="0.3">
      <c r="A1412" s="1">
        <v>861</v>
      </c>
      <c r="B1412" s="7">
        <v>2286987787</v>
      </c>
      <c r="C1412" s="5">
        <v>2701316089</v>
      </c>
      <c r="D1412" s="2">
        <v>1700342488</v>
      </c>
      <c r="E1412" s="4">
        <v>7340828108</v>
      </c>
      <c r="F1412" s="2">
        <v>7584099593</v>
      </c>
      <c r="G1412" s="1">
        <v>0</v>
      </c>
    </row>
    <row r="1413" spans="1:7" x14ac:dyDescent="0.3">
      <c r="A1413" s="1">
        <v>695</v>
      </c>
      <c r="B1413" s="7">
        <v>5052273218</v>
      </c>
      <c r="C1413" s="5">
        <v>2384331171</v>
      </c>
      <c r="D1413" s="2">
        <v>1782715616</v>
      </c>
      <c r="E1413" s="4">
        <v>7630187186</v>
      </c>
      <c r="F1413" s="2">
        <v>7009776795</v>
      </c>
      <c r="G1413" s="1">
        <v>1</v>
      </c>
    </row>
    <row r="1414" spans="1:7" x14ac:dyDescent="0.3">
      <c r="A1414" s="1">
        <v>775</v>
      </c>
      <c r="B1414" s="7">
        <v>3711198271</v>
      </c>
      <c r="C1414" s="5">
        <v>6061686494</v>
      </c>
      <c r="D1414" s="2">
        <v>2014312482</v>
      </c>
      <c r="E1414" s="4">
        <v>7514141536</v>
      </c>
      <c r="F1414" s="2">
        <v>7628463118</v>
      </c>
      <c r="G1414" s="1">
        <v>1</v>
      </c>
    </row>
    <row r="1415" spans="1:7" x14ac:dyDescent="0.3">
      <c r="A1415" s="1">
        <v>473</v>
      </c>
      <c r="B1415" s="7">
        <v>3242340805</v>
      </c>
      <c r="C1415" s="5">
        <v>6685039813</v>
      </c>
      <c r="D1415" s="2">
        <v>1086155386</v>
      </c>
      <c r="E1415" s="4">
        <v>7743103686</v>
      </c>
      <c r="F1415" s="2">
        <v>7479826375</v>
      </c>
      <c r="G1415" s="1">
        <v>1</v>
      </c>
    </row>
    <row r="1416" spans="1:7" x14ac:dyDescent="0.3">
      <c r="A1416" s="1">
        <v>607</v>
      </c>
      <c r="B1416" s="7">
        <v>3070129882</v>
      </c>
      <c r="C1416" s="5">
        <v>5297654093</v>
      </c>
      <c r="D1416" s="2">
        <v>147372411</v>
      </c>
      <c r="E1416" s="4">
        <v>7664428913</v>
      </c>
      <c r="F1416" s="2">
        <v>7219066008</v>
      </c>
      <c r="G1416" s="1">
        <v>1</v>
      </c>
    </row>
    <row r="1417" spans="1:7" x14ac:dyDescent="0.3">
      <c r="A1417" s="1">
        <v>542</v>
      </c>
      <c r="B1417" s="7">
        <v>2164001926</v>
      </c>
      <c r="C1417" s="5">
        <v>5828974941</v>
      </c>
      <c r="D1417" s="2">
        <v>2025126291</v>
      </c>
      <c r="E1417" s="4">
        <v>7775412282</v>
      </c>
      <c r="F1417" s="2">
        <v>8252250233</v>
      </c>
      <c r="G1417" s="1">
        <v>1</v>
      </c>
    </row>
    <row r="1418" spans="1:7" x14ac:dyDescent="0.3">
      <c r="A1418" s="1">
        <v>1280</v>
      </c>
      <c r="B1418" s="7">
        <v>2447431979</v>
      </c>
      <c r="C1418" s="5">
        <v>8028257416</v>
      </c>
      <c r="D1418" s="2">
        <v>2123220975</v>
      </c>
      <c r="E1418" s="4">
        <v>7725014976</v>
      </c>
      <c r="F1418" s="2">
        <v>7338370256</v>
      </c>
      <c r="G1418" s="1">
        <v>0</v>
      </c>
    </row>
    <row r="1419" spans="1:7" x14ac:dyDescent="0.3">
      <c r="A1419" s="1">
        <v>579</v>
      </c>
      <c r="B1419" s="7">
        <v>2501555447</v>
      </c>
      <c r="C1419" s="5">
        <v>1152001199</v>
      </c>
      <c r="D1419" s="2">
        <v>1561903692</v>
      </c>
      <c r="E1419" s="4">
        <v>7492437617</v>
      </c>
      <c r="F1419" s="2">
        <v>6692238508</v>
      </c>
      <c r="G1419" s="1">
        <v>1</v>
      </c>
    </row>
    <row r="1420" spans="1:7" x14ac:dyDescent="0.3">
      <c r="A1420" s="1">
        <v>427</v>
      </c>
      <c r="B1420" s="7">
        <v>2793077795</v>
      </c>
      <c r="C1420" s="5">
        <v>2985018539</v>
      </c>
      <c r="D1420" s="2">
        <v>2158007041</v>
      </c>
      <c r="E1420" s="4">
        <v>7853739543</v>
      </c>
      <c r="F1420" s="2">
        <v>7701068036</v>
      </c>
      <c r="G1420" s="1">
        <v>1</v>
      </c>
    </row>
    <row r="1421" spans="1:7" x14ac:dyDescent="0.3">
      <c r="A1421" s="1">
        <v>1330</v>
      </c>
      <c r="B1421" s="7">
        <v>2430690498</v>
      </c>
      <c r="C1421" s="5">
        <v>662577686</v>
      </c>
      <c r="D1421" s="2">
        <v>4657788334</v>
      </c>
      <c r="E1421" s="4">
        <v>7533261802</v>
      </c>
      <c r="F1421" s="2">
        <v>7940817849</v>
      </c>
      <c r="G1421" s="1">
        <v>0</v>
      </c>
    </row>
    <row r="1422" spans="1:7" x14ac:dyDescent="0.3">
      <c r="A1422" s="1">
        <v>856</v>
      </c>
      <c r="B1422" s="7">
        <v>3959996013</v>
      </c>
      <c r="C1422" s="5">
        <v>6986887028</v>
      </c>
      <c r="D1422" s="2">
        <v>2239130643</v>
      </c>
      <c r="E1422" s="4">
        <v>7475208253</v>
      </c>
      <c r="F1422" s="2">
        <v>7244588369</v>
      </c>
      <c r="G1422" s="1">
        <v>0</v>
      </c>
    </row>
    <row r="1423" spans="1:7" x14ac:dyDescent="0.3">
      <c r="A1423" s="1">
        <v>1095</v>
      </c>
      <c r="B1423" s="7">
        <v>2702396467</v>
      </c>
      <c r="C1423" s="5">
        <v>1054119062</v>
      </c>
      <c r="D1423" s="2">
        <v>2950198681</v>
      </c>
      <c r="E1423" s="4">
        <v>7721633421</v>
      </c>
      <c r="F1423" s="2">
        <v>8819026208</v>
      </c>
      <c r="G1423" s="1">
        <v>1</v>
      </c>
    </row>
    <row r="1424" spans="1:7" x14ac:dyDescent="0.3">
      <c r="A1424" s="1">
        <v>805</v>
      </c>
      <c r="B1424" s="7">
        <v>4788980856</v>
      </c>
      <c r="C1424" s="5">
        <v>7340445101</v>
      </c>
      <c r="D1424" s="2">
        <v>2339678031</v>
      </c>
      <c r="E1424" s="4">
        <v>7787251998</v>
      </c>
      <c r="F1424" s="2">
        <v>7584087249</v>
      </c>
      <c r="G1424" s="1">
        <v>1</v>
      </c>
    </row>
    <row r="1425" spans="1:7" x14ac:dyDescent="0.3">
      <c r="A1425" s="1">
        <v>1379</v>
      </c>
      <c r="B1425" s="7">
        <v>2911975289</v>
      </c>
      <c r="C1425" s="5">
        <v>4238531439</v>
      </c>
      <c r="D1425" s="2">
        <v>2681303587</v>
      </c>
      <c r="E1425" s="4">
        <v>7666443315</v>
      </c>
      <c r="F1425" s="2">
        <v>7879509015</v>
      </c>
      <c r="G1425" s="1">
        <v>0</v>
      </c>
    </row>
    <row r="1426" spans="1:7" x14ac:dyDescent="0.3">
      <c r="A1426" s="1">
        <v>827</v>
      </c>
      <c r="B1426" s="7">
        <v>2318573406</v>
      </c>
      <c r="C1426" s="5">
        <v>7648029664</v>
      </c>
      <c r="D1426" s="2">
        <v>2747049246</v>
      </c>
      <c r="E1426" s="4">
        <v>7631630564</v>
      </c>
      <c r="F1426" s="2">
        <v>8229896397</v>
      </c>
      <c r="G1426" s="1">
        <v>0</v>
      </c>
    </row>
    <row r="1427" spans="1:7" x14ac:dyDescent="0.3">
      <c r="A1427" s="1">
        <v>968</v>
      </c>
      <c r="B1427" s="7">
        <v>3811178177</v>
      </c>
      <c r="C1427" s="5">
        <v>1668834602</v>
      </c>
      <c r="D1427" s="2">
        <v>1841140771</v>
      </c>
      <c r="E1427" s="4">
        <v>7856650978</v>
      </c>
      <c r="F1427" s="2">
        <v>7279595234</v>
      </c>
      <c r="G1427" s="1">
        <v>1</v>
      </c>
    </row>
    <row r="1428" spans="1:7" x14ac:dyDescent="0.3">
      <c r="A1428" s="1">
        <v>1348</v>
      </c>
      <c r="B1428" s="7">
        <v>2680358549</v>
      </c>
      <c r="C1428" s="5">
        <v>5851820932</v>
      </c>
      <c r="D1428" s="2">
        <v>2241733254</v>
      </c>
      <c r="E1428" s="4">
        <v>7608039166</v>
      </c>
      <c r="F1428" s="2">
        <v>7214465713</v>
      </c>
      <c r="G1428" s="1">
        <v>1</v>
      </c>
    </row>
    <row r="1429" spans="1:7" x14ac:dyDescent="0.3">
      <c r="A1429" s="1">
        <v>937</v>
      </c>
      <c r="B1429" s="7">
        <v>3193860212</v>
      </c>
      <c r="C1429" s="5">
        <v>337589047</v>
      </c>
      <c r="D1429" s="2">
        <v>2925559167</v>
      </c>
      <c r="E1429" s="4">
        <v>8049251486</v>
      </c>
      <c r="F1429" s="2">
        <v>7932599849</v>
      </c>
      <c r="G1429" s="1">
        <v>0</v>
      </c>
    </row>
    <row r="1430" spans="1:7" x14ac:dyDescent="0.3">
      <c r="A1430" s="1">
        <v>867</v>
      </c>
      <c r="B1430" s="7">
        <v>3416836077</v>
      </c>
      <c r="C1430" s="5">
        <v>3671718781</v>
      </c>
      <c r="D1430" s="2">
        <v>1372951639</v>
      </c>
      <c r="E1430" s="4">
        <v>8499494486</v>
      </c>
      <c r="F1430" s="2">
        <v>7845593793</v>
      </c>
      <c r="G1430" s="1">
        <v>0</v>
      </c>
    </row>
    <row r="1431" spans="1:7" x14ac:dyDescent="0.3">
      <c r="A1431" s="1">
        <v>714</v>
      </c>
      <c r="B1431" s="7">
        <v>2728768387</v>
      </c>
      <c r="C1431" s="5">
        <v>6673660838</v>
      </c>
      <c r="D1431" s="2">
        <v>2049286313</v>
      </c>
      <c r="E1431" s="4">
        <v>7653595469</v>
      </c>
      <c r="F1431" s="2">
        <v>6344282597</v>
      </c>
      <c r="G1431" s="1">
        <v>1</v>
      </c>
    </row>
    <row r="1432" spans="1:7" x14ac:dyDescent="0.3">
      <c r="A1432" s="1">
        <v>1011</v>
      </c>
      <c r="B1432" s="7">
        <v>5192799125</v>
      </c>
      <c r="C1432" s="5">
        <v>5573425703</v>
      </c>
      <c r="D1432" s="2">
        <v>276601865</v>
      </c>
      <c r="E1432" s="4">
        <v>7623917476</v>
      </c>
      <c r="F1432" s="2">
        <v>8553686868</v>
      </c>
      <c r="G1432" s="1">
        <v>0</v>
      </c>
    </row>
    <row r="1433" spans="1:7" x14ac:dyDescent="0.3">
      <c r="A1433" s="1">
        <v>366</v>
      </c>
      <c r="B1433" s="7">
        <v>2037200759</v>
      </c>
      <c r="C1433" s="5">
        <v>7674381711</v>
      </c>
      <c r="D1433" s="2">
        <v>6799183687</v>
      </c>
      <c r="E1433" s="4">
        <v>7495232275</v>
      </c>
      <c r="F1433" s="2">
        <v>7806781583</v>
      </c>
      <c r="G1433" s="1">
        <v>1</v>
      </c>
    </row>
    <row r="1434" spans="1:7" x14ac:dyDescent="0.3">
      <c r="A1434" s="1">
        <v>936</v>
      </c>
      <c r="B1434" s="7">
        <v>1850615796</v>
      </c>
      <c r="C1434" s="5">
        <v>1149784812</v>
      </c>
      <c r="D1434" s="2">
        <v>1662080442</v>
      </c>
      <c r="E1434" s="4">
        <v>8254243491</v>
      </c>
      <c r="F1434" s="2">
        <v>7932318253</v>
      </c>
      <c r="G1434" s="1">
        <v>1</v>
      </c>
    </row>
    <row r="1435" spans="1:7" x14ac:dyDescent="0.3">
      <c r="A1435" s="1">
        <v>631</v>
      </c>
      <c r="B1435" s="7">
        <v>2523450624</v>
      </c>
      <c r="C1435" s="5">
        <v>6833457729</v>
      </c>
      <c r="D1435" s="2">
        <v>172298859</v>
      </c>
      <c r="E1435" s="4">
        <v>770931504</v>
      </c>
      <c r="F1435" s="2">
        <v>6911389393</v>
      </c>
      <c r="G1435" s="1">
        <v>1</v>
      </c>
    </row>
    <row r="1436" spans="1:7" x14ac:dyDescent="0.3">
      <c r="A1436" s="1">
        <v>624</v>
      </c>
      <c r="B1436" s="7">
        <v>2175531152</v>
      </c>
      <c r="C1436" s="5">
        <v>4239902887</v>
      </c>
      <c r="D1436" s="2">
        <v>2035792918</v>
      </c>
      <c r="E1436" s="4">
        <v>7997243411</v>
      </c>
      <c r="F1436" s="2">
        <v>8453804096</v>
      </c>
      <c r="G1436" s="1">
        <v>0</v>
      </c>
    </row>
    <row r="1437" spans="1:7" x14ac:dyDescent="0.3">
      <c r="A1437" s="1">
        <v>454</v>
      </c>
      <c r="B1437" s="7">
        <v>1826373658</v>
      </c>
      <c r="C1437" s="5">
        <v>4996200964</v>
      </c>
      <c r="D1437" s="2">
        <v>4587308712</v>
      </c>
      <c r="E1437" s="4">
        <v>7717950674</v>
      </c>
      <c r="F1437" s="2">
        <v>7087621038</v>
      </c>
      <c r="G1437" s="1">
        <v>0</v>
      </c>
    </row>
    <row r="1438" spans="1:7" x14ac:dyDescent="0.3">
      <c r="A1438" s="1">
        <v>1271</v>
      </c>
      <c r="B1438" s="7">
        <v>457067803</v>
      </c>
      <c r="C1438" s="5">
        <v>6655297065</v>
      </c>
      <c r="D1438" s="1" t="s">
        <v>82</v>
      </c>
      <c r="E1438" s="4">
        <v>7569911069</v>
      </c>
      <c r="F1438" s="2">
        <v>7544371405</v>
      </c>
      <c r="G1438" s="1">
        <v>1</v>
      </c>
    </row>
    <row r="1439" spans="1:7" x14ac:dyDescent="0.3">
      <c r="A1439" s="1">
        <v>814</v>
      </c>
      <c r="B1439" s="7">
        <v>3159342477</v>
      </c>
      <c r="C1439" s="5">
        <v>5551390389</v>
      </c>
      <c r="D1439" s="2">
        <v>3180498063</v>
      </c>
      <c r="E1439" s="4">
        <v>7795522031</v>
      </c>
      <c r="F1439" s="2">
        <v>8568445037</v>
      </c>
      <c r="G1439" s="1">
        <v>0</v>
      </c>
    </row>
    <row r="1440" spans="1:7" x14ac:dyDescent="0.3">
      <c r="A1440" s="1">
        <v>625</v>
      </c>
      <c r="B1440" s="7">
        <v>2294546128</v>
      </c>
      <c r="C1440" s="5">
        <v>5764743341</v>
      </c>
      <c r="D1440" s="2">
        <v>1766447385</v>
      </c>
      <c r="E1440" s="4">
        <v>7641053777</v>
      </c>
      <c r="F1440" s="2">
        <v>768426266</v>
      </c>
      <c r="G1440" s="1">
        <v>0</v>
      </c>
    </row>
    <row r="1441" spans="1:7" x14ac:dyDescent="0.3">
      <c r="A1441" s="1">
        <v>1413</v>
      </c>
      <c r="B1441" s="7">
        <v>4065443402</v>
      </c>
      <c r="C1441" s="5">
        <v>467963869</v>
      </c>
      <c r="D1441" s="2">
        <v>1882488829</v>
      </c>
      <c r="E1441" s="4">
        <v>7742688882</v>
      </c>
      <c r="F1441" s="2">
        <v>7624716835</v>
      </c>
      <c r="G1441" s="1">
        <v>0</v>
      </c>
    </row>
    <row r="1442" spans="1:7" x14ac:dyDescent="0.3">
      <c r="A1442" s="1">
        <v>620</v>
      </c>
      <c r="B1442" s="7">
        <v>2872799419</v>
      </c>
      <c r="C1442" s="5">
        <v>4150499315</v>
      </c>
      <c r="D1442" s="2">
        <v>2933682207</v>
      </c>
      <c r="E1442" s="4">
        <v>7671412886</v>
      </c>
      <c r="F1442" s="2">
        <v>699108345</v>
      </c>
      <c r="G1442" s="1">
        <v>0</v>
      </c>
    </row>
    <row r="1443" spans="1:7" x14ac:dyDescent="0.3">
      <c r="A1443" s="1">
        <v>927</v>
      </c>
      <c r="B1443" s="7">
        <v>2369635484</v>
      </c>
      <c r="C1443" s="5">
        <v>6482887515</v>
      </c>
      <c r="D1443" s="2">
        <v>1667002039</v>
      </c>
      <c r="E1443" s="4">
        <v>7573483549</v>
      </c>
      <c r="F1443" s="2">
        <v>7450844646</v>
      </c>
      <c r="G1443" s="1">
        <v>1</v>
      </c>
    </row>
    <row r="1444" spans="1:7" x14ac:dyDescent="0.3">
      <c r="A1444" s="1">
        <v>492</v>
      </c>
      <c r="B1444" s="7">
        <v>2032678291</v>
      </c>
      <c r="C1444" s="5">
        <v>5735706781</v>
      </c>
      <c r="D1444" s="2">
        <v>6941848959</v>
      </c>
      <c r="E1444" s="4">
        <v>8155291084</v>
      </c>
      <c r="F1444" s="2">
        <v>7125737373</v>
      </c>
      <c r="G1444" s="1">
        <v>1</v>
      </c>
    </row>
    <row r="1445" spans="1:7" x14ac:dyDescent="0.3">
      <c r="A1445" s="1">
        <v>649</v>
      </c>
      <c r="B1445" s="7">
        <v>3028174174</v>
      </c>
      <c r="C1445" s="5">
        <v>1062522378</v>
      </c>
      <c r="D1445" s="2">
        <v>2101122605</v>
      </c>
      <c r="E1445" s="4">
        <v>7663448715</v>
      </c>
      <c r="F1445" s="2">
        <v>7954271607</v>
      </c>
      <c r="G1445" s="1">
        <v>1</v>
      </c>
    </row>
    <row r="1446" spans="1:7" x14ac:dyDescent="0.3">
      <c r="A1446" s="1">
        <v>531</v>
      </c>
      <c r="B1446" s="7">
        <v>4054509762</v>
      </c>
      <c r="C1446" s="5">
        <v>7939257201</v>
      </c>
      <c r="D1446" s="2">
        <v>3205985064</v>
      </c>
      <c r="E1446" s="4">
        <v>7837061387</v>
      </c>
      <c r="F1446" s="2">
        <v>8184166301</v>
      </c>
      <c r="G1446" s="1">
        <v>1</v>
      </c>
    </row>
    <row r="1447" spans="1:7" x14ac:dyDescent="0.3">
      <c r="A1447" s="1">
        <v>1335</v>
      </c>
      <c r="B1447" s="7">
        <v>4270783637</v>
      </c>
      <c r="C1447" s="5">
        <v>4824242707</v>
      </c>
      <c r="D1447" s="2">
        <v>1464374631</v>
      </c>
      <c r="E1447" s="4">
        <v>7700993453</v>
      </c>
      <c r="F1447" s="2">
        <v>8557588266</v>
      </c>
      <c r="G1447" s="1">
        <v>1</v>
      </c>
    </row>
    <row r="1448" spans="1:7" x14ac:dyDescent="0.3">
      <c r="A1448" s="1">
        <v>1273</v>
      </c>
      <c r="B1448" s="7">
        <v>3328208934</v>
      </c>
      <c r="C1448" s="5">
        <v>5402876253</v>
      </c>
      <c r="D1448" s="2">
        <v>1901777106</v>
      </c>
      <c r="E1448" s="4">
        <v>7677386952</v>
      </c>
      <c r="F1448" s="2">
        <v>8063569826</v>
      </c>
      <c r="G1448" s="1">
        <v>0</v>
      </c>
    </row>
    <row r="1449" spans="1:7" x14ac:dyDescent="0.3">
      <c r="A1449" s="1">
        <v>437</v>
      </c>
      <c r="B1449" s="7">
        <v>2299012097</v>
      </c>
      <c r="C1449" s="5">
        <v>7102507905</v>
      </c>
      <c r="D1449" s="2">
        <v>3093252266</v>
      </c>
      <c r="E1449" s="4">
        <v>7924583162</v>
      </c>
      <c r="F1449" s="2">
        <v>8164282175</v>
      </c>
      <c r="G1449" s="1">
        <v>1</v>
      </c>
    </row>
    <row r="1450" spans="1:7" x14ac:dyDescent="0.3">
      <c r="A1450" s="1">
        <v>643</v>
      </c>
      <c r="B1450" s="7">
        <v>2087027393</v>
      </c>
      <c r="C1450" s="5">
        <v>3771116463</v>
      </c>
      <c r="D1450" s="2">
        <v>3137512665</v>
      </c>
      <c r="E1450" s="4">
        <v>7718267416</v>
      </c>
      <c r="F1450" s="2">
        <v>8547398971</v>
      </c>
      <c r="G1450" s="1">
        <v>0</v>
      </c>
    </row>
    <row r="1451" spans="1:7" x14ac:dyDescent="0.3">
      <c r="A1451" s="1">
        <v>789</v>
      </c>
      <c r="B1451" s="7">
        <v>3843415093</v>
      </c>
      <c r="C1451" s="5">
        <v>9662871704</v>
      </c>
      <c r="D1451" s="2">
        <v>2956701996</v>
      </c>
      <c r="E1451" s="4">
        <v>8322030172</v>
      </c>
      <c r="F1451" s="2">
        <v>7211093876</v>
      </c>
      <c r="G1451" s="1">
        <v>1</v>
      </c>
    </row>
    <row r="1452" spans="1:7" x14ac:dyDescent="0.3">
      <c r="A1452" s="1">
        <v>997</v>
      </c>
      <c r="B1452" s="7">
        <v>1979629209</v>
      </c>
      <c r="C1452" s="5">
        <v>5017558181</v>
      </c>
      <c r="D1452" s="2">
        <v>2483651566</v>
      </c>
      <c r="E1452" s="4">
        <v>7830807853</v>
      </c>
      <c r="F1452" s="2">
        <v>7084293808</v>
      </c>
      <c r="G1452" s="1">
        <v>0</v>
      </c>
    </row>
    <row r="1453" spans="1:7" x14ac:dyDescent="0.3">
      <c r="A1453" s="1">
        <v>778</v>
      </c>
      <c r="B1453" s="7">
        <v>3850831088</v>
      </c>
      <c r="C1453" s="5">
        <v>5220785139</v>
      </c>
      <c r="D1453" s="2">
        <v>341673822</v>
      </c>
      <c r="E1453" s="4">
        <v>7793548615</v>
      </c>
      <c r="F1453" s="2">
        <v>7184358038</v>
      </c>
      <c r="G1453" s="1">
        <v>1</v>
      </c>
    </row>
    <row r="1454" spans="1:7" x14ac:dyDescent="0.3">
      <c r="A1454" s="1">
        <v>666</v>
      </c>
      <c r="B1454" s="7">
        <v>3995585556</v>
      </c>
      <c r="C1454" s="5">
        <v>9824106527</v>
      </c>
      <c r="D1454" s="2">
        <v>1945284921</v>
      </c>
      <c r="E1454" s="4">
        <v>7609274873</v>
      </c>
      <c r="F1454" s="2">
        <v>8990083727</v>
      </c>
      <c r="G1454" s="1">
        <v>1</v>
      </c>
    </row>
    <row r="1455" spans="1:7" x14ac:dyDescent="0.3">
      <c r="A1455" s="1">
        <v>568</v>
      </c>
      <c r="B1455" s="7">
        <v>2440999384</v>
      </c>
      <c r="C1455" s="5">
        <v>4735633766</v>
      </c>
      <c r="D1455" s="2">
        <v>2427563656</v>
      </c>
      <c r="E1455" s="4">
        <v>8078619496</v>
      </c>
      <c r="F1455" s="2">
        <v>8802947505</v>
      </c>
      <c r="G1455" s="1">
        <v>0</v>
      </c>
    </row>
    <row r="1456" spans="1:7" x14ac:dyDescent="0.3">
      <c r="A1456" s="1">
        <v>435</v>
      </c>
      <c r="B1456" s="7">
        <v>246251005</v>
      </c>
      <c r="C1456" s="5">
        <v>9143789038</v>
      </c>
      <c r="D1456" s="1" t="s">
        <v>83</v>
      </c>
      <c r="E1456" s="4">
        <v>7710286562</v>
      </c>
      <c r="F1456" s="2">
        <v>7446793269</v>
      </c>
      <c r="G1456" s="1">
        <v>0</v>
      </c>
    </row>
    <row r="1457" spans="1:7" x14ac:dyDescent="0.3">
      <c r="A1457" s="1">
        <v>884</v>
      </c>
      <c r="B1457" s="7" t="s">
        <v>84</v>
      </c>
      <c r="C1457" s="5">
        <v>1312387967</v>
      </c>
      <c r="D1457" s="2">
        <v>1649377829</v>
      </c>
      <c r="E1457" s="4">
        <v>7726849593</v>
      </c>
      <c r="F1457" s="2">
        <v>829720083</v>
      </c>
      <c r="G1457" s="1">
        <v>0</v>
      </c>
    </row>
    <row r="1458" spans="1:7" x14ac:dyDescent="0.3">
      <c r="A1458" s="1">
        <v>403</v>
      </c>
      <c r="B1458" s="7">
        <v>2731540274</v>
      </c>
      <c r="C1458" s="5">
        <v>7430286632</v>
      </c>
      <c r="D1458" s="2">
        <v>1247119475</v>
      </c>
      <c r="E1458" s="4">
        <v>7650508884</v>
      </c>
      <c r="F1458" s="2">
        <v>8370673957</v>
      </c>
      <c r="G1458" s="1">
        <v>1</v>
      </c>
    </row>
    <row r="1459" spans="1:7" x14ac:dyDescent="0.3">
      <c r="A1459" s="1">
        <v>932</v>
      </c>
      <c r="B1459" s="7">
        <v>2384141042</v>
      </c>
      <c r="C1459" s="5">
        <v>4654800687</v>
      </c>
      <c r="D1459" s="1" t="s">
        <v>85</v>
      </c>
      <c r="E1459" s="4">
        <v>8870280723</v>
      </c>
      <c r="F1459" s="2">
        <v>8319994648</v>
      </c>
      <c r="G1459" s="1">
        <v>0</v>
      </c>
    </row>
    <row r="1460" spans="1:7" x14ac:dyDescent="0.3">
      <c r="A1460" s="1">
        <v>443</v>
      </c>
      <c r="B1460" s="7">
        <v>4550511901</v>
      </c>
      <c r="C1460" s="5">
        <v>6558749125</v>
      </c>
      <c r="D1460" s="2">
        <v>316313243</v>
      </c>
      <c r="E1460" s="4">
        <v>7817911351</v>
      </c>
      <c r="F1460" s="2">
        <v>7931880983</v>
      </c>
      <c r="G1460" s="1">
        <v>0</v>
      </c>
    </row>
    <row r="1461" spans="1:7" x14ac:dyDescent="0.3">
      <c r="A1461" s="1">
        <v>689</v>
      </c>
      <c r="B1461" s="7">
        <v>2550116584</v>
      </c>
      <c r="C1461" s="5">
        <v>7152118563</v>
      </c>
      <c r="D1461" s="2">
        <v>3850305174</v>
      </c>
      <c r="E1461" s="4">
        <v>7711348925</v>
      </c>
      <c r="F1461" s="2">
        <v>7382514702</v>
      </c>
      <c r="G1461" s="1">
        <v>1</v>
      </c>
    </row>
    <row r="1462" spans="1:7" x14ac:dyDescent="0.3">
      <c r="A1462" s="1">
        <v>763</v>
      </c>
      <c r="B1462" s="7">
        <v>2479604339</v>
      </c>
      <c r="C1462" s="5">
        <v>5496863665</v>
      </c>
      <c r="D1462" s="2">
        <v>2447354826</v>
      </c>
      <c r="E1462" s="4">
        <v>7451483115</v>
      </c>
      <c r="F1462" s="2">
        <v>7523949835</v>
      </c>
      <c r="G1462" s="1">
        <v>1</v>
      </c>
    </row>
    <row r="1463" spans="1:7" x14ac:dyDescent="0.3">
      <c r="A1463" s="1">
        <v>378</v>
      </c>
      <c r="B1463" s="7">
        <v>4292083138</v>
      </c>
      <c r="C1463" s="5">
        <v>4349342004</v>
      </c>
      <c r="D1463" s="2">
        <v>213450383</v>
      </c>
      <c r="E1463" s="4">
        <v>7715800137</v>
      </c>
      <c r="F1463" s="2">
        <v>8848737695</v>
      </c>
      <c r="G1463" s="1">
        <v>1</v>
      </c>
    </row>
    <row r="1464" spans="1:7" x14ac:dyDescent="0.3">
      <c r="A1464" s="1">
        <v>829</v>
      </c>
      <c r="B1464" s="7">
        <v>3639262823</v>
      </c>
      <c r="C1464" s="5">
        <v>6156309695</v>
      </c>
      <c r="D1464" s="2">
        <v>211180956</v>
      </c>
      <c r="E1464" s="4">
        <v>7735772476</v>
      </c>
      <c r="F1464" s="2">
        <v>7247352429</v>
      </c>
      <c r="G1464" s="1">
        <v>0</v>
      </c>
    </row>
    <row r="1465" spans="1:7" x14ac:dyDescent="0.3">
      <c r="A1465" s="1">
        <v>932</v>
      </c>
      <c r="B1465" s="7">
        <v>3067649381</v>
      </c>
      <c r="C1465" s="5">
        <v>7300653067</v>
      </c>
      <c r="D1465" s="2">
        <v>2770631882</v>
      </c>
      <c r="E1465" s="4">
        <v>7827853328</v>
      </c>
      <c r="F1465" s="2">
        <v>7245354038</v>
      </c>
      <c r="G1465" s="1">
        <v>0</v>
      </c>
    </row>
    <row r="1466" spans="1:7" x14ac:dyDescent="0.3">
      <c r="A1466" s="1">
        <v>709</v>
      </c>
      <c r="B1466" s="7">
        <v>4001922262</v>
      </c>
      <c r="C1466" s="5">
        <v>6382993607</v>
      </c>
      <c r="D1466" s="2">
        <v>2341006935</v>
      </c>
      <c r="E1466" s="4">
        <v>7431220041</v>
      </c>
      <c r="F1466" s="2">
        <v>7596066966</v>
      </c>
      <c r="G1466" s="1">
        <v>1</v>
      </c>
    </row>
    <row r="1467" spans="1:7" x14ac:dyDescent="0.3">
      <c r="A1467" s="1">
        <v>1252</v>
      </c>
      <c r="B1467" s="7">
        <v>3837199531</v>
      </c>
      <c r="C1467" s="5">
        <v>4765072123</v>
      </c>
      <c r="D1467" s="2">
        <v>1452732998</v>
      </c>
      <c r="E1467" s="4">
        <v>7599949472</v>
      </c>
      <c r="F1467" s="2">
        <v>7905466416</v>
      </c>
      <c r="G1467" s="1">
        <v>1</v>
      </c>
    </row>
    <row r="1468" spans="1:7" x14ac:dyDescent="0.3">
      <c r="A1468" s="1">
        <v>488</v>
      </c>
      <c r="B1468" s="7">
        <v>2307125836</v>
      </c>
      <c r="C1468" s="5">
        <v>7936842984</v>
      </c>
      <c r="D1468" s="2">
        <v>306590954</v>
      </c>
      <c r="E1468" s="4">
        <v>8463487052</v>
      </c>
      <c r="F1468" s="2">
        <v>8825338233</v>
      </c>
      <c r="G1468" s="1">
        <v>0</v>
      </c>
    </row>
    <row r="1469" spans="1:7" x14ac:dyDescent="0.3">
      <c r="A1469" s="1">
        <v>1139</v>
      </c>
      <c r="B1469" s="7">
        <v>4210597518</v>
      </c>
      <c r="C1469" s="5">
        <v>6955827229</v>
      </c>
      <c r="D1469" s="2">
        <v>2067293267</v>
      </c>
      <c r="E1469" s="4">
        <v>7734932346</v>
      </c>
      <c r="F1469" s="2">
        <v>7184023065</v>
      </c>
      <c r="G1469" s="1">
        <v>0</v>
      </c>
    </row>
    <row r="1470" spans="1:7" x14ac:dyDescent="0.3">
      <c r="A1470" s="1">
        <v>633</v>
      </c>
      <c r="B1470" s="7">
        <v>2370822934</v>
      </c>
      <c r="C1470" s="5">
        <v>4928172203</v>
      </c>
      <c r="D1470" s="2">
        <v>1074714255</v>
      </c>
      <c r="E1470" s="4">
        <v>7832317068</v>
      </c>
      <c r="F1470" s="2">
        <v>7253322074</v>
      </c>
      <c r="G1470" s="1">
        <v>1</v>
      </c>
    </row>
    <row r="1471" spans="1:7" x14ac:dyDescent="0.3">
      <c r="A1471" s="1">
        <v>1051</v>
      </c>
      <c r="B1471" s="7">
        <v>3867845401</v>
      </c>
      <c r="C1471" s="5">
        <v>5493011094</v>
      </c>
      <c r="D1471" s="2">
        <v>5097519628</v>
      </c>
      <c r="E1471" s="4">
        <v>7667029289</v>
      </c>
      <c r="F1471" s="2">
        <v>7423843018</v>
      </c>
      <c r="G1471" s="1">
        <v>1</v>
      </c>
    </row>
    <row r="1472" spans="1:7" x14ac:dyDescent="0.3">
      <c r="A1472" s="1">
        <v>344</v>
      </c>
      <c r="B1472" s="7">
        <v>5455809236</v>
      </c>
      <c r="C1472" s="5">
        <v>3344799342</v>
      </c>
      <c r="D1472" s="2">
        <v>1713266232</v>
      </c>
      <c r="E1472" s="4">
        <v>7959356577</v>
      </c>
      <c r="F1472" s="2">
        <v>7631413125</v>
      </c>
      <c r="G1472" s="1">
        <v>1</v>
      </c>
    </row>
    <row r="1473" spans="1:7" x14ac:dyDescent="0.3">
      <c r="A1473" s="1">
        <v>603</v>
      </c>
      <c r="B1473" s="7">
        <v>30679789</v>
      </c>
      <c r="C1473" s="5">
        <v>5146111046</v>
      </c>
      <c r="D1473" s="2">
        <v>2101109593</v>
      </c>
      <c r="E1473" s="4">
        <v>7662233558</v>
      </c>
      <c r="F1473" s="2">
        <v>7911349428</v>
      </c>
      <c r="G1473" s="1">
        <v>1</v>
      </c>
    </row>
    <row r="1474" spans="1:7" x14ac:dyDescent="0.3">
      <c r="A1474" s="1">
        <v>546</v>
      </c>
      <c r="B1474" s="7">
        <v>2133423591</v>
      </c>
      <c r="C1474" s="5">
        <v>3285286046</v>
      </c>
      <c r="D1474" s="2">
        <v>2000889028</v>
      </c>
      <c r="E1474" s="4">
        <v>7669636255</v>
      </c>
      <c r="F1474" s="2">
        <v>7299274196</v>
      </c>
      <c r="G1474" s="1">
        <v>1</v>
      </c>
    </row>
    <row r="1475" spans="1:7" x14ac:dyDescent="0.3">
      <c r="A1475" s="1">
        <v>984</v>
      </c>
      <c r="B1475" s="7">
        <v>1901392081</v>
      </c>
      <c r="C1475" s="5">
        <v>6488181108</v>
      </c>
      <c r="D1475" s="2">
        <v>1260131103</v>
      </c>
      <c r="E1475" s="4">
        <v>8021107846</v>
      </c>
      <c r="F1475" s="2">
        <v>8399156199</v>
      </c>
      <c r="G1475" s="1">
        <v>1</v>
      </c>
    </row>
    <row r="1476" spans="1:7" x14ac:dyDescent="0.3">
      <c r="A1476" s="1">
        <v>408</v>
      </c>
      <c r="B1476" s="7">
        <v>2127604542</v>
      </c>
      <c r="C1476" s="5">
        <v>2426588196</v>
      </c>
      <c r="D1476" s="2">
        <v>2607411287</v>
      </c>
      <c r="E1476" s="4">
        <v>7602605814</v>
      </c>
      <c r="F1476" s="2">
        <v>7137817834</v>
      </c>
      <c r="G1476" s="1">
        <v>1</v>
      </c>
    </row>
    <row r="1477" spans="1:7" x14ac:dyDescent="0.3">
      <c r="A1477" s="1">
        <v>676</v>
      </c>
      <c r="B1477" s="7">
        <v>4248013077</v>
      </c>
      <c r="C1477" s="5">
        <v>3418352796</v>
      </c>
      <c r="D1477" s="2">
        <v>2389186873</v>
      </c>
      <c r="E1477" s="4">
        <v>7446455552</v>
      </c>
      <c r="F1477" s="2">
        <v>8141829489</v>
      </c>
      <c r="G1477" s="1">
        <v>0</v>
      </c>
    </row>
    <row r="1478" spans="1:7" x14ac:dyDescent="0.3">
      <c r="A1478" s="1">
        <v>1164</v>
      </c>
      <c r="B1478" s="7">
        <v>177694736</v>
      </c>
      <c r="C1478" s="5">
        <v>455955391</v>
      </c>
      <c r="D1478" s="2">
        <v>1293648198</v>
      </c>
      <c r="E1478" s="4">
        <v>7666128551</v>
      </c>
      <c r="F1478" s="2">
        <v>7676576713</v>
      </c>
      <c r="G1478" s="1">
        <v>0</v>
      </c>
    </row>
    <row r="1479" spans="1:7" x14ac:dyDescent="0.3">
      <c r="A1479" s="1">
        <v>965</v>
      </c>
      <c r="B1479" s="7">
        <v>2440711581</v>
      </c>
      <c r="C1479" s="5">
        <v>4469179783</v>
      </c>
      <c r="D1479" s="2">
        <v>3162790143</v>
      </c>
      <c r="E1479" s="4">
        <v>7527195772</v>
      </c>
      <c r="F1479" s="2">
        <v>7940712813</v>
      </c>
      <c r="G1479" s="1">
        <v>1</v>
      </c>
    </row>
    <row r="1480" spans="1:7" x14ac:dyDescent="0.3">
      <c r="A1480" s="1">
        <v>1380</v>
      </c>
      <c r="B1480" s="7">
        <v>2732900468</v>
      </c>
      <c r="C1480" s="5">
        <v>5326340829</v>
      </c>
      <c r="D1480" s="2">
        <v>5831570426</v>
      </c>
      <c r="E1480" s="4">
        <v>7743071285</v>
      </c>
      <c r="F1480" s="2">
        <v>7795799547</v>
      </c>
      <c r="G1480" s="1">
        <v>0</v>
      </c>
    </row>
    <row r="1481" spans="1:7" x14ac:dyDescent="0.3">
      <c r="A1481" s="1">
        <v>414</v>
      </c>
      <c r="B1481" s="7">
        <v>1872505509</v>
      </c>
      <c r="C1481" s="5">
        <v>6322245174</v>
      </c>
      <c r="D1481" s="2">
        <v>5417988024</v>
      </c>
      <c r="E1481" s="4">
        <v>7622459965</v>
      </c>
      <c r="F1481" s="2">
        <v>8510015088</v>
      </c>
      <c r="G1481" s="1">
        <v>1</v>
      </c>
    </row>
    <row r="1482" spans="1:7" x14ac:dyDescent="0.3">
      <c r="A1482" s="1">
        <v>862</v>
      </c>
      <c r="B1482" s="7">
        <v>4423556501</v>
      </c>
      <c r="C1482" s="5">
        <v>4503944802</v>
      </c>
      <c r="D1482" s="2">
        <v>1562628349</v>
      </c>
      <c r="E1482" s="4">
        <v>7633232069</v>
      </c>
      <c r="F1482" s="2">
        <v>712054877</v>
      </c>
      <c r="G1482" s="1">
        <v>1</v>
      </c>
    </row>
    <row r="1483" spans="1:7" x14ac:dyDescent="0.3">
      <c r="A1483" s="1">
        <v>614</v>
      </c>
      <c r="B1483" s="7">
        <v>3945035</v>
      </c>
      <c r="C1483" s="5">
        <v>1512778608</v>
      </c>
      <c r="D1483" s="2">
        <v>321559266</v>
      </c>
      <c r="E1483" s="4">
        <v>7741816422</v>
      </c>
      <c r="F1483" s="2">
        <v>8498506213</v>
      </c>
      <c r="G1483" s="1">
        <v>1</v>
      </c>
    </row>
    <row r="1484" spans="1:7" x14ac:dyDescent="0.3">
      <c r="A1484" s="1">
        <v>460</v>
      </c>
      <c r="B1484" s="7">
        <v>1964847256</v>
      </c>
      <c r="C1484" s="5">
        <v>4641325784</v>
      </c>
      <c r="D1484" s="2">
        <v>3336201751</v>
      </c>
      <c r="E1484" s="4">
        <v>7536795961</v>
      </c>
      <c r="F1484" s="2">
        <v>7488544089</v>
      </c>
      <c r="G1484" s="1">
        <v>1</v>
      </c>
    </row>
    <row r="1485" spans="1:7" x14ac:dyDescent="0.3">
      <c r="A1485" s="1">
        <v>611</v>
      </c>
      <c r="B1485" s="7">
        <v>554166881</v>
      </c>
      <c r="C1485" s="5">
        <v>7253459398</v>
      </c>
      <c r="D1485" s="1" t="s">
        <v>86</v>
      </c>
      <c r="E1485" s="4">
        <v>770893129</v>
      </c>
      <c r="F1485" s="2">
        <v>6785175051</v>
      </c>
      <c r="G1485" s="1">
        <v>1</v>
      </c>
    </row>
    <row r="1486" spans="1:7" x14ac:dyDescent="0.3">
      <c r="A1486" s="1">
        <v>551</v>
      </c>
      <c r="B1486" s="7">
        <v>2238573722</v>
      </c>
      <c r="C1486" s="5">
        <v>7121733899</v>
      </c>
      <c r="D1486" s="2">
        <v>1261365443</v>
      </c>
      <c r="E1486" s="4">
        <v>8472895524</v>
      </c>
      <c r="F1486" s="2">
        <v>7465733691</v>
      </c>
      <c r="G1486" s="1">
        <v>1</v>
      </c>
    </row>
    <row r="1487" spans="1:7" x14ac:dyDescent="0.3">
      <c r="A1487" s="1">
        <v>620</v>
      </c>
      <c r="B1487" s="7">
        <v>2149065772</v>
      </c>
      <c r="C1487" s="5">
        <v>6713033008</v>
      </c>
      <c r="D1487" s="2">
        <v>230332554</v>
      </c>
      <c r="E1487" s="4">
        <v>7681383641</v>
      </c>
      <c r="F1487" s="2">
        <v>7406627763</v>
      </c>
      <c r="G1487" s="1">
        <v>1</v>
      </c>
    </row>
    <row r="1488" spans="1:7" x14ac:dyDescent="0.3">
      <c r="A1488" s="1">
        <v>804</v>
      </c>
      <c r="B1488" s="7">
        <v>4257403928</v>
      </c>
      <c r="C1488" s="5">
        <v>6873748476</v>
      </c>
      <c r="D1488" s="2">
        <v>2224280464</v>
      </c>
      <c r="E1488" s="4">
        <v>7662484044</v>
      </c>
      <c r="F1488" s="2">
        <v>7616357211</v>
      </c>
      <c r="G1488" s="1">
        <v>1</v>
      </c>
    </row>
    <row r="1489" spans="1:7" x14ac:dyDescent="0.3">
      <c r="A1489" s="1">
        <v>513</v>
      </c>
      <c r="B1489" s="7">
        <v>2603136525</v>
      </c>
      <c r="C1489" s="5">
        <v>7516435111</v>
      </c>
      <c r="D1489" s="1" t="s">
        <v>87</v>
      </c>
      <c r="E1489" s="4">
        <v>746206394</v>
      </c>
      <c r="F1489" s="2">
        <v>8615406342</v>
      </c>
      <c r="G1489" s="1">
        <v>1</v>
      </c>
    </row>
    <row r="1490" spans="1:7" x14ac:dyDescent="0.3">
      <c r="A1490" s="1">
        <v>1011</v>
      </c>
      <c r="B1490" s="7">
        <v>4534433231</v>
      </c>
      <c r="C1490" s="5">
        <v>1107150758</v>
      </c>
      <c r="D1490" s="2">
        <v>1070792336</v>
      </c>
      <c r="E1490" s="4">
        <v>7778607116</v>
      </c>
      <c r="F1490" s="2">
        <v>7505786697</v>
      </c>
      <c r="G1490" s="1">
        <v>1</v>
      </c>
    </row>
    <row r="1491" spans="1:7" x14ac:dyDescent="0.3">
      <c r="A1491" s="1">
        <v>543</v>
      </c>
      <c r="B1491" s="7">
        <v>3009393278</v>
      </c>
      <c r="C1491" s="5">
        <v>719630545</v>
      </c>
      <c r="D1491" s="2">
        <v>1470442108</v>
      </c>
      <c r="E1491" s="4">
        <v>7548549726</v>
      </c>
      <c r="F1491" s="2">
        <v>7831138586</v>
      </c>
      <c r="G1491" s="1">
        <v>1</v>
      </c>
    </row>
    <row r="1492" spans="1:7" x14ac:dyDescent="0.3">
      <c r="A1492" s="1">
        <v>849</v>
      </c>
      <c r="B1492" s="7">
        <v>3125359197</v>
      </c>
      <c r="C1492" s="5">
        <v>6608515948</v>
      </c>
      <c r="D1492" s="2">
        <v>1571175854</v>
      </c>
      <c r="E1492" s="4">
        <v>7608149609</v>
      </c>
      <c r="F1492" s="2">
        <v>7734254152</v>
      </c>
      <c r="G1492" s="1">
        <v>1</v>
      </c>
    </row>
    <row r="1493" spans="1:7" x14ac:dyDescent="0.3">
      <c r="A1493" s="1">
        <v>733</v>
      </c>
      <c r="B1493" s="7">
        <v>3889338231</v>
      </c>
      <c r="C1493" s="5">
        <v>7109340313</v>
      </c>
      <c r="D1493" s="2">
        <v>2332130853</v>
      </c>
      <c r="E1493" s="4">
        <v>7470684035</v>
      </c>
      <c r="F1493" s="2">
        <v>7959823565</v>
      </c>
      <c r="G1493" s="1">
        <v>1</v>
      </c>
    </row>
    <row r="1494" spans="1:7" x14ac:dyDescent="0.3">
      <c r="A1494" s="1">
        <v>981</v>
      </c>
      <c r="B1494" s="7">
        <v>2761758018</v>
      </c>
      <c r="C1494" s="5">
        <v>4995088973</v>
      </c>
      <c r="D1494" s="2">
        <v>2165829018</v>
      </c>
      <c r="E1494" s="4">
        <v>753778493</v>
      </c>
      <c r="F1494" s="2">
        <v>838381135</v>
      </c>
      <c r="G1494" s="1">
        <v>0</v>
      </c>
    </row>
    <row r="1495" spans="1:7" x14ac:dyDescent="0.3">
      <c r="A1495" s="1">
        <v>915</v>
      </c>
      <c r="B1495" s="7">
        <v>4939596333</v>
      </c>
      <c r="C1495" s="5">
        <v>6542316859</v>
      </c>
      <c r="D1495" s="2">
        <v>2904802047</v>
      </c>
      <c r="E1495" s="4">
        <v>7435140988</v>
      </c>
      <c r="F1495" s="2">
        <v>8316540134</v>
      </c>
      <c r="G1495" s="1">
        <v>1</v>
      </c>
    </row>
    <row r="1496" spans="1:7" x14ac:dyDescent="0.3">
      <c r="A1496" s="1">
        <v>1151</v>
      </c>
      <c r="B1496" s="7">
        <v>2825525018</v>
      </c>
      <c r="C1496" s="5">
        <v>1352654734</v>
      </c>
      <c r="D1496" s="2">
        <v>2684185733</v>
      </c>
      <c r="E1496" s="4">
        <v>7608610297</v>
      </c>
      <c r="F1496" s="2">
        <v>8666211757</v>
      </c>
      <c r="G1496" s="1">
        <v>1</v>
      </c>
    </row>
    <row r="1497" spans="1:7" x14ac:dyDescent="0.3">
      <c r="A1497" s="1">
        <v>807</v>
      </c>
      <c r="B1497" s="7">
        <v>5258804818</v>
      </c>
      <c r="C1497" s="5">
        <v>6208807249</v>
      </c>
      <c r="D1497" s="2">
        <v>2283314286</v>
      </c>
      <c r="E1497" s="4">
        <v>7524108674</v>
      </c>
      <c r="F1497" s="2">
        <v>6814087428</v>
      </c>
      <c r="G1497" s="1">
        <v>1</v>
      </c>
    </row>
    <row r="1498" spans="1:7" x14ac:dyDescent="0.3">
      <c r="A1498" s="1">
        <v>894</v>
      </c>
      <c r="B1498" s="7">
        <v>5714365091</v>
      </c>
      <c r="C1498" s="5">
        <v>1139918794</v>
      </c>
      <c r="D1498" s="2">
        <v>1363291409</v>
      </c>
      <c r="E1498" s="4">
        <v>7581811406</v>
      </c>
      <c r="F1498" s="2">
        <v>7685102758</v>
      </c>
      <c r="G1498" s="1">
        <v>0</v>
      </c>
    </row>
    <row r="1499" spans="1:7" x14ac:dyDescent="0.3">
      <c r="A1499" s="1">
        <v>725</v>
      </c>
      <c r="B1499" s="7">
        <v>5179235497</v>
      </c>
      <c r="C1499" s="5">
        <v>6560283763</v>
      </c>
      <c r="D1499" s="2">
        <v>3936678282</v>
      </c>
      <c r="E1499" s="4">
        <v>7729821921</v>
      </c>
      <c r="F1499" s="2">
        <v>8190395732</v>
      </c>
      <c r="G1499" s="1">
        <v>0</v>
      </c>
    </row>
    <row r="1500" spans="1:7" x14ac:dyDescent="0.3">
      <c r="A1500" s="1">
        <v>772</v>
      </c>
      <c r="B1500" s="7">
        <v>3530626052</v>
      </c>
      <c r="C1500" s="5">
        <v>1220688771</v>
      </c>
      <c r="D1500" s="2">
        <v>1552631192</v>
      </c>
      <c r="E1500" s="4">
        <v>7515638065</v>
      </c>
      <c r="F1500" s="2">
        <v>7219936321</v>
      </c>
      <c r="G1500" s="1">
        <v>1</v>
      </c>
    </row>
    <row r="1501" spans="1:7" x14ac:dyDescent="0.3">
      <c r="A1501" s="1">
        <v>1115</v>
      </c>
      <c r="B1501" s="7">
        <v>2808823359</v>
      </c>
      <c r="C1501" s="5">
        <v>5579678088</v>
      </c>
      <c r="D1501" s="2">
        <v>1467829663</v>
      </c>
      <c r="E1501" s="4">
        <v>76434363</v>
      </c>
      <c r="F1501" s="2">
        <v>7949550848</v>
      </c>
      <c r="G1501" s="1">
        <v>0</v>
      </c>
    </row>
    <row r="1502" spans="1:7" x14ac:dyDescent="0.3">
      <c r="A1502" s="1">
        <v>627</v>
      </c>
      <c r="B1502" s="7">
        <v>3937727761</v>
      </c>
      <c r="C1502" s="5">
        <v>3240320222</v>
      </c>
      <c r="D1502" s="2">
        <v>2168065161</v>
      </c>
      <c r="E1502" s="4">
        <v>7633713421</v>
      </c>
      <c r="F1502" s="2">
        <v>8636459254</v>
      </c>
      <c r="G1502" s="1">
        <v>1</v>
      </c>
    </row>
    <row r="1503" spans="1:7" x14ac:dyDescent="0.3">
      <c r="A1503" s="1">
        <v>779</v>
      </c>
      <c r="B1503" s="7">
        <v>470470076</v>
      </c>
      <c r="C1503" s="5">
        <v>7815731872</v>
      </c>
      <c r="D1503" s="2">
        <v>1866285392</v>
      </c>
      <c r="E1503" s="4">
        <v>7593396093</v>
      </c>
      <c r="F1503" s="2">
        <v>7871401498</v>
      </c>
      <c r="G1503" s="1">
        <v>1</v>
      </c>
    </row>
    <row r="1504" spans="1:7" x14ac:dyDescent="0.3">
      <c r="A1504" s="1">
        <v>906</v>
      </c>
      <c r="B1504" s="7">
        <v>3780613103</v>
      </c>
      <c r="C1504" s="5">
        <v>6095593002</v>
      </c>
      <c r="D1504" s="2">
        <v>2340003233</v>
      </c>
      <c r="E1504" s="4">
        <v>7603889736</v>
      </c>
      <c r="F1504" s="2">
        <v>8272632582</v>
      </c>
      <c r="G1504" s="1">
        <v>1</v>
      </c>
    </row>
    <row r="1505" spans="1:7" x14ac:dyDescent="0.3">
      <c r="A1505" s="1">
        <v>537</v>
      </c>
      <c r="B1505" s="7">
        <v>3193476392</v>
      </c>
      <c r="C1505" s="5">
        <v>4889239829</v>
      </c>
      <c r="D1505" s="2">
        <v>2686503222</v>
      </c>
      <c r="E1505" s="4">
        <v>750030507</v>
      </c>
      <c r="F1505" s="2">
        <v>69794026</v>
      </c>
      <c r="G1505" s="1">
        <v>1</v>
      </c>
    </row>
    <row r="1506" spans="1:7" x14ac:dyDescent="0.3">
      <c r="A1506" s="1">
        <v>619</v>
      </c>
      <c r="B1506" s="7">
        <v>4110496127</v>
      </c>
      <c r="C1506" s="5">
        <v>7104509845</v>
      </c>
      <c r="D1506" s="1" t="s">
        <v>88</v>
      </c>
      <c r="E1506" s="4">
        <v>7773618169</v>
      </c>
      <c r="F1506" s="2">
        <v>6538934333</v>
      </c>
      <c r="G1506" s="1">
        <v>1</v>
      </c>
    </row>
    <row r="1507" spans="1:7" x14ac:dyDescent="0.3">
      <c r="A1507" s="1">
        <v>1700</v>
      </c>
      <c r="B1507" s="7">
        <v>2366181747</v>
      </c>
      <c r="C1507" s="5">
        <v>6918118543</v>
      </c>
      <c r="D1507" s="2">
        <v>1816479028</v>
      </c>
      <c r="E1507" s="4">
        <v>765207545</v>
      </c>
      <c r="F1507" s="2">
        <v>7846628408</v>
      </c>
      <c r="G1507" s="1">
        <v>1</v>
      </c>
    </row>
    <row r="1508" spans="1:7" x14ac:dyDescent="0.3">
      <c r="A1508" s="1">
        <v>490</v>
      </c>
      <c r="B1508" s="7">
        <v>2158757039</v>
      </c>
      <c r="C1508" s="5">
        <v>4838226629</v>
      </c>
      <c r="D1508" s="2">
        <v>1573720733</v>
      </c>
      <c r="E1508" s="4">
        <v>7482385209</v>
      </c>
      <c r="F1508" s="2">
        <v>7431889103</v>
      </c>
      <c r="G1508" s="1">
        <v>1</v>
      </c>
    </row>
    <row r="1509" spans="1:7" x14ac:dyDescent="0.3">
      <c r="A1509" s="1">
        <v>1237</v>
      </c>
      <c r="B1509" s="7">
        <v>1936931367</v>
      </c>
      <c r="C1509" s="5">
        <v>7956153062</v>
      </c>
      <c r="D1509" s="2">
        <v>2575635522</v>
      </c>
      <c r="E1509" s="4">
        <v>7588575244</v>
      </c>
      <c r="F1509" s="2">
        <v>7787235727</v>
      </c>
      <c r="G1509" s="1">
        <v>1</v>
      </c>
    </row>
    <row r="1510" spans="1:7" x14ac:dyDescent="0.3">
      <c r="A1510" s="1">
        <v>1135</v>
      </c>
      <c r="B1510" s="7">
        <v>4264144401</v>
      </c>
      <c r="C1510" s="5">
        <v>5481056468</v>
      </c>
      <c r="D1510" s="2">
        <v>1643783084</v>
      </c>
      <c r="E1510" s="4">
        <v>7488103605</v>
      </c>
      <c r="F1510" s="2">
        <v>711011871</v>
      </c>
      <c r="G1510" s="1">
        <v>0</v>
      </c>
    </row>
    <row r="1511" spans="1:7" x14ac:dyDescent="0.3">
      <c r="A1511" s="1">
        <v>1155</v>
      </c>
      <c r="B1511" s="7">
        <v>2053511026</v>
      </c>
      <c r="C1511" s="5">
        <v>8637766687</v>
      </c>
      <c r="D1511" s="2">
        <v>2660775572</v>
      </c>
      <c r="E1511" s="4">
        <v>7676415167</v>
      </c>
      <c r="F1511" s="2">
        <v>8779637537</v>
      </c>
      <c r="G1511" s="1">
        <v>0</v>
      </c>
    </row>
    <row r="1512" spans="1:7" x14ac:dyDescent="0.3">
      <c r="A1512" s="1">
        <v>649</v>
      </c>
      <c r="B1512" s="7">
        <v>4198404714</v>
      </c>
      <c r="C1512" s="5">
        <v>9406577033</v>
      </c>
      <c r="D1512" s="2">
        <v>2642048055</v>
      </c>
      <c r="E1512" s="4">
        <v>7639138944</v>
      </c>
      <c r="F1512" s="2">
        <v>8052028014</v>
      </c>
      <c r="G1512" s="1">
        <v>1</v>
      </c>
    </row>
    <row r="1513" spans="1:7" x14ac:dyDescent="0.3">
      <c r="A1513" s="1">
        <v>810</v>
      </c>
      <c r="B1513" s="7">
        <v>4850888527</v>
      </c>
      <c r="C1513" s="5">
        <v>4330256206</v>
      </c>
      <c r="D1513" s="2">
        <v>1879195687</v>
      </c>
      <c r="E1513" s="4">
        <v>7651983227</v>
      </c>
      <c r="F1513" s="2">
        <v>8467072842</v>
      </c>
      <c r="G1513" s="1">
        <v>0</v>
      </c>
    </row>
    <row r="1514" spans="1:7" x14ac:dyDescent="0.3">
      <c r="A1514" s="1">
        <v>506</v>
      </c>
      <c r="B1514" s="7">
        <v>2654068078</v>
      </c>
      <c r="C1514" s="5">
        <v>5094060388</v>
      </c>
      <c r="D1514" s="2">
        <v>1289330833</v>
      </c>
      <c r="E1514" s="4">
        <v>8379983303</v>
      </c>
      <c r="F1514" s="2">
        <v>8739870296</v>
      </c>
      <c r="G1514" s="1">
        <v>1</v>
      </c>
    </row>
    <row r="1515" spans="1:7" x14ac:dyDescent="0.3">
      <c r="A1515" s="1">
        <v>825</v>
      </c>
      <c r="B1515" s="7">
        <v>4848554134</v>
      </c>
      <c r="C1515" s="5">
        <v>4858090865</v>
      </c>
      <c r="D1515" s="2">
        <v>1050603445</v>
      </c>
      <c r="E1515" s="4">
        <v>8155775478</v>
      </c>
      <c r="F1515" s="2">
        <v>8271502511</v>
      </c>
      <c r="G1515" s="1">
        <v>0</v>
      </c>
    </row>
    <row r="1516" spans="1:7" x14ac:dyDescent="0.3">
      <c r="A1516" s="1">
        <v>586</v>
      </c>
      <c r="B1516" s="7">
        <v>5449272975</v>
      </c>
      <c r="C1516" s="5">
        <v>5630844088</v>
      </c>
      <c r="D1516" s="2">
        <v>1876632726</v>
      </c>
      <c r="E1516" s="4">
        <v>8579178368</v>
      </c>
      <c r="F1516" s="2">
        <v>8025821407</v>
      </c>
      <c r="G1516" s="1">
        <v>0</v>
      </c>
    </row>
    <row r="1517" spans="1:7" x14ac:dyDescent="0.3">
      <c r="A1517" s="1">
        <v>591</v>
      </c>
      <c r="B1517" s="7">
        <v>4123910554</v>
      </c>
      <c r="C1517" s="5">
        <v>653552182</v>
      </c>
      <c r="D1517" s="2">
        <v>3203826223</v>
      </c>
      <c r="E1517" s="4">
        <v>8215657637</v>
      </c>
      <c r="F1517" s="2">
        <v>812149019</v>
      </c>
      <c r="G1517" s="1">
        <v>1</v>
      </c>
    </row>
    <row r="1518" spans="1:7" x14ac:dyDescent="0.3">
      <c r="A1518" s="1">
        <v>642</v>
      </c>
      <c r="B1518" s="7">
        <v>3937661396</v>
      </c>
      <c r="C1518" s="5">
        <v>4872802498</v>
      </c>
      <c r="D1518" s="2">
        <v>1746697561</v>
      </c>
      <c r="E1518" s="4">
        <v>7837737986</v>
      </c>
      <c r="F1518" s="2">
        <v>807875019</v>
      </c>
      <c r="G1518" s="1">
        <v>0</v>
      </c>
    </row>
    <row r="1519" spans="1:7" x14ac:dyDescent="0.3">
      <c r="A1519" s="1">
        <v>476</v>
      </c>
      <c r="B1519" s="7">
        <v>2953660347</v>
      </c>
      <c r="C1519" s="5">
        <v>7235297944</v>
      </c>
      <c r="D1519" s="2">
        <v>1891387891</v>
      </c>
      <c r="E1519" s="4">
        <v>8001879146</v>
      </c>
      <c r="F1519" s="2">
        <v>8709256459</v>
      </c>
      <c r="G1519" s="1">
        <v>1</v>
      </c>
    </row>
    <row r="1520" spans="1:7" x14ac:dyDescent="0.3">
      <c r="A1520" s="1">
        <v>808</v>
      </c>
      <c r="B1520" s="7">
        <v>3210353715</v>
      </c>
      <c r="C1520" s="5">
        <v>1059495719</v>
      </c>
      <c r="D1520" s="2">
        <v>5375786128</v>
      </c>
      <c r="E1520" s="4">
        <v>7500284659</v>
      </c>
      <c r="F1520" s="2">
        <v>8399571184</v>
      </c>
      <c r="G1520" s="1">
        <v>0</v>
      </c>
    </row>
    <row r="1521" spans="1:7" x14ac:dyDescent="0.3">
      <c r="A1521" s="1">
        <v>686</v>
      </c>
      <c r="B1521" s="7">
        <v>2098338459</v>
      </c>
      <c r="C1521" s="5">
        <v>3475512198</v>
      </c>
      <c r="D1521" s="2">
        <v>1827270862</v>
      </c>
      <c r="E1521" s="4">
        <v>7566708898</v>
      </c>
      <c r="F1521" s="2">
        <v>739159118</v>
      </c>
      <c r="G1521" s="1">
        <v>0</v>
      </c>
    </row>
    <row r="1522" spans="1:7" x14ac:dyDescent="0.3">
      <c r="A1522" s="1">
        <v>558</v>
      </c>
      <c r="B1522" s="7">
        <v>3267709717</v>
      </c>
      <c r="C1522" s="5">
        <v>1546258566</v>
      </c>
      <c r="D1522" s="2">
        <v>1591310633</v>
      </c>
      <c r="E1522" s="4">
        <v>8424389295</v>
      </c>
      <c r="F1522" s="2">
        <v>7566655216</v>
      </c>
      <c r="G1522" s="1">
        <v>0</v>
      </c>
    </row>
    <row r="1523" spans="1:7" x14ac:dyDescent="0.3">
      <c r="A1523" s="1">
        <v>618</v>
      </c>
      <c r="B1523" s="7">
        <v>3597010263</v>
      </c>
      <c r="C1523" s="5">
        <v>5638910559</v>
      </c>
      <c r="D1523" s="2">
        <v>5683282203</v>
      </c>
      <c r="E1523" s="4">
        <v>7665290291</v>
      </c>
      <c r="F1523" s="2">
        <v>816228384</v>
      </c>
      <c r="G1523" s="1">
        <v>1</v>
      </c>
    </row>
    <row r="1524" spans="1:7" x14ac:dyDescent="0.3">
      <c r="A1524" s="1">
        <v>616</v>
      </c>
      <c r="B1524" s="7">
        <v>4576592318</v>
      </c>
      <c r="C1524" s="5">
        <v>8535923064</v>
      </c>
      <c r="D1524" s="1" t="s">
        <v>89</v>
      </c>
      <c r="E1524" s="4">
        <v>8302350443</v>
      </c>
      <c r="F1524" s="2">
        <v>7007914861</v>
      </c>
      <c r="G1524" s="1">
        <v>0</v>
      </c>
    </row>
    <row r="1525" spans="1:7" x14ac:dyDescent="0.3">
      <c r="A1525" s="1">
        <v>711</v>
      </c>
      <c r="B1525" s="7">
        <v>2780820634</v>
      </c>
      <c r="C1525" s="5">
        <v>3424544801</v>
      </c>
      <c r="D1525" s="2">
        <v>2035324678</v>
      </c>
      <c r="E1525" s="4">
        <v>7752684508</v>
      </c>
      <c r="F1525" s="2">
        <v>897760747</v>
      </c>
      <c r="G1525" s="1">
        <v>0</v>
      </c>
    </row>
    <row r="1526" spans="1:7" x14ac:dyDescent="0.3">
      <c r="A1526" s="1">
        <v>893</v>
      </c>
      <c r="B1526" s="7">
        <v>2571592609</v>
      </c>
      <c r="C1526" s="5">
        <v>7471679728</v>
      </c>
      <c r="D1526" s="2">
        <v>1724552907</v>
      </c>
      <c r="E1526" s="4">
        <v>8655174055</v>
      </c>
      <c r="F1526" s="2">
        <v>7599890596</v>
      </c>
      <c r="G1526" s="1">
        <v>1</v>
      </c>
    </row>
    <row r="1527" spans="1:7" x14ac:dyDescent="0.3">
      <c r="A1527" s="1">
        <v>1083</v>
      </c>
      <c r="B1527" s="7">
        <v>2837354804</v>
      </c>
      <c r="C1527" s="5">
        <v>7945501513</v>
      </c>
      <c r="D1527" s="2">
        <v>2801838797</v>
      </c>
      <c r="E1527" s="4">
        <v>8564176988</v>
      </c>
      <c r="F1527" s="2">
        <v>6959916487</v>
      </c>
      <c r="G1527" s="1">
        <v>0</v>
      </c>
    </row>
    <row r="1528" spans="1:7" x14ac:dyDescent="0.3">
      <c r="A1528" s="1">
        <v>893</v>
      </c>
      <c r="B1528" s="7">
        <v>4303452174</v>
      </c>
      <c r="C1528" s="5">
        <v>2631012737</v>
      </c>
      <c r="D1528" s="2">
        <v>2622362638</v>
      </c>
      <c r="E1528" s="4">
        <v>7516509021</v>
      </c>
      <c r="F1528" s="2">
        <v>7592887837</v>
      </c>
      <c r="G1528" s="1">
        <v>0</v>
      </c>
    </row>
    <row r="1529" spans="1:7" x14ac:dyDescent="0.3">
      <c r="A1529" s="1">
        <v>1020</v>
      </c>
      <c r="B1529" s="7">
        <v>4944488187</v>
      </c>
      <c r="C1529" s="5">
        <v>4264668457</v>
      </c>
      <c r="D1529" s="1" t="s">
        <v>90</v>
      </c>
      <c r="E1529" s="4">
        <v>7731950699</v>
      </c>
      <c r="F1529" s="2">
        <v>894175268</v>
      </c>
      <c r="G1529" s="1">
        <v>0</v>
      </c>
    </row>
    <row r="1530" spans="1:7" x14ac:dyDescent="0.3">
      <c r="A1530" s="1">
        <v>1729</v>
      </c>
      <c r="B1530" s="7">
        <v>2453546461</v>
      </c>
      <c r="C1530" s="5">
        <v>5753656409</v>
      </c>
      <c r="D1530" s="2">
        <v>3968965354</v>
      </c>
      <c r="E1530" s="4">
        <v>8398236982</v>
      </c>
      <c r="F1530" s="2">
        <v>7916451285</v>
      </c>
      <c r="G1530" s="1">
        <v>0</v>
      </c>
    </row>
    <row r="1531" spans="1:7" x14ac:dyDescent="0.3">
      <c r="A1531" s="1">
        <v>694</v>
      </c>
      <c r="B1531" s="7">
        <v>2870528004</v>
      </c>
      <c r="C1531" s="5">
        <v>4828157614</v>
      </c>
      <c r="D1531" s="2">
        <v>1999831061</v>
      </c>
      <c r="E1531" s="4">
        <v>7683166123</v>
      </c>
      <c r="F1531" s="2">
        <v>7489095532</v>
      </c>
      <c r="G1531" s="1">
        <v>1</v>
      </c>
    </row>
    <row r="1532" spans="1:7" x14ac:dyDescent="0.3">
      <c r="A1532" s="1">
        <v>537</v>
      </c>
      <c r="B1532" s="7">
        <v>4892735385</v>
      </c>
      <c r="C1532" s="5">
        <v>8109176711</v>
      </c>
      <c r="D1532" s="2">
        <v>1325929494</v>
      </c>
      <c r="E1532" s="4">
        <v>7727849263</v>
      </c>
      <c r="F1532" s="2">
        <v>7748125092</v>
      </c>
      <c r="G1532" s="1">
        <v>1</v>
      </c>
    </row>
    <row r="1533" spans="1:7" x14ac:dyDescent="0.3">
      <c r="A1533" s="1">
        <v>929</v>
      </c>
      <c r="B1533" s="7">
        <v>2459552533</v>
      </c>
      <c r="C1533" s="5">
        <v>3143966109</v>
      </c>
      <c r="D1533" s="2">
        <v>2737185362</v>
      </c>
      <c r="E1533" s="4">
        <v>7801242322</v>
      </c>
      <c r="F1533" s="2">
        <v>8172610827</v>
      </c>
      <c r="G1533" s="1">
        <v>0</v>
      </c>
    </row>
    <row r="1534" spans="1:7" x14ac:dyDescent="0.3">
      <c r="A1534" s="1">
        <v>657</v>
      </c>
      <c r="B1534" s="7">
        <v>3438406542</v>
      </c>
      <c r="C1534" s="5">
        <v>560148223</v>
      </c>
      <c r="D1534" s="2">
        <v>3193627961</v>
      </c>
      <c r="E1534" s="4">
        <v>7705167248</v>
      </c>
      <c r="F1534" s="2">
        <v>8135439542</v>
      </c>
      <c r="G1534" s="1">
        <v>1</v>
      </c>
    </row>
    <row r="1535" spans="1:7" x14ac:dyDescent="0.3">
      <c r="A1535" s="1">
        <v>572</v>
      </c>
      <c r="B1535" s="7">
        <v>4076340184</v>
      </c>
      <c r="C1535" s="5">
        <v>1081974627</v>
      </c>
      <c r="D1535" s="2">
        <v>351738169</v>
      </c>
      <c r="E1535" s="4">
        <v>7989255759</v>
      </c>
      <c r="F1535" s="2">
        <v>6588807378</v>
      </c>
      <c r="G1535" s="1">
        <v>1</v>
      </c>
    </row>
    <row r="1536" spans="1:7" x14ac:dyDescent="0.3">
      <c r="A1536" s="1">
        <v>861</v>
      </c>
      <c r="B1536" s="7">
        <v>4178561965</v>
      </c>
      <c r="C1536" s="5">
        <v>8848306985</v>
      </c>
      <c r="D1536" s="2">
        <v>1377256302</v>
      </c>
      <c r="E1536" s="4">
        <v>7617170369</v>
      </c>
      <c r="F1536" s="2">
        <v>8114130449</v>
      </c>
      <c r="G1536" s="1">
        <v>1</v>
      </c>
    </row>
    <row r="1537" spans="1:7" x14ac:dyDescent="0.3">
      <c r="A1537" s="1">
        <v>1312</v>
      </c>
      <c r="B1537" s="7">
        <v>5963438892</v>
      </c>
      <c r="C1537" s="5">
        <v>7563577763</v>
      </c>
      <c r="D1537" s="2">
        <v>5931952727</v>
      </c>
      <c r="E1537" s="4">
        <v>7773887555</v>
      </c>
      <c r="F1537" s="2">
        <v>8866197194</v>
      </c>
      <c r="G1537" s="1">
        <v>1</v>
      </c>
    </row>
    <row r="1538" spans="1:7" x14ac:dyDescent="0.3">
      <c r="A1538" s="1">
        <v>1447</v>
      </c>
      <c r="B1538" s="7">
        <v>4257188341</v>
      </c>
      <c r="C1538" s="5">
        <v>8162100311</v>
      </c>
      <c r="D1538" s="2">
        <v>2616697106</v>
      </c>
      <c r="E1538" s="4">
        <v>7543246647</v>
      </c>
      <c r="F1538" s="2">
        <v>8020695563</v>
      </c>
      <c r="G1538" s="1">
        <v>0</v>
      </c>
    </row>
    <row r="1539" spans="1:7" x14ac:dyDescent="0.3">
      <c r="A1539" s="1">
        <v>703</v>
      </c>
      <c r="B1539" s="7">
        <v>2830498237</v>
      </c>
      <c r="C1539" s="5">
        <v>7283986901</v>
      </c>
      <c r="D1539" s="2">
        <v>6887402443</v>
      </c>
      <c r="E1539" s="4">
        <v>8066903639</v>
      </c>
      <c r="F1539" s="2">
        <v>805298719</v>
      </c>
      <c r="G1539" s="1">
        <v>0</v>
      </c>
    </row>
    <row r="1540" spans="1:7" x14ac:dyDescent="0.3">
      <c r="A1540" s="1">
        <v>859</v>
      </c>
      <c r="B1540" s="7">
        <v>1918407344</v>
      </c>
      <c r="C1540" s="5">
        <v>5265522169</v>
      </c>
      <c r="D1540" s="2">
        <v>3582237715</v>
      </c>
      <c r="E1540" s="4">
        <v>7707647183</v>
      </c>
      <c r="F1540" s="2">
        <v>7243474542</v>
      </c>
      <c r="G1540" s="1">
        <v>0</v>
      </c>
    </row>
    <row r="1541" spans="1:7" x14ac:dyDescent="0.3">
      <c r="A1541" s="1">
        <v>1161</v>
      </c>
      <c r="B1541" s="7">
        <v>3408980023</v>
      </c>
      <c r="C1541" s="5">
        <v>5261298753</v>
      </c>
      <c r="D1541" s="2">
        <v>2729079063</v>
      </c>
      <c r="E1541" s="4">
        <v>7501608621</v>
      </c>
      <c r="F1541" s="2">
        <v>6609409732</v>
      </c>
      <c r="G1541" s="1">
        <v>0</v>
      </c>
    </row>
    <row r="1542" spans="1:7" x14ac:dyDescent="0.3">
      <c r="A1542" s="1">
        <v>1068</v>
      </c>
      <c r="B1542" s="7">
        <v>2355818579</v>
      </c>
      <c r="C1542" s="5">
        <v>5147027937</v>
      </c>
      <c r="D1542" s="2">
        <v>3865418591</v>
      </c>
      <c r="E1542" s="4">
        <v>7348386263</v>
      </c>
      <c r="F1542" s="2">
        <v>7852466967</v>
      </c>
      <c r="G1542" s="1">
        <v>0</v>
      </c>
    </row>
    <row r="1543" spans="1:7" x14ac:dyDescent="0.3">
      <c r="A1543" s="1">
        <v>761</v>
      </c>
      <c r="B1543" s="7">
        <v>2564846745</v>
      </c>
      <c r="C1543" s="5">
        <v>5322708073</v>
      </c>
      <c r="D1543" s="2">
        <v>2875814733</v>
      </c>
      <c r="E1543" s="4">
        <v>7622537911</v>
      </c>
      <c r="F1543" s="2">
        <v>8654792432</v>
      </c>
      <c r="G1543" s="1">
        <v>1</v>
      </c>
    </row>
    <row r="1544" spans="1:7" x14ac:dyDescent="0.3">
      <c r="A1544" s="1">
        <v>1138</v>
      </c>
      <c r="B1544" s="7">
        <v>3087709706</v>
      </c>
      <c r="C1544" s="5">
        <v>4839036773</v>
      </c>
      <c r="D1544" s="2">
        <v>1896475019</v>
      </c>
      <c r="E1544" s="4">
        <v>738743901</v>
      </c>
      <c r="F1544" s="2">
        <v>7539574277</v>
      </c>
      <c r="G1544" s="1">
        <v>1</v>
      </c>
    </row>
    <row r="1545" spans="1:7" x14ac:dyDescent="0.3">
      <c r="A1545" s="1">
        <v>517</v>
      </c>
      <c r="B1545" s="7">
        <v>254686281</v>
      </c>
      <c r="C1545" s="5">
        <v>5394840432</v>
      </c>
      <c r="D1545" s="2">
        <v>1376016471</v>
      </c>
      <c r="E1545" s="4">
        <v>7548145003</v>
      </c>
      <c r="F1545" s="2">
        <v>6848187117</v>
      </c>
      <c r="G1545" s="1">
        <v>1</v>
      </c>
    </row>
    <row r="1546" spans="1:7" x14ac:dyDescent="0.3">
      <c r="A1546" s="1">
        <v>603</v>
      </c>
      <c r="B1546" s="7">
        <v>2366347738</v>
      </c>
      <c r="C1546" s="5">
        <v>1370078309</v>
      </c>
      <c r="D1546" s="2">
        <v>1363732149</v>
      </c>
      <c r="E1546" s="4">
        <v>8357464544</v>
      </c>
      <c r="F1546" s="2">
        <v>7627322499</v>
      </c>
      <c r="G1546" s="1">
        <v>1</v>
      </c>
    </row>
    <row r="1547" spans="1:7" x14ac:dyDescent="0.3">
      <c r="A1547" s="1">
        <v>635</v>
      </c>
      <c r="B1547" s="7">
        <v>3003156572</v>
      </c>
      <c r="C1547" s="5">
        <v>1007976547</v>
      </c>
      <c r="D1547" s="2">
        <v>2437719367</v>
      </c>
      <c r="E1547" s="4">
        <v>8267465652</v>
      </c>
      <c r="F1547" s="2">
        <v>7206395838</v>
      </c>
      <c r="G1547" s="1">
        <v>1</v>
      </c>
    </row>
    <row r="1548" spans="1:7" x14ac:dyDescent="0.3">
      <c r="A1548" s="1">
        <v>650</v>
      </c>
      <c r="B1548" s="7">
        <v>1994972056</v>
      </c>
      <c r="C1548" s="5">
        <v>5051846495</v>
      </c>
      <c r="D1548" s="2">
        <v>2098442191</v>
      </c>
      <c r="E1548" s="4">
        <v>7416542737</v>
      </c>
      <c r="F1548" s="2">
        <v>7715746361</v>
      </c>
      <c r="G1548" s="1">
        <v>1</v>
      </c>
    </row>
    <row r="1549" spans="1:7" x14ac:dyDescent="0.3">
      <c r="A1549" s="1">
        <v>895</v>
      </c>
      <c r="B1549" s="7">
        <v>2977756418</v>
      </c>
      <c r="C1549" s="5">
        <v>8528069342</v>
      </c>
      <c r="D1549" s="2">
        <v>2712486003</v>
      </c>
      <c r="E1549" s="4">
        <v>7968020302</v>
      </c>
      <c r="F1549" s="2">
        <v>8362280835</v>
      </c>
      <c r="G1549" s="1">
        <v>1</v>
      </c>
    </row>
    <row r="1550" spans="1:7" x14ac:dyDescent="0.3">
      <c r="A1550" s="1">
        <v>720</v>
      </c>
      <c r="B1550" s="7">
        <v>3765513552</v>
      </c>
      <c r="C1550" s="5">
        <v>4781652768</v>
      </c>
      <c r="D1550" s="2">
        <v>1800372464</v>
      </c>
      <c r="E1550" s="4">
        <v>7739513543</v>
      </c>
      <c r="F1550" s="2">
        <v>8432607825</v>
      </c>
      <c r="G1550" s="1">
        <v>0</v>
      </c>
    </row>
    <row r="1551" spans="1:7" x14ac:dyDescent="0.3">
      <c r="A1551" s="1">
        <v>685</v>
      </c>
      <c r="B1551" s="7">
        <v>1968808862</v>
      </c>
      <c r="C1551" s="5">
        <v>7013968136</v>
      </c>
      <c r="D1551" s="2">
        <v>2960748491</v>
      </c>
      <c r="E1551" s="4">
        <v>7639329281</v>
      </c>
      <c r="F1551" s="2">
        <v>7508909184</v>
      </c>
      <c r="G1551" s="1">
        <v>0</v>
      </c>
    </row>
    <row r="1552" spans="1:7" x14ac:dyDescent="0.3">
      <c r="A1552" s="1">
        <v>663</v>
      </c>
      <c r="B1552" s="7">
        <v>2612793717</v>
      </c>
      <c r="C1552" s="5">
        <v>1198332698</v>
      </c>
      <c r="D1552" s="2">
        <v>3132670191</v>
      </c>
      <c r="E1552" s="4">
        <v>7876088323</v>
      </c>
      <c r="F1552" s="2">
        <v>8373137888</v>
      </c>
      <c r="G1552" s="1">
        <v>1</v>
      </c>
    </row>
    <row r="1553" spans="1:7" x14ac:dyDescent="0.3">
      <c r="A1553" s="1">
        <v>760</v>
      </c>
      <c r="B1553" s="7">
        <v>381187193</v>
      </c>
      <c r="C1553" s="5">
        <v>114634364</v>
      </c>
      <c r="D1553" s="2">
        <v>5719245604</v>
      </c>
      <c r="E1553" s="4">
        <v>8060974527</v>
      </c>
      <c r="F1553" s="2">
        <v>8808828329</v>
      </c>
      <c r="G1553" s="1">
        <v>0</v>
      </c>
    </row>
    <row r="1554" spans="1:7" x14ac:dyDescent="0.3">
      <c r="A1554" s="1">
        <v>979</v>
      </c>
      <c r="B1554" s="7">
        <v>2046689435</v>
      </c>
      <c r="C1554" s="5">
        <v>3381522582</v>
      </c>
      <c r="D1554" s="2">
        <v>2132214818</v>
      </c>
      <c r="E1554" s="4">
        <v>7660636117</v>
      </c>
      <c r="F1554" s="2">
        <v>8482614971</v>
      </c>
      <c r="G1554" s="1">
        <v>0</v>
      </c>
    </row>
    <row r="1555" spans="1:7" x14ac:dyDescent="0.3">
      <c r="A1555" s="1">
        <v>595</v>
      </c>
      <c r="B1555" s="7" t="s">
        <v>91</v>
      </c>
      <c r="C1555" s="5">
        <v>5121254944</v>
      </c>
      <c r="D1555" s="2">
        <v>4130334108</v>
      </c>
      <c r="E1555" s="4">
        <v>7441943614</v>
      </c>
      <c r="F1555" s="2">
        <v>7192179966</v>
      </c>
      <c r="G1555" s="1">
        <v>1</v>
      </c>
    </row>
    <row r="1556" spans="1:7" x14ac:dyDescent="0.3">
      <c r="A1556" s="1">
        <v>590</v>
      </c>
      <c r="B1556" s="7">
        <v>2456423612</v>
      </c>
      <c r="C1556" s="5">
        <v>6183544437</v>
      </c>
      <c r="D1556" s="2">
        <v>2501558643</v>
      </c>
      <c r="E1556" s="4">
        <v>7360650924</v>
      </c>
      <c r="F1556" s="2">
        <v>8377539753</v>
      </c>
      <c r="G1556" s="1">
        <v>1</v>
      </c>
    </row>
    <row r="1557" spans="1:7" x14ac:dyDescent="0.3">
      <c r="A1557" s="1">
        <v>633</v>
      </c>
      <c r="B1557" s="7">
        <v>3013732589</v>
      </c>
      <c r="C1557" s="5">
        <v>6479101202</v>
      </c>
      <c r="D1557" s="2">
        <v>133526477</v>
      </c>
      <c r="E1557" s="4">
        <v>8321314246</v>
      </c>
      <c r="F1557" s="2">
        <v>7961719385</v>
      </c>
      <c r="G1557" s="1">
        <v>1</v>
      </c>
    </row>
    <row r="1558" spans="1:7" x14ac:dyDescent="0.3">
      <c r="A1558" s="1">
        <v>521</v>
      </c>
      <c r="B1558" s="7">
        <v>2921160388</v>
      </c>
      <c r="C1558" s="5">
        <v>3035106748</v>
      </c>
      <c r="D1558" s="2">
        <v>2377790255</v>
      </c>
      <c r="E1558" s="4">
        <v>8440790002</v>
      </c>
      <c r="F1558" s="2">
        <v>8635450295</v>
      </c>
      <c r="G1558" s="1">
        <v>1</v>
      </c>
    </row>
    <row r="1559" spans="1:7" x14ac:dyDescent="0.3">
      <c r="A1559" s="1">
        <v>1368</v>
      </c>
      <c r="B1559" s="7">
        <v>4524248334</v>
      </c>
      <c r="C1559" s="5">
        <v>1273225083</v>
      </c>
      <c r="D1559" s="2">
        <v>3484515222</v>
      </c>
      <c r="E1559" s="4">
        <v>8051772859</v>
      </c>
      <c r="F1559" s="2">
        <v>8046452664</v>
      </c>
      <c r="G1559" s="1">
        <v>1</v>
      </c>
    </row>
    <row r="1560" spans="1:7" x14ac:dyDescent="0.3">
      <c r="A1560" s="1">
        <v>770</v>
      </c>
      <c r="B1560" s="7">
        <v>5198257103</v>
      </c>
      <c r="C1560" s="5">
        <v>5158504076</v>
      </c>
      <c r="D1560" s="1" t="s">
        <v>92</v>
      </c>
      <c r="E1560" s="4">
        <v>7395326554</v>
      </c>
      <c r="F1560" s="2">
        <v>8190723663</v>
      </c>
      <c r="G1560" s="1">
        <v>1</v>
      </c>
    </row>
    <row r="1561" spans="1:7" x14ac:dyDescent="0.3">
      <c r="A1561" s="1">
        <v>911</v>
      </c>
      <c r="B1561" s="7">
        <v>3242320934</v>
      </c>
      <c r="C1561" s="5">
        <v>566826337</v>
      </c>
      <c r="D1561" s="2">
        <v>2641789463</v>
      </c>
      <c r="E1561" s="4">
        <v>7626567127</v>
      </c>
      <c r="F1561" s="2">
        <v>735900521</v>
      </c>
      <c r="G1561" s="1">
        <v>1</v>
      </c>
    </row>
    <row r="1562" spans="1:7" x14ac:dyDescent="0.3">
      <c r="A1562" s="1">
        <v>631</v>
      </c>
      <c r="B1562" s="7">
        <v>4705708629</v>
      </c>
      <c r="C1562" s="5">
        <v>5592919921</v>
      </c>
      <c r="D1562" s="2">
        <v>3203883124</v>
      </c>
      <c r="E1562" s="4">
        <v>7595472044</v>
      </c>
      <c r="F1562" s="2">
        <v>8125100043</v>
      </c>
      <c r="G1562" s="1">
        <v>1</v>
      </c>
    </row>
    <row r="1563" spans="1:7" x14ac:dyDescent="0.3">
      <c r="A1563" s="1">
        <v>783</v>
      </c>
      <c r="B1563" s="7">
        <v>228481857</v>
      </c>
      <c r="C1563" s="5">
        <v>4984393884</v>
      </c>
      <c r="D1563" s="2">
        <v>2227037995</v>
      </c>
      <c r="E1563" s="4">
        <v>7618602503</v>
      </c>
      <c r="F1563" s="2">
        <v>7085395067</v>
      </c>
      <c r="G1563" s="1">
        <v>1</v>
      </c>
    </row>
    <row r="1564" spans="1:7" x14ac:dyDescent="0.3">
      <c r="A1564" s="1">
        <v>713</v>
      </c>
      <c r="B1564" s="7">
        <v>3688731998</v>
      </c>
      <c r="C1564" s="5">
        <v>6863706261</v>
      </c>
      <c r="D1564" s="1" t="s">
        <v>93</v>
      </c>
      <c r="E1564" s="4">
        <v>7600999465</v>
      </c>
      <c r="F1564" s="2">
        <v>7821247043</v>
      </c>
      <c r="G1564" s="1">
        <v>0</v>
      </c>
    </row>
    <row r="1565" spans="1:7" x14ac:dyDescent="0.3">
      <c r="A1565" s="1">
        <v>564</v>
      </c>
      <c r="B1565" s="7">
        <v>4506464093</v>
      </c>
      <c r="C1565" s="5">
        <v>7504776098</v>
      </c>
      <c r="D1565" s="2">
        <v>251856622</v>
      </c>
      <c r="E1565" s="4">
        <v>7484790701</v>
      </c>
      <c r="F1565" s="2">
        <v>6733581019</v>
      </c>
      <c r="G1565" s="1">
        <v>1</v>
      </c>
    </row>
    <row r="1566" spans="1:7" x14ac:dyDescent="0.3">
      <c r="A1566" s="1">
        <v>926</v>
      </c>
      <c r="B1566" s="7">
        <v>2856511447</v>
      </c>
      <c r="C1566" s="5">
        <v>1312484103</v>
      </c>
      <c r="D1566" s="2">
        <v>108713449</v>
      </c>
      <c r="E1566" s="4">
        <v>766980099</v>
      </c>
      <c r="F1566" s="2">
        <v>6760640328</v>
      </c>
      <c r="G1566" s="1">
        <v>1</v>
      </c>
    </row>
    <row r="1567" spans="1:7" x14ac:dyDescent="0.3">
      <c r="A1567" s="1">
        <v>946</v>
      </c>
      <c r="B1567" s="7">
        <v>2406996747</v>
      </c>
      <c r="C1567" s="5">
        <v>3904930851</v>
      </c>
      <c r="D1567" s="2">
        <v>1677667916</v>
      </c>
      <c r="E1567" s="4">
        <v>7811214687</v>
      </c>
      <c r="F1567" s="2">
        <v>8585295862</v>
      </c>
      <c r="G1567" s="1">
        <v>0</v>
      </c>
    </row>
    <row r="1568" spans="1:7" x14ac:dyDescent="0.3">
      <c r="A1568" s="1">
        <v>689</v>
      </c>
      <c r="B1568" s="7">
        <v>4332525327</v>
      </c>
      <c r="C1568" s="5">
        <v>5153173513</v>
      </c>
      <c r="D1568" s="2">
        <v>1626273641</v>
      </c>
      <c r="E1568" s="4">
        <v>7481805741</v>
      </c>
      <c r="F1568" s="2">
        <v>8285703374</v>
      </c>
      <c r="G1568" s="1">
        <v>0</v>
      </c>
    </row>
    <row r="1569" spans="1:7" x14ac:dyDescent="0.3">
      <c r="A1569" s="1">
        <v>690</v>
      </c>
      <c r="B1569" s="7">
        <v>3078116112</v>
      </c>
      <c r="C1569" s="5">
        <v>7222529866</v>
      </c>
      <c r="D1569" s="2">
        <v>3354939951</v>
      </c>
      <c r="E1569" s="4">
        <v>7704044587</v>
      </c>
      <c r="F1569" s="2">
        <v>7876631428</v>
      </c>
      <c r="G1569" s="1">
        <v>1</v>
      </c>
    </row>
    <row r="1570" spans="1:7" x14ac:dyDescent="0.3">
      <c r="A1570" s="1">
        <v>421</v>
      </c>
      <c r="B1570" s="7">
        <v>2576688827</v>
      </c>
      <c r="C1570" s="5">
        <v>4648492257</v>
      </c>
      <c r="D1570" s="1" t="s">
        <v>94</v>
      </c>
      <c r="E1570" s="4">
        <v>7757761566</v>
      </c>
      <c r="F1570" s="2">
        <v>718350944</v>
      </c>
      <c r="G1570" s="1">
        <v>1</v>
      </c>
    </row>
    <row r="1571" spans="1:7" x14ac:dyDescent="0.3">
      <c r="A1571" s="1">
        <v>1411</v>
      </c>
      <c r="B1571" s="7" t="s">
        <v>95</v>
      </c>
      <c r="C1571" s="5">
        <v>6927239176</v>
      </c>
      <c r="D1571" s="2">
        <v>2167352037</v>
      </c>
      <c r="E1571" s="4">
        <v>7810937761</v>
      </c>
      <c r="F1571" s="2">
        <v>822631415</v>
      </c>
      <c r="G1571" s="1">
        <v>1</v>
      </c>
    </row>
    <row r="1572" spans="1:7" x14ac:dyDescent="0.3">
      <c r="A1572" s="1">
        <v>851</v>
      </c>
      <c r="B1572" s="7">
        <v>45174944</v>
      </c>
      <c r="C1572" s="5">
        <v>8038705185</v>
      </c>
      <c r="D1572" s="2">
        <v>6455491675</v>
      </c>
      <c r="E1572" s="4">
        <v>7668804978</v>
      </c>
      <c r="F1572" s="2">
        <v>8202652349</v>
      </c>
      <c r="G1572" s="1">
        <v>1</v>
      </c>
    </row>
    <row r="1573" spans="1:7" x14ac:dyDescent="0.3">
      <c r="A1573" s="1">
        <v>375</v>
      </c>
      <c r="B1573" s="7">
        <v>2680861624</v>
      </c>
      <c r="C1573" s="5">
        <v>2653229466</v>
      </c>
      <c r="D1573" s="2">
        <v>248483154</v>
      </c>
      <c r="E1573" s="4">
        <v>7750084882</v>
      </c>
      <c r="F1573" s="2">
        <v>8942165757</v>
      </c>
      <c r="G1573" s="1">
        <v>1</v>
      </c>
    </row>
    <row r="1574" spans="1:7" x14ac:dyDescent="0.3">
      <c r="A1574" s="1">
        <v>547</v>
      </c>
      <c r="B1574" s="7">
        <v>2902291419</v>
      </c>
      <c r="C1574" s="5">
        <v>6978964288</v>
      </c>
      <c r="D1574" s="2">
        <v>1146601272</v>
      </c>
      <c r="E1574" s="4">
        <v>7682716189</v>
      </c>
      <c r="F1574" s="2">
        <v>9361464965</v>
      </c>
      <c r="G1574" s="1">
        <v>1</v>
      </c>
    </row>
    <row r="1575" spans="1:7" x14ac:dyDescent="0.3">
      <c r="A1575" s="1">
        <v>1295</v>
      </c>
      <c r="B1575" s="7">
        <v>2983157708</v>
      </c>
      <c r="C1575" s="5">
        <v>6009093252</v>
      </c>
      <c r="D1575" s="2">
        <v>2386411869</v>
      </c>
      <c r="E1575" s="4">
        <v>7760476305</v>
      </c>
      <c r="F1575" s="2">
        <v>8713975426</v>
      </c>
      <c r="G1575" s="1">
        <v>0</v>
      </c>
    </row>
    <row r="1576" spans="1:7" x14ac:dyDescent="0.3">
      <c r="A1576" s="1">
        <v>532</v>
      </c>
      <c r="B1576" s="7">
        <v>3168403644</v>
      </c>
      <c r="C1576" s="5">
        <v>1071063618</v>
      </c>
      <c r="D1576" s="2">
        <v>1753076276</v>
      </c>
      <c r="E1576" s="4">
        <v>7328430574</v>
      </c>
      <c r="F1576" s="2">
        <v>7668116457</v>
      </c>
      <c r="G1576" s="1">
        <v>1</v>
      </c>
    </row>
    <row r="1577" spans="1:7" x14ac:dyDescent="0.3">
      <c r="A1577" s="1">
        <v>385</v>
      </c>
      <c r="B1577" s="7">
        <v>2303946448</v>
      </c>
      <c r="C1577" s="5">
        <v>5597797716</v>
      </c>
      <c r="D1577" s="2">
        <v>2922222679</v>
      </c>
      <c r="E1577" s="4">
        <v>7365723013</v>
      </c>
      <c r="F1577" s="2">
        <v>7244794178</v>
      </c>
      <c r="G1577" s="1">
        <v>1</v>
      </c>
    </row>
    <row r="1578" spans="1:7" x14ac:dyDescent="0.3">
      <c r="A1578" s="1">
        <v>915</v>
      </c>
      <c r="B1578" s="7">
        <v>4783169606</v>
      </c>
      <c r="C1578" s="5">
        <v>5174367595</v>
      </c>
      <c r="D1578" s="2">
        <v>1331957935</v>
      </c>
      <c r="E1578" s="4">
        <v>779487315</v>
      </c>
      <c r="F1578" s="2">
        <v>7503438435</v>
      </c>
      <c r="G1578" s="1">
        <v>1</v>
      </c>
    </row>
    <row r="1579" spans="1:7" x14ac:dyDescent="0.3">
      <c r="A1579" s="1">
        <v>629</v>
      </c>
      <c r="B1579" s="7">
        <v>230516756</v>
      </c>
      <c r="C1579" s="5">
        <v>5567911887</v>
      </c>
      <c r="D1579" s="2">
        <v>323789212</v>
      </c>
      <c r="E1579" s="4">
        <v>7707500896</v>
      </c>
      <c r="F1579" s="2">
        <v>7687180825</v>
      </c>
      <c r="G1579" s="1">
        <v>0</v>
      </c>
    </row>
    <row r="1580" spans="1:7" x14ac:dyDescent="0.3">
      <c r="A1580" s="1">
        <v>1079</v>
      </c>
      <c r="B1580" s="7">
        <v>1884124018</v>
      </c>
      <c r="C1580" s="5">
        <v>5505063544</v>
      </c>
      <c r="D1580" s="2">
        <v>2039940962</v>
      </c>
      <c r="E1580" s="4">
        <v>7630840644</v>
      </c>
      <c r="F1580" s="2">
        <v>7405852444</v>
      </c>
      <c r="G1580" s="1">
        <v>0</v>
      </c>
    </row>
    <row r="1581" spans="1:7" x14ac:dyDescent="0.3">
      <c r="A1581" s="1">
        <v>574</v>
      </c>
      <c r="B1581" s="7">
        <v>410632675</v>
      </c>
      <c r="C1581" s="5">
        <v>8612469957</v>
      </c>
      <c r="D1581" s="2">
        <v>1356184829</v>
      </c>
      <c r="E1581" s="4">
        <v>7772160152</v>
      </c>
      <c r="F1581" s="2">
        <v>7987571378</v>
      </c>
      <c r="G1581" s="1">
        <v>1</v>
      </c>
    </row>
    <row r="1582" spans="1:7" x14ac:dyDescent="0.3">
      <c r="A1582" s="1">
        <v>810</v>
      </c>
      <c r="B1582" s="7">
        <v>2272793125</v>
      </c>
      <c r="C1582" s="5">
        <v>5347746017</v>
      </c>
      <c r="D1582" s="2">
        <v>1473925485</v>
      </c>
      <c r="E1582" s="4">
        <v>7716025348</v>
      </c>
      <c r="F1582" s="2">
        <v>887925177</v>
      </c>
      <c r="G1582" s="1">
        <v>0</v>
      </c>
    </row>
    <row r="1583" spans="1:7" x14ac:dyDescent="0.3">
      <c r="A1583" s="1">
        <v>509</v>
      </c>
      <c r="B1583" s="7">
        <v>2086059916</v>
      </c>
      <c r="C1583" s="5">
        <v>4923286104</v>
      </c>
      <c r="D1583" s="2">
        <v>155872379</v>
      </c>
      <c r="E1583" s="4">
        <v>771686524</v>
      </c>
      <c r="F1583" s="2">
        <v>698776632</v>
      </c>
      <c r="G1583" s="1">
        <v>0</v>
      </c>
    </row>
    <row r="1584" spans="1:7" x14ac:dyDescent="0.3">
      <c r="A1584" s="1">
        <v>629</v>
      </c>
      <c r="B1584" s="7">
        <v>2582628812</v>
      </c>
      <c r="C1584" s="5">
        <v>6480300182</v>
      </c>
      <c r="D1584" s="2">
        <v>1487202601</v>
      </c>
      <c r="E1584" s="4">
        <v>7708156748</v>
      </c>
      <c r="F1584" s="2">
        <v>8010516193</v>
      </c>
      <c r="G1584" s="1">
        <v>1</v>
      </c>
    </row>
    <row r="1585" spans="1:7" x14ac:dyDescent="0.3">
      <c r="A1585" s="1">
        <v>731</v>
      </c>
      <c r="B1585" s="7">
        <v>3474908663</v>
      </c>
      <c r="C1585" s="5">
        <v>7348450076</v>
      </c>
      <c r="D1585" s="2">
        <v>2363766664</v>
      </c>
      <c r="E1585" s="4">
        <v>7603817414</v>
      </c>
      <c r="F1585" s="2">
        <v>7977829892</v>
      </c>
      <c r="G1585" s="1">
        <v>1</v>
      </c>
    </row>
    <row r="1586" spans="1:7" x14ac:dyDescent="0.3">
      <c r="A1586" s="1">
        <v>494</v>
      </c>
      <c r="B1586" s="7">
        <v>46366568</v>
      </c>
      <c r="C1586" s="5">
        <v>7889407778</v>
      </c>
      <c r="D1586" s="2">
        <v>2109195271</v>
      </c>
      <c r="E1586" s="4">
        <v>7346469815</v>
      </c>
      <c r="F1586" s="2">
        <v>8355137691</v>
      </c>
      <c r="G1586" s="1">
        <v>1</v>
      </c>
    </row>
    <row r="1587" spans="1:7" x14ac:dyDescent="0.3">
      <c r="A1587" s="1">
        <v>845</v>
      </c>
      <c r="B1587" s="7">
        <v>4271944031</v>
      </c>
      <c r="C1587" s="5">
        <v>5341274682</v>
      </c>
      <c r="D1587" s="2">
        <v>3438517934</v>
      </c>
      <c r="E1587" s="4">
        <v>7393200723</v>
      </c>
      <c r="F1587" s="2">
        <v>8635850131</v>
      </c>
      <c r="G1587" s="1">
        <v>1</v>
      </c>
    </row>
    <row r="1588" spans="1:7" x14ac:dyDescent="0.3">
      <c r="A1588" s="1">
        <v>1223</v>
      </c>
      <c r="B1588" s="7">
        <v>2546669652</v>
      </c>
      <c r="C1588" s="5">
        <v>7434215793</v>
      </c>
      <c r="D1588" s="2">
        <v>3552848111</v>
      </c>
      <c r="E1588" s="4">
        <v>7465808254</v>
      </c>
      <c r="F1588" s="2">
        <v>8760806501</v>
      </c>
      <c r="G1588" s="1">
        <v>0</v>
      </c>
    </row>
    <row r="1589" spans="1:7" x14ac:dyDescent="0.3">
      <c r="A1589" s="1">
        <v>758</v>
      </c>
      <c r="B1589" s="7">
        <v>2924378052</v>
      </c>
      <c r="C1589" s="5">
        <v>2961114329</v>
      </c>
      <c r="D1589" s="2">
        <v>1850694856</v>
      </c>
      <c r="E1589" s="4">
        <v>8621542211</v>
      </c>
      <c r="F1589" s="2">
        <v>8300432113</v>
      </c>
      <c r="G1589" s="1">
        <v>1</v>
      </c>
    </row>
    <row r="1590" spans="1:7" x14ac:dyDescent="0.3">
      <c r="A1590" s="1">
        <v>654</v>
      </c>
      <c r="B1590" s="7">
        <v>3818298734</v>
      </c>
      <c r="C1590" s="5">
        <v>1454339463</v>
      </c>
      <c r="D1590" s="2">
        <v>1556341424</v>
      </c>
      <c r="E1590" s="4">
        <v>775606677</v>
      </c>
      <c r="F1590" s="2">
        <v>7761911671</v>
      </c>
      <c r="G1590" s="1">
        <v>1</v>
      </c>
    </row>
    <row r="1591" spans="1:7" x14ac:dyDescent="0.3">
      <c r="A1591" s="1">
        <v>836</v>
      </c>
      <c r="B1591" s="7">
        <v>5258868973</v>
      </c>
      <c r="C1591" s="5">
        <v>4225744669</v>
      </c>
      <c r="D1591" s="2">
        <v>2703844579</v>
      </c>
      <c r="E1591" s="4">
        <v>7497570796</v>
      </c>
      <c r="F1591" s="2">
        <v>7269458514</v>
      </c>
      <c r="G1591" s="1">
        <v>1</v>
      </c>
    </row>
    <row r="1592" spans="1:7" x14ac:dyDescent="0.3">
      <c r="A1592" s="1">
        <v>981</v>
      </c>
      <c r="B1592" s="7">
        <v>2619172856</v>
      </c>
      <c r="C1592" s="5">
        <v>5411858397</v>
      </c>
      <c r="D1592" s="2">
        <v>2039671036</v>
      </c>
      <c r="E1592" s="4">
        <v>7763379636</v>
      </c>
      <c r="F1592" s="2">
        <v>8114860769</v>
      </c>
      <c r="G1592" s="1">
        <v>0</v>
      </c>
    </row>
    <row r="1593" spans="1:7" x14ac:dyDescent="0.3">
      <c r="A1593" s="1">
        <v>1062</v>
      </c>
      <c r="B1593" s="7">
        <v>379874392</v>
      </c>
      <c r="C1593" s="5">
        <v>2663366722</v>
      </c>
      <c r="D1593" s="2">
        <v>1654047091</v>
      </c>
      <c r="E1593" s="4">
        <v>8616654173</v>
      </c>
      <c r="F1593" s="2">
        <v>7158781812</v>
      </c>
      <c r="G1593" s="1">
        <v>1</v>
      </c>
    </row>
    <row r="1594" spans="1:7" x14ac:dyDescent="0.3">
      <c r="A1594" s="1">
        <v>802</v>
      </c>
      <c r="B1594" s="7">
        <v>2134149722</v>
      </c>
      <c r="C1594" s="5">
        <v>4327334251</v>
      </c>
      <c r="D1594" s="2">
        <v>113183838</v>
      </c>
      <c r="E1594" s="4">
        <v>7748501932</v>
      </c>
      <c r="F1594" s="2">
        <v>7164515798</v>
      </c>
      <c r="G1594" s="1">
        <v>0</v>
      </c>
    </row>
    <row r="1595" spans="1:7" x14ac:dyDescent="0.3">
      <c r="A1595" s="1">
        <v>438</v>
      </c>
      <c r="B1595" s="7">
        <v>407609976</v>
      </c>
      <c r="C1595" s="5">
        <v>7803149316</v>
      </c>
      <c r="D1595" s="2">
        <v>405469899</v>
      </c>
      <c r="E1595" s="4">
        <v>8314103176</v>
      </c>
      <c r="F1595" s="2">
        <v>802904602</v>
      </c>
      <c r="G1595" s="1">
        <v>1</v>
      </c>
    </row>
    <row r="1596" spans="1:7" x14ac:dyDescent="0.3">
      <c r="A1596" s="1">
        <v>433</v>
      </c>
      <c r="B1596" s="7">
        <v>4051011391</v>
      </c>
      <c r="C1596" s="5">
        <v>6242401209</v>
      </c>
      <c r="D1596" s="2">
        <v>1055446538</v>
      </c>
      <c r="E1596" s="4">
        <v>7869557704</v>
      </c>
      <c r="F1596" s="2">
        <v>8252414942</v>
      </c>
      <c r="G1596" s="1">
        <v>1</v>
      </c>
    </row>
    <row r="1597" spans="1:7" x14ac:dyDescent="0.3">
      <c r="A1597" s="1">
        <v>974</v>
      </c>
      <c r="B1597" s="7">
        <v>2763176309</v>
      </c>
      <c r="C1597" s="5">
        <v>1087043181</v>
      </c>
      <c r="D1597" s="2">
        <v>2817330659</v>
      </c>
      <c r="E1597" s="4">
        <v>7701861494</v>
      </c>
      <c r="F1597" s="2">
        <v>8024576031</v>
      </c>
      <c r="G1597" s="1">
        <v>1</v>
      </c>
    </row>
    <row r="1598" spans="1:7" x14ac:dyDescent="0.3">
      <c r="A1598" s="1">
        <v>1092</v>
      </c>
      <c r="B1598" s="7">
        <v>3424810864</v>
      </c>
      <c r="C1598" s="5">
        <v>555507139</v>
      </c>
      <c r="D1598" s="1" t="s">
        <v>96</v>
      </c>
      <c r="E1598" s="4">
        <v>7404975005</v>
      </c>
      <c r="F1598" s="2">
        <v>7797699789</v>
      </c>
      <c r="G1598" s="1">
        <v>1</v>
      </c>
    </row>
    <row r="1599" spans="1:7" x14ac:dyDescent="0.3">
      <c r="A1599" s="1">
        <v>1413</v>
      </c>
      <c r="B1599" s="7">
        <v>3597927386</v>
      </c>
      <c r="C1599" s="5">
        <v>6420913374</v>
      </c>
      <c r="D1599" s="2">
        <v>133537967</v>
      </c>
      <c r="E1599" s="4">
        <v>726310899</v>
      </c>
      <c r="F1599" s="2">
        <v>6530966577</v>
      </c>
      <c r="G1599" s="1">
        <v>1</v>
      </c>
    </row>
    <row r="1600" spans="1:7" x14ac:dyDescent="0.3">
      <c r="A1600" s="1">
        <v>372</v>
      </c>
      <c r="B1600" s="7">
        <v>3700898757</v>
      </c>
      <c r="C1600" s="5">
        <v>4293887781</v>
      </c>
      <c r="D1600" s="2">
        <v>5339579337</v>
      </c>
      <c r="E1600" s="4">
        <v>7788286666</v>
      </c>
      <c r="F1600" s="2">
        <v>848168277</v>
      </c>
      <c r="G1600" s="1">
        <v>0</v>
      </c>
    </row>
    <row r="1601" spans="1:7" x14ac:dyDescent="0.3">
      <c r="A1601" s="1">
        <v>785</v>
      </c>
      <c r="B1601" s="7">
        <v>4413537169</v>
      </c>
      <c r="C1601" s="5">
        <v>6074009679</v>
      </c>
      <c r="D1601" s="1" t="s">
        <v>97</v>
      </c>
      <c r="E1601" s="4">
        <v>7541866139</v>
      </c>
      <c r="F1601" s="2">
        <v>755313496</v>
      </c>
      <c r="G1601" s="1">
        <v>1</v>
      </c>
    </row>
    <row r="1602" spans="1:7" x14ac:dyDescent="0.3">
      <c r="A1602" s="1">
        <v>719</v>
      </c>
      <c r="B1602" s="7">
        <v>2165579351</v>
      </c>
      <c r="C1602" s="5">
        <v>5938668017</v>
      </c>
      <c r="D1602" s="2">
        <v>2716875907</v>
      </c>
      <c r="E1602" s="4">
        <v>7791462491</v>
      </c>
      <c r="F1602" s="2">
        <v>8144392284</v>
      </c>
      <c r="G1602" s="1">
        <v>1</v>
      </c>
    </row>
    <row r="1603" spans="1:7" x14ac:dyDescent="0.3">
      <c r="A1603" s="1">
        <v>437</v>
      </c>
      <c r="B1603" s="7">
        <v>3454288778</v>
      </c>
      <c r="C1603" s="5">
        <v>5763059063</v>
      </c>
      <c r="D1603" s="2">
        <v>2047519268</v>
      </c>
      <c r="E1603" s="4">
        <v>8071218685</v>
      </c>
      <c r="F1603" s="2">
        <v>7655549808</v>
      </c>
      <c r="G1603" s="1">
        <v>0</v>
      </c>
    </row>
    <row r="1604" spans="1:7" x14ac:dyDescent="0.3">
      <c r="A1604" s="1">
        <v>689</v>
      </c>
      <c r="B1604" s="7">
        <v>2689093</v>
      </c>
      <c r="C1604" s="5">
        <v>307533097</v>
      </c>
      <c r="D1604" s="2">
        <v>1867305621</v>
      </c>
      <c r="E1604" s="4">
        <v>742552083</v>
      </c>
      <c r="F1604" s="2">
        <v>7318078524</v>
      </c>
      <c r="G1604" s="1">
        <v>1</v>
      </c>
    </row>
    <row r="1605" spans="1:7" x14ac:dyDescent="0.3">
      <c r="A1605" s="1">
        <v>538</v>
      </c>
      <c r="B1605" s="7">
        <v>2410299597</v>
      </c>
      <c r="C1605" s="5">
        <v>1145737094</v>
      </c>
      <c r="D1605" s="2">
        <v>1726741963</v>
      </c>
      <c r="E1605" s="4">
        <v>7403365063</v>
      </c>
      <c r="F1605" s="2">
        <v>7079775656</v>
      </c>
      <c r="G1605" s="1">
        <v>1</v>
      </c>
    </row>
    <row r="1606" spans="1:7" x14ac:dyDescent="0.3">
      <c r="A1606" s="1">
        <v>925</v>
      </c>
      <c r="B1606" s="7">
        <v>5443460372</v>
      </c>
      <c r="C1606" s="5">
        <v>5526438231</v>
      </c>
      <c r="D1606" s="2">
        <v>2027737295</v>
      </c>
      <c r="E1606" s="4">
        <v>778520318</v>
      </c>
      <c r="F1606" s="2">
        <v>8106130009</v>
      </c>
      <c r="G1606" s="1">
        <v>1</v>
      </c>
    </row>
    <row r="1607" spans="1:7" x14ac:dyDescent="0.3">
      <c r="A1607" s="1">
        <v>663</v>
      </c>
      <c r="B1607" s="7">
        <v>4363251346</v>
      </c>
      <c r="C1607" s="5">
        <v>5718095196</v>
      </c>
      <c r="D1607" s="2">
        <v>1751107081</v>
      </c>
      <c r="E1607" s="4">
        <v>7747487688</v>
      </c>
      <c r="F1607" s="2">
        <v>697352043</v>
      </c>
      <c r="G1607" s="1">
        <v>1</v>
      </c>
    </row>
    <row r="1608" spans="1:7" x14ac:dyDescent="0.3">
      <c r="A1608" s="1">
        <v>1220</v>
      </c>
      <c r="B1608" s="7">
        <v>3646510793</v>
      </c>
      <c r="C1608" s="5">
        <v>6136674569</v>
      </c>
      <c r="D1608" s="2">
        <v>3597194603</v>
      </c>
      <c r="E1608" s="4">
        <v>7412660149</v>
      </c>
      <c r="F1608" s="2">
        <v>7695650213</v>
      </c>
      <c r="G1608" s="1">
        <v>0</v>
      </c>
    </row>
    <row r="1609" spans="1:7" x14ac:dyDescent="0.3">
      <c r="A1609" s="1">
        <v>817</v>
      </c>
      <c r="B1609" s="7">
        <v>256654289</v>
      </c>
      <c r="C1609" s="5">
        <v>4074055458</v>
      </c>
      <c r="D1609" s="2">
        <v>302965827</v>
      </c>
      <c r="E1609" s="4">
        <v>7817965142</v>
      </c>
      <c r="F1609" s="2">
        <v>7374815991</v>
      </c>
      <c r="G1609" s="1">
        <v>0</v>
      </c>
    </row>
    <row r="1610" spans="1:7" x14ac:dyDescent="0.3">
      <c r="A1610" s="1">
        <v>594</v>
      </c>
      <c r="B1610" s="7">
        <v>2591388006</v>
      </c>
      <c r="C1610" s="5">
        <v>5971741483</v>
      </c>
      <c r="D1610" s="2">
        <v>1493175924</v>
      </c>
      <c r="E1610" s="4">
        <v>7734750808</v>
      </c>
      <c r="F1610" s="2">
        <v>800955149</v>
      </c>
      <c r="G1610" s="1">
        <v>1</v>
      </c>
    </row>
    <row r="1611" spans="1:7" x14ac:dyDescent="0.3">
      <c r="A1611" s="1">
        <v>1112</v>
      </c>
      <c r="B1611" s="7">
        <v>2250585041</v>
      </c>
      <c r="C1611" s="5">
        <v>5081113924</v>
      </c>
      <c r="D1611" s="2">
        <v>2957316404</v>
      </c>
      <c r="E1611" s="4">
        <v>7684663615</v>
      </c>
      <c r="F1611" s="2">
        <v>8059966846</v>
      </c>
      <c r="G1611" s="1">
        <v>1</v>
      </c>
    </row>
    <row r="1612" spans="1:7" x14ac:dyDescent="0.3">
      <c r="A1612" s="1">
        <v>429</v>
      </c>
      <c r="B1612" s="7">
        <v>4527979803</v>
      </c>
      <c r="C1612" s="5">
        <v>1788766053</v>
      </c>
      <c r="D1612" s="2">
        <v>6529737911</v>
      </c>
      <c r="E1612" s="4">
        <v>7679671265</v>
      </c>
      <c r="F1612" s="2">
        <v>8007041689</v>
      </c>
      <c r="G1612" s="1">
        <v>1</v>
      </c>
    </row>
    <row r="1613" spans="1:7" x14ac:dyDescent="0.3">
      <c r="A1613" s="1">
        <v>903</v>
      </c>
      <c r="B1613" s="7">
        <v>4593058646</v>
      </c>
      <c r="C1613" s="5">
        <v>4669443362</v>
      </c>
      <c r="D1613" s="2">
        <v>2787302655</v>
      </c>
      <c r="E1613" s="4">
        <v>7639975404</v>
      </c>
      <c r="F1613" s="2">
        <v>6950489101</v>
      </c>
      <c r="G1613" s="1">
        <v>1</v>
      </c>
    </row>
    <row r="1614" spans="1:7" x14ac:dyDescent="0.3">
      <c r="A1614" s="1">
        <v>703</v>
      </c>
      <c r="B1614" s="7">
        <v>4351231078</v>
      </c>
      <c r="C1614" s="5">
        <v>105962792</v>
      </c>
      <c r="D1614" s="2">
        <v>4375596031</v>
      </c>
      <c r="E1614" s="4">
        <v>7633310962</v>
      </c>
      <c r="F1614" s="2">
        <v>7820580885</v>
      </c>
      <c r="G1614" s="1">
        <v>1</v>
      </c>
    </row>
    <row r="1615" spans="1:7" x14ac:dyDescent="0.3">
      <c r="A1615" s="1">
        <v>854</v>
      </c>
      <c r="B1615" s="7">
        <v>2495699127</v>
      </c>
      <c r="C1615" s="5">
        <v>6928571038</v>
      </c>
      <c r="D1615" s="2">
        <v>1785445593</v>
      </c>
      <c r="E1615" s="4">
        <v>8797881834</v>
      </c>
      <c r="F1615" s="2">
        <v>7997244578</v>
      </c>
      <c r="G1615" s="1">
        <v>0</v>
      </c>
    </row>
    <row r="1616" spans="1:7" x14ac:dyDescent="0.3">
      <c r="A1616" s="1">
        <v>592</v>
      </c>
      <c r="B1616" s="7">
        <v>1980086936</v>
      </c>
      <c r="C1616" s="5">
        <v>5706891939</v>
      </c>
      <c r="D1616" s="2">
        <v>2848613531</v>
      </c>
      <c r="E1616" s="4">
        <v>7703022789</v>
      </c>
      <c r="F1616" s="2">
        <v>8217518472</v>
      </c>
      <c r="G1616" s="1">
        <v>1</v>
      </c>
    </row>
    <row r="1617" spans="1:7" x14ac:dyDescent="0.3">
      <c r="A1617" s="1">
        <v>830</v>
      </c>
      <c r="B1617" s="7">
        <v>2096181201</v>
      </c>
      <c r="C1617" s="5">
        <v>4574041933</v>
      </c>
      <c r="D1617" s="2">
        <v>1708831167</v>
      </c>
      <c r="E1617" s="4">
        <v>8078829901</v>
      </c>
      <c r="F1617" s="2">
        <v>6871737906</v>
      </c>
      <c r="G1617" s="1">
        <v>1</v>
      </c>
    </row>
    <row r="1618" spans="1:7" x14ac:dyDescent="0.3">
      <c r="A1618" s="1">
        <v>721</v>
      </c>
      <c r="B1618" s="7">
        <v>1974645644</v>
      </c>
      <c r="C1618" s="5">
        <v>4634984763</v>
      </c>
      <c r="D1618" s="2">
        <v>1499946191</v>
      </c>
      <c r="E1618" s="4">
        <v>8408789598</v>
      </c>
      <c r="F1618" s="2">
        <v>7365205071</v>
      </c>
      <c r="G1618" s="1">
        <v>0</v>
      </c>
    </row>
    <row r="1619" spans="1:7" x14ac:dyDescent="0.3">
      <c r="A1619" s="1">
        <v>661</v>
      </c>
      <c r="B1619" s="7">
        <v>5265688403</v>
      </c>
      <c r="C1619" s="5">
        <v>6005438203</v>
      </c>
      <c r="D1619" s="2">
        <v>2879584126</v>
      </c>
      <c r="E1619" s="4">
        <v>8100550491</v>
      </c>
      <c r="F1619" s="2">
        <v>7661592171</v>
      </c>
      <c r="G1619" s="1">
        <v>1</v>
      </c>
    </row>
    <row r="1620" spans="1:7" x14ac:dyDescent="0.3">
      <c r="A1620" s="1">
        <v>853</v>
      </c>
      <c r="B1620" s="7">
        <v>5115165343</v>
      </c>
      <c r="C1620" s="5">
        <v>4513013223</v>
      </c>
      <c r="D1620" s="2">
        <v>2069101819</v>
      </c>
      <c r="E1620" s="4">
        <v>7458152126</v>
      </c>
      <c r="F1620" s="2">
        <v>7101268185</v>
      </c>
      <c r="G1620" s="1">
        <v>0</v>
      </c>
    </row>
    <row r="1621" spans="1:7" x14ac:dyDescent="0.3">
      <c r="A1621" s="1">
        <v>1059</v>
      </c>
      <c r="B1621" s="7">
        <v>2109676847</v>
      </c>
      <c r="C1621" s="5">
        <v>5682559762</v>
      </c>
      <c r="D1621" s="2">
        <v>2476805993</v>
      </c>
      <c r="E1621" s="4">
        <v>7608067861</v>
      </c>
      <c r="F1621" s="2">
        <v>9223017769</v>
      </c>
      <c r="G1621" s="1">
        <v>0</v>
      </c>
    </row>
    <row r="1622" spans="1:7" x14ac:dyDescent="0.3">
      <c r="A1622" s="1">
        <v>901</v>
      </c>
      <c r="B1622" s="7">
        <v>2500751888</v>
      </c>
      <c r="C1622" s="5">
        <v>6261984137</v>
      </c>
      <c r="D1622" s="2">
        <v>2204668552</v>
      </c>
      <c r="E1622" s="4">
        <v>7534742307</v>
      </c>
      <c r="F1622" s="2">
        <v>7579518571</v>
      </c>
      <c r="G1622" s="1">
        <v>1</v>
      </c>
    </row>
    <row r="1623" spans="1:7" x14ac:dyDescent="0.3">
      <c r="A1623" s="1">
        <v>1193</v>
      </c>
      <c r="B1623" s="7">
        <v>3100656848</v>
      </c>
      <c r="C1623" s="5">
        <v>5820686356</v>
      </c>
      <c r="D1623" s="2">
        <v>1380604783</v>
      </c>
      <c r="E1623" s="4">
        <v>7656956599</v>
      </c>
      <c r="F1623" s="2">
        <v>6993630592</v>
      </c>
      <c r="G1623" s="1">
        <v>0</v>
      </c>
    </row>
    <row r="1624" spans="1:7" x14ac:dyDescent="0.3">
      <c r="A1624" s="1">
        <v>1168</v>
      </c>
      <c r="B1624" s="7">
        <v>2624953426</v>
      </c>
      <c r="C1624" s="5">
        <v>8226870825</v>
      </c>
      <c r="D1624" s="2">
        <v>2580782095</v>
      </c>
      <c r="E1624" s="4">
        <v>7671996286</v>
      </c>
      <c r="F1624" s="2">
        <v>834199954</v>
      </c>
      <c r="G1624" s="1">
        <v>0</v>
      </c>
    </row>
    <row r="1625" spans="1:7" x14ac:dyDescent="0.3">
      <c r="A1625" s="1">
        <v>1282</v>
      </c>
      <c r="B1625" s="7">
        <v>2903237977</v>
      </c>
      <c r="C1625" s="5">
        <v>1019059682</v>
      </c>
      <c r="D1625" s="2">
        <v>2900709105</v>
      </c>
      <c r="E1625" s="4">
        <v>7780518869</v>
      </c>
      <c r="F1625" s="2">
        <v>7460861741</v>
      </c>
      <c r="G1625" s="1">
        <v>1</v>
      </c>
    </row>
    <row r="1626" spans="1:7" x14ac:dyDescent="0.3">
      <c r="A1626" s="1">
        <v>505</v>
      </c>
      <c r="B1626" s="7">
        <v>3576975829</v>
      </c>
      <c r="C1626" s="5">
        <v>9374166899</v>
      </c>
      <c r="D1626" s="2">
        <v>2048024059</v>
      </c>
      <c r="E1626" s="4">
        <v>7671482026</v>
      </c>
      <c r="F1626" s="2">
        <v>7878420609</v>
      </c>
      <c r="G1626" s="1">
        <v>1</v>
      </c>
    </row>
    <row r="1627" spans="1:7" x14ac:dyDescent="0.3">
      <c r="A1627" s="1">
        <v>657</v>
      </c>
      <c r="B1627" s="7">
        <v>3865303535</v>
      </c>
      <c r="C1627" s="5">
        <v>4411796779</v>
      </c>
      <c r="D1627" s="2">
        <v>3265669075</v>
      </c>
      <c r="E1627" s="4">
        <v>7357113345</v>
      </c>
      <c r="F1627" s="2">
        <v>8137116357</v>
      </c>
      <c r="G1627" s="1">
        <v>1</v>
      </c>
    </row>
    <row r="1628" spans="1:7" x14ac:dyDescent="0.3">
      <c r="A1628" s="1">
        <v>835</v>
      </c>
      <c r="B1628" s="7">
        <v>2513950246</v>
      </c>
      <c r="C1628" s="5">
        <v>315005858</v>
      </c>
      <c r="D1628" s="2">
        <v>2464234525</v>
      </c>
      <c r="E1628" s="4">
        <v>7834204769</v>
      </c>
      <c r="F1628" s="2">
        <v>7188275763</v>
      </c>
      <c r="G1628" s="1">
        <v>0</v>
      </c>
    </row>
    <row r="1629" spans="1:7" x14ac:dyDescent="0.3">
      <c r="A1629" s="1">
        <v>761</v>
      </c>
      <c r="B1629" s="7">
        <v>295538822</v>
      </c>
      <c r="C1629" s="5">
        <v>5739191676</v>
      </c>
      <c r="D1629" s="2">
        <v>2686245421</v>
      </c>
      <c r="E1629" s="4">
        <v>8662886345</v>
      </c>
      <c r="F1629" s="2">
        <v>8928853246</v>
      </c>
      <c r="G1629" s="1">
        <v>1</v>
      </c>
    </row>
    <row r="1630" spans="1:7" x14ac:dyDescent="0.3">
      <c r="A1630" s="1">
        <v>1298</v>
      </c>
      <c r="B1630" s="7">
        <v>2101732243</v>
      </c>
      <c r="C1630" s="5">
        <v>6195720241</v>
      </c>
      <c r="D1630" s="2">
        <v>2094063528</v>
      </c>
      <c r="E1630" s="4">
        <v>7584920227</v>
      </c>
      <c r="F1630" s="2">
        <v>7896798987</v>
      </c>
      <c r="G1630" s="1">
        <v>1</v>
      </c>
    </row>
    <row r="1631" spans="1:7" x14ac:dyDescent="0.3">
      <c r="A1631" s="1">
        <v>645</v>
      </c>
      <c r="B1631" s="7">
        <v>4824203101</v>
      </c>
      <c r="C1631" s="5">
        <v>8477634398</v>
      </c>
      <c r="D1631" s="2">
        <v>3110772585</v>
      </c>
      <c r="E1631" s="4">
        <v>7635319657</v>
      </c>
      <c r="F1631" s="2">
        <v>7134299271</v>
      </c>
      <c r="G1631" s="1">
        <v>1</v>
      </c>
    </row>
    <row r="1632" spans="1:7" x14ac:dyDescent="0.3">
      <c r="A1632" s="1">
        <v>893</v>
      </c>
      <c r="B1632" s="7">
        <v>2403580848</v>
      </c>
      <c r="C1632" s="5">
        <v>4398103904</v>
      </c>
      <c r="D1632" s="2">
        <v>1479895861</v>
      </c>
      <c r="E1632" s="4">
        <v>7648767479</v>
      </c>
      <c r="F1632" s="2">
        <v>8232797392</v>
      </c>
      <c r="G1632" s="1">
        <v>0</v>
      </c>
    </row>
    <row r="1633" spans="1:7" x14ac:dyDescent="0.3">
      <c r="A1633" s="1">
        <v>919</v>
      </c>
      <c r="B1633" s="7">
        <v>2913800694</v>
      </c>
      <c r="C1633" s="5">
        <v>7806312277</v>
      </c>
      <c r="D1633" s="2">
        <v>1636724674</v>
      </c>
      <c r="E1633" s="4">
        <v>7750379579</v>
      </c>
      <c r="F1633" s="2">
        <v>7117164309</v>
      </c>
      <c r="G1633" s="1">
        <v>1</v>
      </c>
    </row>
    <row r="1634" spans="1:7" x14ac:dyDescent="0.3">
      <c r="A1634" s="1">
        <v>1411</v>
      </c>
      <c r="B1634" s="7">
        <v>4683108328</v>
      </c>
      <c r="C1634" s="5">
        <v>4238197374</v>
      </c>
      <c r="D1634" s="2">
        <v>2347829522</v>
      </c>
      <c r="E1634" s="4">
        <v>7820303246</v>
      </c>
      <c r="F1634" s="2">
        <v>7315995295</v>
      </c>
      <c r="G1634" s="1">
        <v>0</v>
      </c>
    </row>
    <row r="1635" spans="1:7" x14ac:dyDescent="0.3">
      <c r="A1635" s="1">
        <v>559</v>
      </c>
      <c r="B1635" s="7">
        <v>2597033384</v>
      </c>
      <c r="C1635" s="5">
        <v>4848940685</v>
      </c>
      <c r="D1635" s="2">
        <v>2900292807</v>
      </c>
      <c r="E1635" s="4">
        <v>7719555301</v>
      </c>
      <c r="F1635" s="2">
        <v>7120038904</v>
      </c>
      <c r="G1635" s="1">
        <v>1</v>
      </c>
    </row>
    <row r="1636" spans="1:7" x14ac:dyDescent="0.3">
      <c r="A1636" s="1">
        <v>1079</v>
      </c>
      <c r="B1636" s="7" t="s">
        <v>98</v>
      </c>
      <c r="C1636" s="5">
        <v>6254435689</v>
      </c>
      <c r="D1636" s="2">
        <v>1921522396</v>
      </c>
      <c r="E1636" s="4">
        <v>7655205088</v>
      </c>
      <c r="F1636" s="2">
        <v>7774906561</v>
      </c>
      <c r="G1636" s="1">
        <v>1</v>
      </c>
    </row>
    <row r="1637" spans="1:7" x14ac:dyDescent="0.3">
      <c r="A1637" s="1">
        <v>798</v>
      </c>
      <c r="B1637" s="7">
        <v>390584234</v>
      </c>
      <c r="C1637" s="5">
        <v>4855245159</v>
      </c>
      <c r="D1637" s="2">
        <v>1122466397</v>
      </c>
      <c r="E1637" s="4">
        <v>8112528459</v>
      </c>
      <c r="F1637" s="2">
        <v>8320244559</v>
      </c>
      <c r="G1637" s="1">
        <v>0</v>
      </c>
    </row>
    <row r="1638" spans="1:7" x14ac:dyDescent="0.3">
      <c r="A1638" s="1">
        <v>660</v>
      </c>
      <c r="B1638" s="7">
        <v>3436455754</v>
      </c>
      <c r="C1638" s="5">
        <v>5634678485</v>
      </c>
      <c r="D1638" s="2">
        <v>1408014082</v>
      </c>
      <c r="E1638" s="4">
        <v>781845887</v>
      </c>
      <c r="F1638" s="2">
        <v>7793642997</v>
      </c>
      <c r="G1638" s="1">
        <v>0</v>
      </c>
    </row>
    <row r="1639" spans="1:7" x14ac:dyDescent="0.3">
      <c r="A1639" s="1">
        <v>929</v>
      </c>
      <c r="B1639" s="7">
        <v>1682721878</v>
      </c>
      <c r="C1639" s="5">
        <v>4037102085</v>
      </c>
      <c r="D1639" s="2">
        <v>1476883231</v>
      </c>
      <c r="E1639" s="4">
        <v>7658800642</v>
      </c>
      <c r="F1639" s="2">
        <v>8339367196</v>
      </c>
      <c r="G1639" s="1">
        <v>0</v>
      </c>
    </row>
    <row r="1640" spans="1:7" x14ac:dyDescent="0.3">
      <c r="A1640" s="1">
        <v>725</v>
      </c>
      <c r="B1640" s="7">
        <v>1949969353</v>
      </c>
      <c r="C1640" s="5">
        <v>5575727744</v>
      </c>
      <c r="D1640" s="2">
        <v>1891869979</v>
      </c>
      <c r="E1640" s="4">
        <v>7685161101</v>
      </c>
      <c r="F1640" s="2">
        <v>7622920241</v>
      </c>
      <c r="G1640" s="1">
        <v>1</v>
      </c>
    </row>
    <row r="1641" spans="1:7" x14ac:dyDescent="0.3">
      <c r="A1641" s="1">
        <v>729</v>
      </c>
      <c r="B1641" s="7">
        <v>393723201</v>
      </c>
      <c r="C1641" s="5">
        <v>149792274</v>
      </c>
      <c r="D1641" s="2">
        <v>1328396889</v>
      </c>
      <c r="E1641" s="4">
        <v>760286034</v>
      </c>
      <c r="F1641" s="2">
        <v>8546414083</v>
      </c>
      <c r="G1641" s="1">
        <v>1</v>
      </c>
    </row>
    <row r="1642" spans="1:7" x14ac:dyDescent="0.3">
      <c r="A1642" s="1">
        <v>963</v>
      </c>
      <c r="B1642" s="7">
        <v>4882412616</v>
      </c>
      <c r="C1642" s="5">
        <v>7262263672</v>
      </c>
      <c r="D1642" s="2">
        <v>5338218166</v>
      </c>
      <c r="E1642" s="4">
        <v>7709457109</v>
      </c>
      <c r="F1642" s="2">
        <v>7789970666</v>
      </c>
      <c r="G1642" s="1">
        <v>1</v>
      </c>
    </row>
    <row r="1643" spans="1:7" x14ac:dyDescent="0.3">
      <c r="A1643" s="1">
        <v>478</v>
      </c>
      <c r="B1643" s="7">
        <v>2762544823</v>
      </c>
      <c r="C1643" s="5">
        <v>8433498007</v>
      </c>
      <c r="D1643" s="2">
        <v>2493535425</v>
      </c>
      <c r="E1643" s="4">
        <v>7448607233</v>
      </c>
      <c r="F1643" s="2">
        <v>8034036472</v>
      </c>
      <c r="G1643" s="1">
        <v>1</v>
      </c>
    </row>
    <row r="1644" spans="1:7" x14ac:dyDescent="0.3">
      <c r="A1644" s="1">
        <v>688</v>
      </c>
      <c r="B1644" s="7">
        <v>3109486756</v>
      </c>
      <c r="C1644" s="5">
        <v>5098717365</v>
      </c>
      <c r="D1644" s="2">
        <v>2635666538</v>
      </c>
      <c r="E1644" s="4">
        <v>7748110996</v>
      </c>
      <c r="F1644" s="2">
        <v>7648901745</v>
      </c>
      <c r="G1644" s="1">
        <v>1</v>
      </c>
    </row>
    <row r="1645" spans="1:7" x14ac:dyDescent="0.3">
      <c r="A1645" s="1">
        <v>658</v>
      </c>
      <c r="B1645" s="7">
        <v>3762850222</v>
      </c>
      <c r="C1645" s="5">
        <v>7273887228</v>
      </c>
      <c r="D1645" s="2">
        <v>4464865637</v>
      </c>
      <c r="E1645" s="4">
        <v>7243774354</v>
      </c>
      <c r="F1645" s="2">
        <v>7485775091</v>
      </c>
      <c r="G1645" s="1">
        <v>1</v>
      </c>
    </row>
    <row r="1646" spans="1:7" x14ac:dyDescent="0.3">
      <c r="A1646" s="1">
        <v>849</v>
      </c>
      <c r="B1646" s="7">
        <v>3931786699</v>
      </c>
      <c r="C1646" s="5">
        <v>5004142244</v>
      </c>
      <c r="D1646" s="2">
        <v>1962605565</v>
      </c>
      <c r="E1646" s="4">
        <v>7761702799</v>
      </c>
      <c r="F1646" s="2">
        <v>9026066671</v>
      </c>
      <c r="G1646" s="1">
        <v>0</v>
      </c>
    </row>
    <row r="1647" spans="1:7" x14ac:dyDescent="0.3">
      <c r="A1647" s="1">
        <v>923</v>
      </c>
      <c r="B1647" s="7">
        <v>2938012676</v>
      </c>
      <c r="C1647" s="5">
        <v>5743484243</v>
      </c>
      <c r="D1647" s="2">
        <v>6221044624</v>
      </c>
      <c r="E1647" s="4">
        <v>8840081926</v>
      </c>
      <c r="F1647" s="2">
        <v>6877304517</v>
      </c>
      <c r="G1647" s="1">
        <v>0</v>
      </c>
    </row>
    <row r="1648" spans="1:7" x14ac:dyDescent="0.3">
      <c r="A1648" s="1">
        <v>717</v>
      </c>
      <c r="B1648" s="7">
        <v>5583906278</v>
      </c>
      <c r="C1648" s="5">
        <v>3730788063</v>
      </c>
      <c r="D1648" s="2">
        <v>3484751458</v>
      </c>
      <c r="E1648" s="4">
        <v>7778799879</v>
      </c>
      <c r="F1648" s="2">
        <v>7725869615</v>
      </c>
      <c r="G1648" s="1">
        <v>1</v>
      </c>
    </row>
    <row r="1649" spans="1:7" x14ac:dyDescent="0.3">
      <c r="A1649" s="1">
        <v>833</v>
      </c>
      <c r="B1649" s="7">
        <v>3054237414</v>
      </c>
      <c r="C1649" s="5">
        <v>5228761098</v>
      </c>
      <c r="D1649" s="2">
        <v>6672586713</v>
      </c>
      <c r="E1649" s="4">
        <v>7636703618</v>
      </c>
      <c r="F1649" s="2">
        <v>8174866536</v>
      </c>
      <c r="G1649" s="1">
        <v>0</v>
      </c>
    </row>
    <row r="1650" spans="1:7" x14ac:dyDescent="0.3">
      <c r="A1650" s="1">
        <v>772</v>
      </c>
      <c r="B1650" s="7">
        <v>2210096653</v>
      </c>
      <c r="C1650" s="5">
        <v>4448023339</v>
      </c>
      <c r="D1650" s="2">
        <v>2525883944</v>
      </c>
      <c r="E1650" s="4">
        <v>7749295361</v>
      </c>
      <c r="F1650" s="2">
        <v>8020605648</v>
      </c>
      <c r="G1650" s="1">
        <v>0</v>
      </c>
    </row>
    <row r="1651" spans="1:7" x14ac:dyDescent="0.3">
      <c r="A1651" s="1">
        <v>1530</v>
      </c>
      <c r="B1651" s="7">
        <v>3972198437</v>
      </c>
      <c r="C1651" s="5">
        <v>5692510839</v>
      </c>
      <c r="D1651" s="2">
        <v>1693210193</v>
      </c>
      <c r="E1651" s="4">
        <v>8415586102</v>
      </c>
      <c r="F1651" s="2">
        <v>8008527901</v>
      </c>
      <c r="G1651" s="1">
        <v>0</v>
      </c>
    </row>
    <row r="1652" spans="1:7" x14ac:dyDescent="0.3">
      <c r="A1652" s="1">
        <v>576</v>
      </c>
      <c r="B1652" s="7" t="s">
        <v>99</v>
      </c>
      <c r="C1652" s="5">
        <v>4554676021</v>
      </c>
      <c r="D1652" s="1" t="s">
        <v>100</v>
      </c>
      <c r="E1652" s="4">
        <v>867417912</v>
      </c>
      <c r="F1652" s="2">
        <v>6817268605</v>
      </c>
      <c r="G1652" s="1">
        <v>1</v>
      </c>
    </row>
    <row r="1653" spans="1:7" x14ac:dyDescent="0.3">
      <c r="A1653" s="1">
        <v>583</v>
      </c>
      <c r="B1653" s="7">
        <v>2637161276</v>
      </c>
      <c r="C1653" s="5">
        <v>4159916796</v>
      </c>
      <c r="D1653" s="2">
        <v>2419547377</v>
      </c>
      <c r="E1653" s="4">
        <v>7497834688</v>
      </c>
      <c r="F1653" s="2">
        <v>7176697032</v>
      </c>
      <c r="G1653" s="1">
        <v>0</v>
      </c>
    </row>
    <row r="1654" spans="1:7" x14ac:dyDescent="0.3">
      <c r="A1654" s="1">
        <v>1171</v>
      </c>
      <c r="B1654" s="7">
        <v>2573587279</v>
      </c>
      <c r="C1654" s="5">
        <v>2901537118</v>
      </c>
      <c r="D1654" s="2">
        <v>3057070105</v>
      </c>
      <c r="E1654" s="4">
        <v>7628398371</v>
      </c>
      <c r="F1654" s="2">
        <v>845193773</v>
      </c>
      <c r="G1654" s="1">
        <v>0</v>
      </c>
    </row>
    <row r="1655" spans="1:7" x14ac:dyDescent="0.3">
      <c r="A1655" s="1">
        <v>744</v>
      </c>
      <c r="B1655" s="7">
        <v>2114449847</v>
      </c>
      <c r="C1655" s="5">
        <v>4941776552</v>
      </c>
      <c r="D1655" s="2">
        <v>1532507516</v>
      </c>
      <c r="E1655" s="4">
        <v>7706476618</v>
      </c>
      <c r="F1655" s="2">
        <v>7510584021</v>
      </c>
      <c r="G1655" s="1">
        <v>0</v>
      </c>
    </row>
    <row r="1656" spans="1:7" x14ac:dyDescent="0.3">
      <c r="A1656" s="1">
        <v>1084</v>
      </c>
      <c r="B1656" s="7">
        <v>4302362963</v>
      </c>
      <c r="C1656" s="5">
        <v>7257537087</v>
      </c>
      <c r="D1656" s="2">
        <v>1791581738</v>
      </c>
      <c r="E1656" s="4">
        <v>7434494788</v>
      </c>
      <c r="F1656" s="2">
        <v>8279389133</v>
      </c>
      <c r="G1656" s="1">
        <v>1</v>
      </c>
    </row>
    <row r="1657" spans="1:7" x14ac:dyDescent="0.3">
      <c r="A1657" s="1">
        <v>1010</v>
      </c>
      <c r="B1657" s="7">
        <v>3509366845</v>
      </c>
      <c r="C1657" s="5">
        <v>9522200768</v>
      </c>
      <c r="D1657" s="2">
        <v>1757520626</v>
      </c>
      <c r="E1657" s="4">
        <v>7617511701</v>
      </c>
      <c r="F1657" s="2">
        <v>7619738868</v>
      </c>
      <c r="G1657" s="1">
        <v>1</v>
      </c>
    </row>
    <row r="1658" spans="1:7" x14ac:dyDescent="0.3">
      <c r="A1658" s="1">
        <v>683</v>
      </c>
      <c r="B1658" s="7">
        <v>43543098</v>
      </c>
      <c r="C1658" s="5">
        <v>6024612388</v>
      </c>
      <c r="D1658" s="2">
        <v>3333228475</v>
      </c>
      <c r="E1658" s="4">
        <v>7995226901</v>
      </c>
      <c r="F1658" s="2">
        <v>805794486</v>
      </c>
      <c r="G1658" s="1">
        <v>1</v>
      </c>
    </row>
    <row r="1659" spans="1:7" x14ac:dyDescent="0.3">
      <c r="A1659" s="1">
        <v>635</v>
      </c>
      <c r="B1659" s="7">
        <v>1828462045</v>
      </c>
      <c r="C1659" s="5">
        <v>1214829594</v>
      </c>
      <c r="D1659" s="2">
        <v>3041869347</v>
      </c>
      <c r="E1659" s="4">
        <v>7693032454</v>
      </c>
      <c r="F1659" s="2">
        <v>882764517</v>
      </c>
      <c r="G1659" s="1">
        <v>1</v>
      </c>
    </row>
    <row r="1660" spans="1:7" x14ac:dyDescent="0.3">
      <c r="A1660" s="1">
        <v>582</v>
      </c>
      <c r="B1660" s="7">
        <v>2256526057</v>
      </c>
      <c r="C1660" s="5">
        <v>5470271063</v>
      </c>
      <c r="D1660" s="2">
        <v>3025357288</v>
      </c>
      <c r="E1660" s="4">
        <v>7624384391</v>
      </c>
      <c r="F1660" s="2">
        <v>787734636</v>
      </c>
      <c r="G1660" s="1">
        <v>1</v>
      </c>
    </row>
    <row r="1661" spans="1:7" x14ac:dyDescent="0.3">
      <c r="A1661" s="1">
        <v>964</v>
      </c>
      <c r="B1661" s="7">
        <v>1916167709</v>
      </c>
      <c r="C1661" s="5">
        <v>5067028967</v>
      </c>
      <c r="D1661" s="1" t="s">
        <v>101</v>
      </c>
      <c r="E1661" s="4">
        <v>7730815597</v>
      </c>
      <c r="F1661" s="2">
        <v>7624706988</v>
      </c>
      <c r="G1661" s="1">
        <v>0</v>
      </c>
    </row>
    <row r="1662" spans="1:7" x14ac:dyDescent="0.3">
      <c r="A1662" s="1">
        <v>854</v>
      </c>
      <c r="B1662" s="7">
        <v>3216400732</v>
      </c>
      <c r="C1662" s="5">
        <v>4198578609</v>
      </c>
      <c r="D1662" s="2">
        <v>1952183175</v>
      </c>
      <c r="E1662" s="4">
        <v>8147928071</v>
      </c>
      <c r="F1662" s="2">
        <v>8144921087</v>
      </c>
      <c r="G1662" s="1">
        <v>1</v>
      </c>
    </row>
    <row r="1663" spans="1:7" x14ac:dyDescent="0.3">
      <c r="A1663" s="1">
        <v>456</v>
      </c>
      <c r="B1663" s="7">
        <v>2852376454</v>
      </c>
      <c r="C1663" s="5">
        <v>6862452404</v>
      </c>
      <c r="D1663" s="2">
        <v>5723238833</v>
      </c>
      <c r="E1663" s="4">
        <v>7395421353</v>
      </c>
      <c r="F1663" s="2">
        <v>648166192</v>
      </c>
      <c r="G1663" s="1">
        <v>1</v>
      </c>
    </row>
    <row r="1664" spans="1:7" x14ac:dyDescent="0.3">
      <c r="A1664" s="1">
        <v>1012</v>
      </c>
      <c r="B1664" s="7">
        <v>2764866422</v>
      </c>
      <c r="C1664" s="5">
        <v>3886736607</v>
      </c>
      <c r="D1664" s="2">
        <v>2797379647</v>
      </c>
      <c r="E1664" s="4">
        <v>8404069031</v>
      </c>
      <c r="F1664" s="2">
        <v>749401927</v>
      </c>
      <c r="G1664" s="1">
        <v>0</v>
      </c>
    </row>
    <row r="1665" spans="1:7" x14ac:dyDescent="0.3">
      <c r="A1665" s="1">
        <v>803</v>
      </c>
      <c r="B1665" s="7">
        <v>1518624317</v>
      </c>
      <c r="C1665" s="5">
        <v>623352431</v>
      </c>
      <c r="D1665" s="2">
        <v>2253477663</v>
      </c>
      <c r="E1665" s="4">
        <v>7886023865</v>
      </c>
      <c r="F1665" s="2">
        <v>8103233839</v>
      </c>
      <c r="G1665" s="1">
        <v>0</v>
      </c>
    </row>
    <row r="1666" spans="1:7" x14ac:dyDescent="0.3">
      <c r="A1666" s="1">
        <v>722</v>
      </c>
      <c r="B1666" s="7">
        <v>3783883369</v>
      </c>
      <c r="C1666" s="5">
        <v>5365294504</v>
      </c>
      <c r="D1666" s="2">
        <v>1580812183</v>
      </c>
      <c r="E1666" s="4">
        <v>7816916746</v>
      </c>
      <c r="F1666" s="2">
        <v>7272930506</v>
      </c>
      <c r="G1666" s="1">
        <v>0</v>
      </c>
    </row>
    <row r="1667" spans="1:7" x14ac:dyDescent="0.3">
      <c r="A1667" s="1">
        <v>864</v>
      </c>
      <c r="B1667" s="7">
        <v>4158782103</v>
      </c>
      <c r="C1667" s="5">
        <v>5293371715</v>
      </c>
      <c r="D1667" s="2">
        <v>2459246186</v>
      </c>
      <c r="E1667" s="4">
        <v>875633081</v>
      </c>
      <c r="F1667" s="2">
        <v>9477937485</v>
      </c>
      <c r="G1667" s="1">
        <v>1</v>
      </c>
    </row>
    <row r="1668" spans="1:7" x14ac:dyDescent="0.3">
      <c r="A1668" s="1">
        <v>714</v>
      </c>
      <c r="B1668" s="7">
        <v>2409251176</v>
      </c>
      <c r="C1668" s="5">
        <v>7536155837</v>
      </c>
      <c r="D1668" s="2">
        <v>14164499</v>
      </c>
      <c r="E1668" s="4">
        <v>7590722593</v>
      </c>
      <c r="F1668" s="2">
        <v>7598329577</v>
      </c>
      <c r="G1668" s="1">
        <v>1</v>
      </c>
    </row>
    <row r="1669" spans="1:7" x14ac:dyDescent="0.3">
      <c r="A1669" s="1">
        <v>888</v>
      </c>
      <c r="B1669" s="7">
        <v>2056930842</v>
      </c>
      <c r="C1669" s="5">
        <v>5730797236</v>
      </c>
      <c r="D1669" s="2">
        <v>2729251557</v>
      </c>
      <c r="E1669" s="4">
        <v>7663293192</v>
      </c>
      <c r="F1669" s="2">
        <v>8409524819</v>
      </c>
      <c r="G1669" s="1">
        <v>0</v>
      </c>
    </row>
    <row r="1670" spans="1:7" x14ac:dyDescent="0.3">
      <c r="A1670" s="1">
        <v>598</v>
      </c>
      <c r="B1670" s="7">
        <v>2428413432</v>
      </c>
      <c r="C1670" s="5">
        <v>1158370845</v>
      </c>
      <c r="D1670" s="2">
        <v>3204227042</v>
      </c>
      <c r="E1670" s="4">
        <v>7671252417</v>
      </c>
      <c r="F1670" s="2">
        <v>8341625234</v>
      </c>
      <c r="G1670" s="1">
        <v>0</v>
      </c>
    </row>
    <row r="1671" spans="1:7" x14ac:dyDescent="0.3">
      <c r="A1671" s="1">
        <v>781</v>
      </c>
      <c r="B1671" s="7">
        <v>5756993253</v>
      </c>
      <c r="C1671" s="5">
        <v>9686998508</v>
      </c>
      <c r="D1671" s="2">
        <v>1976162308</v>
      </c>
      <c r="E1671" s="4">
        <v>7310562329</v>
      </c>
      <c r="F1671" s="2">
        <v>7589655123</v>
      </c>
      <c r="G1671" s="1">
        <v>1</v>
      </c>
    </row>
    <row r="1672" spans="1:7" x14ac:dyDescent="0.3">
      <c r="A1672" s="1">
        <v>622</v>
      </c>
      <c r="B1672" s="7">
        <v>3131446576</v>
      </c>
      <c r="C1672" s="5">
        <v>7397158081</v>
      </c>
      <c r="D1672" s="2">
        <v>2489333967</v>
      </c>
      <c r="E1672" s="4">
        <v>7558961557</v>
      </c>
      <c r="F1672" s="2">
        <v>7178782561</v>
      </c>
      <c r="G1672" s="1">
        <v>1</v>
      </c>
    </row>
    <row r="1673" spans="1:7" x14ac:dyDescent="0.3">
      <c r="A1673" s="1">
        <v>759</v>
      </c>
      <c r="B1673" s="7">
        <v>1998215263</v>
      </c>
      <c r="C1673" s="5">
        <v>6690698153</v>
      </c>
      <c r="D1673" s="2">
        <v>2975915076</v>
      </c>
      <c r="E1673" s="4">
        <v>7641258527</v>
      </c>
      <c r="F1673" s="2">
        <v>7851882813</v>
      </c>
      <c r="G1673" s="1">
        <v>0</v>
      </c>
    </row>
    <row r="1674" spans="1:7" x14ac:dyDescent="0.3">
      <c r="A1674" s="1">
        <v>607</v>
      </c>
      <c r="B1674" s="7">
        <v>2082586786</v>
      </c>
      <c r="C1674" s="5">
        <v>7593344954</v>
      </c>
      <c r="D1674" s="2">
        <v>5806624338</v>
      </c>
      <c r="E1674" s="4">
        <v>7504911846</v>
      </c>
      <c r="F1674" s="2">
        <v>8097252383</v>
      </c>
      <c r="G1674" s="1">
        <v>1</v>
      </c>
    </row>
    <row r="1675" spans="1:7" x14ac:dyDescent="0.3">
      <c r="A1675" s="1">
        <v>1349</v>
      </c>
      <c r="B1675" s="7">
        <v>3278964333</v>
      </c>
      <c r="C1675" s="5">
        <v>6405272565</v>
      </c>
      <c r="D1675" s="2">
        <v>1348203628</v>
      </c>
      <c r="E1675" s="4">
        <v>7743089922</v>
      </c>
      <c r="F1675" s="2">
        <v>7776497907</v>
      </c>
      <c r="G1675" s="1">
        <v>1</v>
      </c>
    </row>
    <row r="1676" spans="1:7" x14ac:dyDescent="0.3">
      <c r="A1676" s="1">
        <v>928</v>
      </c>
      <c r="B1676" s="7">
        <v>3606499945</v>
      </c>
      <c r="C1676" s="5">
        <v>4040157888</v>
      </c>
      <c r="D1676" s="1" t="s">
        <v>102</v>
      </c>
      <c r="E1676" s="4">
        <v>7530399038</v>
      </c>
      <c r="F1676" s="2">
        <v>7648023689</v>
      </c>
      <c r="G1676" s="1">
        <v>1</v>
      </c>
    </row>
    <row r="1677" spans="1:7" x14ac:dyDescent="0.3">
      <c r="A1677" s="1">
        <v>842</v>
      </c>
      <c r="B1677" s="7">
        <v>2655079589</v>
      </c>
      <c r="C1677" s="5">
        <v>58129087</v>
      </c>
      <c r="D1677" s="2">
        <v>1990661334</v>
      </c>
      <c r="E1677" s="4">
        <v>7406040836</v>
      </c>
      <c r="F1677" s="2">
        <v>8052849119</v>
      </c>
      <c r="G1677" s="1">
        <v>1</v>
      </c>
    </row>
    <row r="1678" spans="1:7" x14ac:dyDescent="0.3">
      <c r="A1678" s="1">
        <v>1067</v>
      </c>
      <c r="B1678" s="7">
        <v>2227943526</v>
      </c>
      <c r="C1678" s="5">
        <v>6967915703</v>
      </c>
      <c r="D1678" s="2">
        <v>1904973555</v>
      </c>
      <c r="E1678" s="4">
        <v>7673034613</v>
      </c>
      <c r="F1678" s="2">
        <v>7882911919</v>
      </c>
      <c r="G1678" s="1">
        <v>0</v>
      </c>
    </row>
    <row r="1679" spans="1:7" x14ac:dyDescent="0.3">
      <c r="A1679" s="1">
        <v>983</v>
      </c>
      <c r="B1679" s="7">
        <v>4150463474</v>
      </c>
      <c r="C1679" s="5">
        <v>3885178705</v>
      </c>
      <c r="D1679" s="2">
        <v>2373489812</v>
      </c>
      <c r="E1679" s="4">
        <v>7722590477</v>
      </c>
      <c r="F1679" s="2">
        <v>7856257731</v>
      </c>
      <c r="G1679" s="1">
        <v>0</v>
      </c>
    </row>
    <row r="1680" spans="1:7" x14ac:dyDescent="0.3">
      <c r="A1680" s="1">
        <v>534</v>
      </c>
      <c r="B1680" s="7">
        <v>451808516</v>
      </c>
      <c r="C1680" s="5">
        <v>6018390001</v>
      </c>
      <c r="D1680" s="2">
        <v>3313274519</v>
      </c>
      <c r="E1680" s="4">
        <v>7709679818</v>
      </c>
      <c r="F1680" s="2">
        <v>8990150833</v>
      </c>
      <c r="G1680" s="1">
        <v>1</v>
      </c>
    </row>
    <row r="1681" spans="1:7" x14ac:dyDescent="0.3">
      <c r="A1681" s="1">
        <v>653</v>
      </c>
      <c r="B1681" s="7">
        <v>2049093307</v>
      </c>
      <c r="C1681" s="5">
        <v>3815108807</v>
      </c>
      <c r="D1681" s="2">
        <v>2346869892</v>
      </c>
      <c r="E1681" s="4">
        <v>7599176985</v>
      </c>
      <c r="F1681" s="2">
        <v>7515648257</v>
      </c>
      <c r="G1681" s="1">
        <v>1</v>
      </c>
    </row>
    <row r="1682" spans="1:7" x14ac:dyDescent="0.3">
      <c r="A1682" s="1">
        <v>882</v>
      </c>
      <c r="B1682" s="7">
        <v>4594567084</v>
      </c>
      <c r="C1682" s="5">
        <v>7754942298</v>
      </c>
      <c r="D1682" s="2">
        <v>2625916485</v>
      </c>
      <c r="E1682" s="4">
        <v>781827402</v>
      </c>
      <c r="F1682" s="2">
        <v>7906135102</v>
      </c>
      <c r="G1682" s="1">
        <v>0</v>
      </c>
    </row>
    <row r="1683" spans="1:7" x14ac:dyDescent="0.3">
      <c r="A1683" s="1">
        <v>589</v>
      </c>
      <c r="B1683" s="7">
        <v>2512242297</v>
      </c>
      <c r="C1683" s="5">
        <v>4676363629</v>
      </c>
      <c r="D1683" s="2">
        <v>2066339619</v>
      </c>
      <c r="E1683" s="4">
        <v>7646781778</v>
      </c>
      <c r="F1683" s="2">
        <v>7927588636</v>
      </c>
      <c r="G1683" s="1">
        <v>1</v>
      </c>
    </row>
    <row r="1684" spans="1:7" x14ac:dyDescent="0.3">
      <c r="A1684" s="1">
        <v>1205</v>
      </c>
      <c r="B1684" s="7">
        <v>5480395049</v>
      </c>
      <c r="C1684" s="5">
        <v>4131357616</v>
      </c>
      <c r="D1684" s="2">
        <v>1565835607</v>
      </c>
      <c r="E1684" s="4">
        <v>7849111526</v>
      </c>
      <c r="F1684" s="2">
        <v>7823057602</v>
      </c>
      <c r="G1684" s="1">
        <v>1</v>
      </c>
    </row>
    <row r="1685" spans="1:7" x14ac:dyDescent="0.3">
      <c r="A1685" s="1">
        <v>421</v>
      </c>
      <c r="B1685" s="7">
        <v>3119267836</v>
      </c>
      <c r="C1685" s="5">
        <v>3489795701</v>
      </c>
      <c r="D1685" s="2">
        <v>2026126119</v>
      </c>
      <c r="E1685" s="4">
        <v>7601177969</v>
      </c>
      <c r="F1685" s="2">
        <v>8027232923</v>
      </c>
      <c r="G1685" s="1">
        <v>1</v>
      </c>
    </row>
    <row r="1686" spans="1:7" x14ac:dyDescent="0.3">
      <c r="A1686" s="1">
        <v>832</v>
      </c>
      <c r="B1686" s="7">
        <v>4071541237</v>
      </c>
      <c r="C1686" s="5">
        <v>6700027692</v>
      </c>
      <c r="D1686" s="2">
        <v>1736726583</v>
      </c>
      <c r="E1686" s="4">
        <v>7451005194</v>
      </c>
      <c r="F1686" s="2">
        <v>8569583721</v>
      </c>
      <c r="G1686" s="1">
        <v>1</v>
      </c>
    </row>
    <row r="1687" spans="1:7" x14ac:dyDescent="0.3">
      <c r="A1687" s="1">
        <v>1329</v>
      </c>
      <c r="B1687" s="7">
        <v>3588706331</v>
      </c>
      <c r="C1687" s="5">
        <v>6446180933</v>
      </c>
      <c r="D1687" s="2">
        <v>2610932923</v>
      </c>
      <c r="E1687" s="4">
        <v>7612610848</v>
      </c>
      <c r="F1687" s="2">
        <v>7657936056</v>
      </c>
      <c r="G1687" s="1">
        <v>1</v>
      </c>
    </row>
    <row r="1688" spans="1:7" x14ac:dyDescent="0.3">
      <c r="A1688" s="1">
        <v>711</v>
      </c>
      <c r="B1688" s="7">
        <v>422125977</v>
      </c>
      <c r="C1688" s="5">
        <v>1066520198</v>
      </c>
      <c r="D1688" s="2">
        <v>5145475379</v>
      </c>
      <c r="E1688" s="4">
        <v>7665170982</v>
      </c>
      <c r="F1688" s="2">
        <v>8026370998</v>
      </c>
      <c r="G1688" s="1">
        <v>1</v>
      </c>
    </row>
    <row r="1689" spans="1:7" x14ac:dyDescent="0.3">
      <c r="A1689" s="1">
        <v>660</v>
      </c>
      <c r="B1689" s="7">
        <v>2310391209</v>
      </c>
      <c r="C1689" s="5">
        <v>6548192724</v>
      </c>
      <c r="D1689" s="1" t="s">
        <v>103</v>
      </c>
      <c r="E1689" s="4">
        <v>7640117503</v>
      </c>
      <c r="F1689" s="2">
        <v>7579140843</v>
      </c>
      <c r="G1689" s="1">
        <v>1</v>
      </c>
    </row>
    <row r="1690" spans="1:7" x14ac:dyDescent="0.3">
      <c r="A1690" s="1">
        <v>851</v>
      </c>
      <c r="B1690" s="7">
        <v>367571017</v>
      </c>
      <c r="C1690" s="5">
        <v>808276991</v>
      </c>
      <c r="D1690" s="2">
        <v>2546937699</v>
      </c>
      <c r="E1690" s="4">
        <v>8679420736</v>
      </c>
      <c r="F1690" s="2">
        <v>8700166627</v>
      </c>
      <c r="G1690" s="1">
        <v>1</v>
      </c>
    </row>
    <row r="1691" spans="1:7" x14ac:dyDescent="0.3">
      <c r="A1691" s="1">
        <v>604</v>
      </c>
      <c r="B1691" s="7">
        <v>2314148368</v>
      </c>
      <c r="C1691" s="5">
        <v>7901633133</v>
      </c>
      <c r="D1691" s="2">
        <v>1897350088</v>
      </c>
      <c r="E1691" s="4">
        <v>7312729025</v>
      </c>
      <c r="F1691" s="2">
        <v>7528316548</v>
      </c>
      <c r="G1691" s="1">
        <v>1</v>
      </c>
    </row>
    <row r="1692" spans="1:7" x14ac:dyDescent="0.3">
      <c r="A1692" s="1">
        <v>503</v>
      </c>
      <c r="B1692" s="7">
        <v>404077056</v>
      </c>
      <c r="C1692" s="5">
        <v>5235044478</v>
      </c>
      <c r="D1692" s="2">
        <v>3397891735</v>
      </c>
      <c r="E1692" s="4">
        <v>7461780808</v>
      </c>
      <c r="F1692" s="2">
        <v>6629045433</v>
      </c>
      <c r="G1692" s="1">
        <v>1</v>
      </c>
    </row>
    <row r="1693" spans="1:7" x14ac:dyDescent="0.3">
      <c r="A1693" s="1">
        <v>363</v>
      </c>
      <c r="B1693" s="7">
        <v>4626544204</v>
      </c>
      <c r="C1693" s="5">
        <v>8090458971</v>
      </c>
      <c r="D1693" s="2">
        <v>2864106287</v>
      </c>
      <c r="E1693" s="4">
        <v>7389738945</v>
      </c>
      <c r="F1693" s="2">
        <v>7093513196</v>
      </c>
      <c r="G1693" s="1">
        <v>1</v>
      </c>
    </row>
    <row r="1694" spans="1:7" x14ac:dyDescent="0.3">
      <c r="A1694" s="1">
        <v>432</v>
      </c>
      <c r="B1694" s="7">
        <v>3018302547</v>
      </c>
      <c r="C1694" s="5">
        <v>8524259442</v>
      </c>
      <c r="D1694" s="2">
        <v>1388628332</v>
      </c>
      <c r="E1694" s="4">
        <v>7864307761</v>
      </c>
      <c r="F1694" s="2">
        <v>7712624183</v>
      </c>
      <c r="G1694" s="1">
        <v>1</v>
      </c>
    </row>
    <row r="1695" spans="1:7" x14ac:dyDescent="0.3">
      <c r="A1695" s="1">
        <v>390</v>
      </c>
      <c r="B1695" s="7">
        <v>3007204652</v>
      </c>
      <c r="C1695" s="5">
        <v>9451811043</v>
      </c>
      <c r="D1695" s="2">
        <v>1553212479</v>
      </c>
      <c r="E1695" s="4">
        <v>7681777437</v>
      </c>
      <c r="F1695" s="2">
        <v>7094383733</v>
      </c>
      <c r="G1695" s="1">
        <v>1</v>
      </c>
    </row>
    <row r="1696" spans="1:7" x14ac:dyDescent="0.3">
      <c r="A1696" s="1">
        <v>639</v>
      </c>
      <c r="B1696" s="7">
        <v>3687096418</v>
      </c>
      <c r="C1696" s="5">
        <v>5667693737</v>
      </c>
      <c r="D1696" s="2">
        <v>1595903392</v>
      </c>
      <c r="E1696" s="4">
        <v>7568936259</v>
      </c>
      <c r="F1696" s="2">
        <v>8587987765</v>
      </c>
      <c r="G1696" s="1">
        <v>1</v>
      </c>
    </row>
    <row r="1697" spans="1:7" x14ac:dyDescent="0.3">
      <c r="A1697" s="1">
        <v>536</v>
      </c>
      <c r="B1697" s="7">
        <v>5074656541</v>
      </c>
      <c r="C1697" s="5">
        <v>1030179311</v>
      </c>
      <c r="D1697" s="2">
        <v>3394255519</v>
      </c>
      <c r="E1697" s="4">
        <v>8282404336</v>
      </c>
      <c r="F1697" s="2">
        <v>8413717705</v>
      </c>
      <c r="G1697" s="1">
        <v>1</v>
      </c>
    </row>
    <row r="1698" spans="1:7" x14ac:dyDescent="0.3">
      <c r="A1698" s="1">
        <v>878</v>
      </c>
      <c r="B1698" s="7">
        <v>4774250475</v>
      </c>
      <c r="C1698" s="5">
        <v>6086959095</v>
      </c>
      <c r="D1698" s="2">
        <v>1749206292</v>
      </c>
      <c r="E1698" s="4">
        <v>7535411909</v>
      </c>
      <c r="F1698" s="2">
        <v>7844327432</v>
      </c>
      <c r="G1698" s="1">
        <v>0</v>
      </c>
    </row>
    <row r="1699" spans="1:7" x14ac:dyDescent="0.3">
      <c r="A1699" s="1">
        <v>883</v>
      </c>
      <c r="B1699" s="7">
        <v>2422598152</v>
      </c>
      <c r="C1699" s="5">
        <v>4509413451</v>
      </c>
      <c r="D1699" s="2">
        <v>1353612745</v>
      </c>
      <c r="E1699" s="4">
        <v>7654162555</v>
      </c>
      <c r="F1699" s="2">
        <v>7884232829</v>
      </c>
      <c r="G1699" s="1">
        <v>1</v>
      </c>
    </row>
    <row r="1700" spans="1:7" x14ac:dyDescent="0.3">
      <c r="A1700" s="1">
        <v>834</v>
      </c>
      <c r="B1700" s="7">
        <v>5041084872</v>
      </c>
      <c r="C1700" s="5">
        <v>4863165393</v>
      </c>
      <c r="D1700" s="2">
        <v>1890748456</v>
      </c>
      <c r="E1700" s="4">
        <v>7699953257</v>
      </c>
      <c r="F1700" s="2">
        <v>8386530523</v>
      </c>
      <c r="G1700" s="1">
        <v>1</v>
      </c>
    </row>
    <row r="1701" spans="1:7" x14ac:dyDescent="0.3">
      <c r="A1701" s="1">
        <v>1281</v>
      </c>
      <c r="B1701" s="7">
        <v>2059986923</v>
      </c>
      <c r="C1701" s="5">
        <v>7649942458</v>
      </c>
      <c r="D1701" s="2">
        <v>1961035509</v>
      </c>
      <c r="E1701" s="4">
        <v>7541760154</v>
      </c>
      <c r="F1701" s="2">
        <v>8496117917</v>
      </c>
      <c r="G1701" s="1">
        <v>0</v>
      </c>
    </row>
    <row r="1702" spans="1:7" x14ac:dyDescent="0.3">
      <c r="A1702" s="1">
        <v>759</v>
      </c>
      <c r="B1702" s="7">
        <v>3460643971</v>
      </c>
      <c r="C1702" s="5">
        <v>4292461101</v>
      </c>
      <c r="D1702" s="2">
        <v>3295390934</v>
      </c>
      <c r="E1702" s="4">
        <v>8436380454</v>
      </c>
      <c r="F1702" s="2">
        <v>8796024674</v>
      </c>
      <c r="G1702" s="1">
        <v>1</v>
      </c>
    </row>
    <row r="1703" spans="1:7" x14ac:dyDescent="0.3">
      <c r="A1703" s="1">
        <v>708</v>
      </c>
      <c r="B1703" s="7">
        <v>3451450263</v>
      </c>
      <c r="C1703" s="5">
        <v>7431319339</v>
      </c>
      <c r="D1703" s="2">
        <v>1427167817</v>
      </c>
      <c r="E1703" s="4">
        <v>764371112</v>
      </c>
      <c r="F1703" s="2">
        <v>8323766853</v>
      </c>
      <c r="G1703" s="1">
        <v>1</v>
      </c>
    </row>
    <row r="1704" spans="1:7" x14ac:dyDescent="0.3">
      <c r="A1704" s="1">
        <v>508</v>
      </c>
      <c r="B1704" s="7">
        <v>2157138168</v>
      </c>
      <c r="C1704" s="5">
        <v>7648297523</v>
      </c>
      <c r="D1704" s="2">
        <v>2201805734</v>
      </c>
      <c r="E1704" s="4">
        <v>7565610147</v>
      </c>
      <c r="F1704" s="2">
        <v>7867468658</v>
      </c>
      <c r="G1704" s="1">
        <v>1</v>
      </c>
    </row>
    <row r="1705" spans="1:7" x14ac:dyDescent="0.3">
      <c r="A1705" s="1">
        <v>1218</v>
      </c>
      <c r="B1705" s="7">
        <v>5522879353</v>
      </c>
      <c r="C1705" s="5">
        <v>7485903322</v>
      </c>
      <c r="D1705" s="2">
        <v>246174276</v>
      </c>
      <c r="E1705" s="4">
        <v>7620017769</v>
      </c>
      <c r="F1705" s="2">
        <v>6932733064</v>
      </c>
      <c r="G1705" s="1">
        <v>1</v>
      </c>
    </row>
    <row r="1706" spans="1:7" x14ac:dyDescent="0.3">
      <c r="A1706" s="1">
        <v>656</v>
      </c>
      <c r="B1706" s="7">
        <v>3241315005</v>
      </c>
      <c r="C1706" s="5">
        <v>6400134808</v>
      </c>
      <c r="D1706" s="2">
        <v>1558193637</v>
      </c>
      <c r="E1706" s="4">
        <v>7487286718</v>
      </c>
      <c r="F1706" s="2">
        <v>780147877</v>
      </c>
      <c r="G1706" s="1">
        <v>1</v>
      </c>
    </row>
    <row r="1707" spans="1:7" x14ac:dyDescent="0.3">
      <c r="A1707" s="1">
        <v>646</v>
      </c>
      <c r="B1707" s="7">
        <v>2174974104</v>
      </c>
      <c r="C1707" s="5">
        <v>7978464898</v>
      </c>
      <c r="D1707" s="2">
        <v>1382969517</v>
      </c>
      <c r="E1707" s="4">
        <v>7773986225</v>
      </c>
      <c r="F1707" s="2">
        <v>8246865472</v>
      </c>
      <c r="G1707" s="1">
        <v>0</v>
      </c>
    </row>
    <row r="1708" spans="1:7" x14ac:dyDescent="0.3">
      <c r="A1708" s="1">
        <v>796</v>
      </c>
      <c r="B1708" s="7">
        <v>4137805237</v>
      </c>
      <c r="C1708" s="5">
        <v>6820482712</v>
      </c>
      <c r="D1708" s="2">
        <v>1859711101</v>
      </c>
      <c r="E1708" s="4">
        <v>841116065</v>
      </c>
      <c r="F1708" s="2">
        <v>6986222246</v>
      </c>
      <c r="G1708" s="1">
        <v>1</v>
      </c>
    </row>
    <row r="1709" spans="1:7" x14ac:dyDescent="0.3">
      <c r="A1709" s="1">
        <v>496</v>
      </c>
      <c r="B1709" s="7">
        <v>221647781</v>
      </c>
      <c r="C1709" s="5">
        <v>5896318771</v>
      </c>
      <c r="D1709" s="2">
        <v>2726436488</v>
      </c>
      <c r="E1709" s="4">
        <v>7845555117</v>
      </c>
      <c r="F1709" s="2">
        <v>7227668867</v>
      </c>
      <c r="G1709" s="1">
        <v>0</v>
      </c>
    </row>
    <row r="1710" spans="1:7" x14ac:dyDescent="0.3">
      <c r="A1710" s="1">
        <v>623</v>
      </c>
      <c r="B1710" s="7">
        <v>450888905</v>
      </c>
      <c r="C1710" s="5">
        <v>4665446943</v>
      </c>
      <c r="D1710" s="2">
        <v>2202675967</v>
      </c>
      <c r="E1710" s="4">
        <v>7620035317</v>
      </c>
      <c r="F1710" s="2">
        <v>7177675972</v>
      </c>
      <c r="G1710" s="1">
        <v>0</v>
      </c>
    </row>
    <row r="1711" spans="1:7" x14ac:dyDescent="0.3">
      <c r="A1711" s="1">
        <v>800</v>
      </c>
      <c r="B1711" s="7">
        <v>1891645965</v>
      </c>
      <c r="C1711" s="5">
        <v>4859786883</v>
      </c>
      <c r="D1711" s="2">
        <v>1791829258</v>
      </c>
      <c r="E1711" s="4">
        <v>7485907731</v>
      </c>
      <c r="F1711" s="2">
        <v>8524136584</v>
      </c>
      <c r="G1711" s="1">
        <v>1</v>
      </c>
    </row>
    <row r="1712" spans="1:7" x14ac:dyDescent="0.3">
      <c r="A1712" s="1">
        <v>923</v>
      </c>
      <c r="B1712" s="7">
        <v>2366276599</v>
      </c>
      <c r="C1712" s="5">
        <v>908098646</v>
      </c>
      <c r="D1712" s="2">
        <v>281202169</v>
      </c>
      <c r="E1712" s="4">
        <v>8446079058</v>
      </c>
      <c r="F1712" s="2">
        <v>843342545</v>
      </c>
      <c r="G1712" s="1">
        <v>1</v>
      </c>
    </row>
    <row r="1713" spans="1:7" x14ac:dyDescent="0.3">
      <c r="A1713" s="1">
        <v>843</v>
      </c>
      <c r="B1713" s="7">
        <v>4641241576</v>
      </c>
      <c r="C1713" s="5">
        <v>1453431296</v>
      </c>
      <c r="D1713" s="2">
        <v>1459414124</v>
      </c>
      <c r="E1713" s="4">
        <v>770188547</v>
      </c>
      <c r="F1713" s="2">
        <v>8292702794</v>
      </c>
      <c r="G1713" s="1">
        <v>1</v>
      </c>
    </row>
    <row r="1714" spans="1:7" x14ac:dyDescent="0.3">
      <c r="A1714" s="1">
        <v>702</v>
      </c>
      <c r="B1714" s="7">
        <v>3735523126</v>
      </c>
      <c r="C1714" s="5">
        <v>5914806049</v>
      </c>
      <c r="D1714" s="2">
        <v>2343504061</v>
      </c>
      <c r="E1714" s="4">
        <v>7546582519</v>
      </c>
      <c r="F1714" s="2">
        <v>7611134466</v>
      </c>
      <c r="G1714" s="1">
        <v>1</v>
      </c>
    </row>
    <row r="1715" spans="1:7" x14ac:dyDescent="0.3">
      <c r="A1715" s="1">
        <v>468</v>
      </c>
      <c r="B1715" s="7">
        <v>4652435933</v>
      </c>
      <c r="C1715" s="5">
        <v>7387504495</v>
      </c>
      <c r="D1715" s="2">
        <v>2398885434</v>
      </c>
      <c r="E1715" s="4">
        <v>7672524393</v>
      </c>
      <c r="F1715" s="2">
        <v>7526056153</v>
      </c>
      <c r="G1715" s="1">
        <v>1</v>
      </c>
    </row>
    <row r="1716" spans="1:7" x14ac:dyDescent="0.3">
      <c r="A1716" s="1">
        <v>751</v>
      </c>
      <c r="B1716" s="7">
        <v>2939455221</v>
      </c>
      <c r="C1716" s="5">
        <v>7395152577</v>
      </c>
      <c r="D1716" s="2">
        <v>248423955</v>
      </c>
      <c r="E1716" s="4">
        <v>776075122</v>
      </c>
      <c r="F1716" s="2">
        <v>721952532</v>
      </c>
      <c r="G1716" s="1">
        <v>1</v>
      </c>
    </row>
    <row r="1717" spans="1:7" x14ac:dyDescent="0.3">
      <c r="A1717" s="1">
        <v>680</v>
      </c>
      <c r="B1717" s="7">
        <v>4443422796</v>
      </c>
      <c r="C1717" s="5">
        <v>3555144249</v>
      </c>
      <c r="D1717" s="2">
        <v>2703758627</v>
      </c>
      <c r="E1717" s="4">
        <v>780499359</v>
      </c>
      <c r="F1717" s="2">
        <v>8484049071</v>
      </c>
      <c r="G1717" s="1">
        <v>0</v>
      </c>
    </row>
    <row r="1718" spans="1:7" x14ac:dyDescent="0.3">
      <c r="A1718" s="1">
        <v>822</v>
      </c>
      <c r="B1718" s="7">
        <v>3551875467</v>
      </c>
      <c r="C1718" s="5">
        <v>7904453284</v>
      </c>
      <c r="D1718" s="2">
        <v>4882687782</v>
      </c>
      <c r="E1718" s="4">
        <v>7718220503</v>
      </c>
      <c r="F1718" s="2">
        <v>7392240421</v>
      </c>
      <c r="G1718" s="1">
        <v>0</v>
      </c>
    </row>
    <row r="1719" spans="1:7" x14ac:dyDescent="0.3">
      <c r="A1719" s="1">
        <v>907</v>
      </c>
      <c r="B1719" s="7">
        <v>2458382351</v>
      </c>
      <c r="C1719" s="5">
        <v>5187853354</v>
      </c>
      <c r="D1719" s="2">
        <v>1323614456</v>
      </c>
      <c r="E1719" s="4">
        <v>7538578776</v>
      </c>
      <c r="F1719" s="2">
        <v>7673166217</v>
      </c>
      <c r="G1719" s="1">
        <v>1</v>
      </c>
    </row>
    <row r="1720" spans="1:7" x14ac:dyDescent="0.3">
      <c r="A1720" s="1">
        <v>712</v>
      </c>
      <c r="B1720" s="7">
        <v>1757263053</v>
      </c>
      <c r="C1720" s="5">
        <v>5591962608</v>
      </c>
      <c r="D1720" s="2">
        <v>2628865215</v>
      </c>
      <c r="E1720" s="4">
        <v>7741174035</v>
      </c>
      <c r="F1720" s="2">
        <v>8196587514</v>
      </c>
      <c r="G1720" s="1">
        <v>0</v>
      </c>
    </row>
    <row r="1721" spans="1:7" x14ac:dyDescent="0.3">
      <c r="A1721" s="1">
        <v>932</v>
      </c>
      <c r="B1721" s="7">
        <v>31572931</v>
      </c>
      <c r="C1721" s="5">
        <v>5639937336</v>
      </c>
      <c r="D1721" s="2">
        <v>2919924048</v>
      </c>
      <c r="E1721" s="4">
        <v>7741717967</v>
      </c>
      <c r="F1721" s="2">
        <v>7867990531</v>
      </c>
      <c r="G1721" s="1">
        <v>0</v>
      </c>
    </row>
    <row r="1722" spans="1:7" x14ac:dyDescent="0.3">
      <c r="A1722" s="1">
        <v>817</v>
      </c>
      <c r="B1722" s="7">
        <v>3633899923</v>
      </c>
      <c r="C1722" s="5">
        <v>7013946065</v>
      </c>
      <c r="D1722" s="2">
        <v>3220917109</v>
      </c>
      <c r="E1722" s="4">
        <v>7890620014</v>
      </c>
      <c r="F1722" s="2">
        <v>6818156143</v>
      </c>
      <c r="G1722" s="1">
        <v>1</v>
      </c>
    </row>
    <row r="1723" spans="1:7" x14ac:dyDescent="0.3">
      <c r="A1723" s="1">
        <v>542</v>
      </c>
      <c r="B1723" s="7">
        <v>1966875536</v>
      </c>
      <c r="C1723" s="5">
        <v>6677564353</v>
      </c>
      <c r="D1723" s="2">
        <v>1729225095</v>
      </c>
      <c r="E1723" s="4">
        <v>7595127342</v>
      </c>
      <c r="F1723" s="2">
        <v>8024641441</v>
      </c>
      <c r="G1723" s="1">
        <v>1</v>
      </c>
    </row>
    <row r="1724" spans="1:7" x14ac:dyDescent="0.3">
      <c r="A1724" s="1">
        <v>660</v>
      </c>
      <c r="B1724" s="7">
        <v>3679290822</v>
      </c>
      <c r="C1724" s="5">
        <v>5827285825</v>
      </c>
      <c r="D1724" s="2">
        <v>2795473877</v>
      </c>
      <c r="E1724" s="4">
        <v>7429820522</v>
      </c>
      <c r="F1724" s="2">
        <v>685790672</v>
      </c>
      <c r="G1724" s="1">
        <v>1</v>
      </c>
    </row>
    <row r="1725" spans="1:7" x14ac:dyDescent="0.3">
      <c r="A1725" s="1">
        <v>726</v>
      </c>
      <c r="B1725" s="7">
        <v>2937762143</v>
      </c>
      <c r="C1725" s="5">
        <v>7208258611</v>
      </c>
      <c r="D1725" s="2">
        <v>4640791867</v>
      </c>
      <c r="E1725" s="4">
        <v>8471307087</v>
      </c>
      <c r="F1725" s="2">
        <v>7472029976</v>
      </c>
      <c r="G1725" s="1">
        <v>0</v>
      </c>
    </row>
    <row r="1726" spans="1:7" x14ac:dyDescent="0.3">
      <c r="A1726" s="1">
        <v>759</v>
      </c>
      <c r="B1726" s="7">
        <v>3975196452</v>
      </c>
      <c r="C1726" s="5">
        <v>1719735756</v>
      </c>
      <c r="D1726" s="2">
        <v>1286282222</v>
      </c>
      <c r="E1726" s="4">
        <v>7844628295</v>
      </c>
      <c r="F1726" s="2">
        <v>7401316169</v>
      </c>
      <c r="G1726" s="1">
        <v>1</v>
      </c>
    </row>
    <row r="1727" spans="1:7" x14ac:dyDescent="0.3">
      <c r="A1727" s="1">
        <v>537</v>
      </c>
      <c r="B1727" s="7">
        <v>3836000887</v>
      </c>
      <c r="C1727" s="5">
        <v>5423527702</v>
      </c>
      <c r="D1727" s="2">
        <v>2135996995</v>
      </c>
      <c r="E1727" s="4">
        <v>7481988095</v>
      </c>
      <c r="F1727" s="2">
        <v>7260915805</v>
      </c>
      <c r="G1727" s="1">
        <v>1</v>
      </c>
    </row>
    <row r="1728" spans="1:7" x14ac:dyDescent="0.3">
      <c r="A1728" s="1">
        <v>438</v>
      </c>
      <c r="B1728" s="7">
        <v>2320454151</v>
      </c>
      <c r="C1728" s="5">
        <v>3202714547</v>
      </c>
      <c r="D1728" s="2">
        <v>2366405622</v>
      </c>
      <c r="E1728" s="4">
        <v>7470272037</v>
      </c>
      <c r="F1728" s="2">
        <v>8064973275</v>
      </c>
      <c r="G1728" s="1">
        <v>1</v>
      </c>
    </row>
    <row r="1729" spans="1:7" x14ac:dyDescent="0.3">
      <c r="A1729" s="1">
        <v>981</v>
      </c>
      <c r="B1729" s="7">
        <v>3844740092</v>
      </c>
      <c r="C1729" s="5">
        <v>7827415272</v>
      </c>
      <c r="D1729" s="2">
        <v>2698808454</v>
      </c>
      <c r="E1729" s="4">
        <v>7472723754</v>
      </c>
      <c r="F1729" s="2">
        <v>6869155528</v>
      </c>
      <c r="G1729" s="1">
        <v>0</v>
      </c>
    </row>
    <row r="1730" spans="1:7" x14ac:dyDescent="0.3">
      <c r="A1730" s="1">
        <v>998</v>
      </c>
      <c r="B1730" s="7">
        <v>2497433213</v>
      </c>
      <c r="C1730" s="5">
        <v>5507579387</v>
      </c>
      <c r="D1730" s="2">
        <v>3279698281</v>
      </c>
      <c r="E1730" s="4">
        <v>7485135221</v>
      </c>
      <c r="F1730" s="2">
        <v>85547043</v>
      </c>
      <c r="G1730" s="1">
        <v>1</v>
      </c>
    </row>
    <row r="1731" spans="1:7" x14ac:dyDescent="0.3">
      <c r="A1731" s="1">
        <v>807</v>
      </c>
      <c r="B1731" s="7">
        <v>41569899</v>
      </c>
      <c r="C1731" s="5">
        <v>4834370888</v>
      </c>
      <c r="D1731" s="2">
        <v>1539691758</v>
      </c>
      <c r="E1731" s="4">
        <v>7632193372</v>
      </c>
      <c r="F1731" s="2">
        <v>7381776078</v>
      </c>
      <c r="G1731" s="1">
        <v>1</v>
      </c>
    </row>
    <row r="1732" spans="1:7" x14ac:dyDescent="0.3">
      <c r="A1732" s="1">
        <v>994</v>
      </c>
      <c r="B1732" s="7">
        <v>5031661471</v>
      </c>
      <c r="C1732" s="5">
        <v>5414262689</v>
      </c>
      <c r="D1732" s="2">
        <v>1883497017</v>
      </c>
      <c r="E1732" s="4">
        <v>7637004303</v>
      </c>
      <c r="F1732" s="2">
        <v>8645979725</v>
      </c>
      <c r="G1732" s="1">
        <v>0</v>
      </c>
    </row>
    <row r="1733" spans="1:7" x14ac:dyDescent="0.3">
      <c r="A1733" s="1">
        <v>1013</v>
      </c>
      <c r="B1733" s="7">
        <v>2191928847</v>
      </c>
      <c r="C1733" s="5">
        <v>4673492452</v>
      </c>
      <c r="D1733" s="2">
        <v>2633649362</v>
      </c>
      <c r="E1733" s="4">
        <v>8558397566</v>
      </c>
      <c r="F1733" s="2">
        <v>7849312154</v>
      </c>
      <c r="G1733" s="1">
        <v>1</v>
      </c>
    </row>
    <row r="1734" spans="1:7" x14ac:dyDescent="0.3">
      <c r="A1734" s="1">
        <v>560</v>
      </c>
      <c r="B1734" s="7">
        <v>3625395385</v>
      </c>
      <c r="C1734" s="5">
        <v>6846376478</v>
      </c>
      <c r="D1734" s="2">
        <v>1229364313</v>
      </c>
      <c r="E1734" s="4">
        <v>8751299224</v>
      </c>
      <c r="F1734" s="2">
        <v>6761621457</v>
      </c>
      <c r="G1734" s="1">
        <v>0</v>
      </c>
    </row>
    <row r="1735" spans="1:7" x14ac:dyDescent="0.3">
      <c r="A1735" s="1">
        <v>782</v>
      </c>
      <c r="B1735" s="7">
        <v>4265432111</v>
      </c>
      <c r="C1735" s="5">
        <v>7513418804</v>
      </c>
      <c r="D1735" s="2">
        <v>2962041411</v>
      </c>
      <c r="E1735" s="4">
        <v>7645882797</v>
      </c>
      <c r="F1735" s="2">
        <v>7631444827</v>
      </c>
      <c r="G1735" s="1">
        <v>1</v>
      </c>
    </row>
    <row r="1736" spans="1:7" x14ac:dyDescent="0.3">
      <c r="A1736" s="1">
        <v>1389</v>
      </c>
      <c r="B1736" s="7">
        <v>2296363157</v>
      </c>
      <c r="C1736" s="5">
        <v>5680919893</v>
      </c>
      <c r="D1736" s="2">
        <v>1824339707</v>
      </c>
      <c r="E1736" s="4">
        <v>7670591822</v>
      </c>
      <c r="F1736" s="2">
        <v>8515993598</v>
      </c>
      <c r="G1736" s="1">
        <v>1</v>
      </c>
    </row>
    <row r="1737" spans="1:7" x14ac:dyDescent="0.3">
      <c r="A1737" s="1">
        <v>898</v>
      </c>
      <c r="B1737" s="7">
        <v>240327124</v>
      </c>
      <c r="C1737" s="5">
        <v>8099516362</v>
      </c>
      <c r="D1737" s="2">
        <v>2140091551</v>
      </c>
      <c r="E1737" s="4">
        <v>7645676408</v>
      </c>
      <c r="F1737" s="2">
        <v>8668130529</v>
      </c>
      <c r="G1737" s="1">
        <v>1</v>
      </c>
    </row>
    <row r="1738" spans="1:7" x14ac:dyDescent="0.3">
      <c r="A1738" s="1">
        <v>971</v>
      </c>
      <c r="B1738" s="7">
        <v>2540761216</v>
      </c>
      <c r="C1738" s="5">
        <v>8873455021</v>
      </c>
      <c r="D1738" s="2">
        <v>2933499675</v>
      </c>
      <c r="E1738" s="4">
        <v>7656447332</v>
      </c>
      <c r="F1738" s="2">
        <v>8170265146</v>
      </c>
      <c r="G1738" s="1">
        <v>0</v>
      </c>
    </row>
    <row r="1739" spans="1:7" x14ac:dyDescent="0.3">
      <c r="A1739" s="1">
        <v>1029</v>
      </c>
      <c r="B1739" s="7">
        <v>4118065265</v>
      </c>
      <c r="C1739" s="5">
        <v>4150737614</v>
      </c>
      <c r="D1739" s="2">
        <v>1887439362</v>
      </c>
      <c r="E1739" s="4">
        <v>7519560356</v>
      </c>
      <c r="F1739" s="2">
        <v>7744039094</v>
      </c>
      <c r="G1739" s="1">
        <v>0</v>
      </c>
    </row>
    <row r="1740" spans="1:7" x14ac:dyDescent="0.3">
      <c r="A1740" s="1">
        <v>776</v>
      </c>
      <c r="B1740" s="7">
        <v>2378175076</v>
      </c>
      <c r="C1740" s="5">
        <v>6757934732</v>
      </c>
      <c r="D1740" s="2">
        <v>122914982</v>
      </c>
      <c r="E1740" s="4">
        <v>7475743921</v>
      </c>
      <c r="F1740" s="2">
        <v>8775421984</v>
      </c>
      <c r="G1740" s="1">
        <v>0</v>
      </c>
    </row>
    <row r="1741" spans="1:7" x14ac:dyDescent="0.3">
      <c r="A1741" s="1">
        <v>921</v>
      </c>
      <c r="B1741" s="7">
        <v>2560555479</v>
      </c>
      <c r="C1741" s="5">
        <v>6386176634</v>
      </c>
      <c r="D1741" s="2">
        <v>129346143</v>
      </c>
      <c r="E1741" s="4">
        <v>7497002882</v>
      </c>
      <c r="F1741" s="2">
        <v>7817019307</v>
      </c>
      <c r="G1741" s="1">
        <v>1</v>
      </c>
    </row>
    <row r="1742" spans="1:7" x14ac:dyDescent="0.3">
      <c r="A1742" s="1">
        <v>644</v>
      </c>
      <c r="B1742" s="7">
        <v>4198998224</v>
      </c>
      <c r="C1742" s="5">
        <v>3757913994</v>
      </c>
      <c r="D1742" s="1" t="s">
        <v>104</v>
      </c>
      <c r="E1742" s="4">
        <v>77777935</v>
      </c>
      <c r="F1742" s="2">
        <v>7346205538</v>
      </c>
      <c r="G1742" s="1">
        <v>0</v>
      </c>
    </row>
    <row r="1743" spans="1:7" x14ac:dyDescent="0.3">
      <c r="A1743" s="1">
        <v>1114</v>
      </c>
      <c r="B1743" s="7">
        <v>282844194</v>
      </c>
      <c r="C1743" s="5">
        <v>9485567707</v>
      </c>
      <c r="D1743" s="2">
        <v>1386800804</v>
      </c>
      <c r="E1743" s="4">
        <v>7919585212</v>
      </c>
      <c r="F1743" s="2">
        <v>7581660771</v>
      </c>
      <c r="G1743" s="1">
        <v>1</v>
      </c>
    </row>
    <row r="1744" spans="1:7" x14ac:dyDescent="0.3">
      <c r="A1744" s="1">
        <v>1092</v>
      </c>
      <c r="B1744" s="7">
        <v>3308267065</v>
      </c>
      <c r="C1744" s="5">
        <v>496549004</v>
      </c>
      <c r="D1744" s="2">
        <v>1689992062</v>
      </c>
      <c r="E1744" s="4">
        <v>7507541373</v>
      </c>
      <c r="F1744" s="2">
        <v>7627353752</v>
      </c>
      <c r="G1744" s="1">
        <v>1</v>
      </c>
    </row>
    <row r="1745" spans="1:7" x14ac:dyDescent="0.3">
      <c r="A1745" s="1">
        <v>780</v>
      </c>
      <c r="B1745" s="7">
        <v>2576265138</v>
      </c>
      <c r="C1745" s="5">
        <v>1059845147</v>
      </c>
      <c r="D1745" s="2">
        <v>1699144395</v>
      </c>
      <c r="E1745" s="4">
        <v>745651629</v>
      </c>
      <c r="F1745" s="2">
        <v>7999712079</v>
      </c>
      <c r="G1745" s="1">
        <v>1</v>
      </c>
    </row>
    <row r="1746" spans="1:7" x14ac:dyDescent="0.3">
      <c r="A1746" s="1">
        <v>528</v>
      </c>
      <c r="B1746" s="7">
        <v>5139159185</v>
      </c>
      <c r="C1746" s="5">
        <v>4304370293</v>
      </c>
      <c r="D1746" s="2">
        <v>1035291396</v>
      </c>
      <c r="E1746" s="4">
        <v>7768360647</v>
      </c>
      <c r="F1746" s="2">
        <v>7867705001</v>
      </c>
      <c r="G1746" s="1">
        <v>1</v>
      </c>
    </row>
    <row r="1747" spans="1:7" x14ac:dyDescent="0.3">
      <c r="A1747" s="1">
        <v>913</v>
      </c>
      <c r="B1747" s="7">
        <v>3964756512</v>
      </c>
      <c r="C1747" s="5">
        <v>4636275502</v>
      </c>
      <c r="D1747" s="2">
        <v>2052323303</v>
      </c>
      <c r="E1747" s="4">
        <v>7617594855</v>
      </c>
      <c r="F1747" s="2">
        <v>7614552397</v>
      </c>
      <c r="G1747" s="1">
        <v>0</v>
      </c>
    </row>
    <row r="1748" spans="1:7" x14ac:dyDescent="0.3">
      <c r="A1748" s="1">
        <v>649</v>
      </c>
      <c r="B1748" s="7" t="s">
        <v>105</v>
      </c>
      <c r="C1748" s="5">
        <v>6017542196</v>
      </c>
      <c r="D1748" s="2">
        <v>3240853624</v>
      </c>
      <c r="E1748" s="4">
        <v>7388192817</v>
      </c>
      <c r="F1748" s="2">
        <v>8081885035</v>
      </c>
      <c r="G1748" s="1">
        <v>0</v>
      </c>
    </row>
    <row r="1749" spans="1:7" x14ac:dyDescent="0.3">
      <c r="A1749" s="1">
        <v>561</v>
      </c>
      <c r="B1749" s="7">
        <v>2101978497</v>
      </c>
      <c r="C1749" s="5">
        <v>6704281174</v>
      </c>
      <c r="D1749" s="2">
        <v>1763327398</v>
      </c>
      <c r="E1749" s="4">
        <v>7465142874</v>
      </c>
      <c r="F1749" s="2">
        <v>8287060491</v>
      </c>
      <c r="G1749" s="1">
        <v>1</v>
      </c>
    </row>
    <row r="1750" spans="1:7" x14ac:dyDescent="0.3">
      <c r="A1750" s="1">
        <v>521</v>
      </c>
      <c r="B1750" s="7">
        <v>3116073666</v>
      </c>
      <c r="C1750" s="5">
        <v>6381457493</v>
      </c>
      <c r="D1750" s="2">
        <v>2175529752</v>
      </c>
      <c r="E1750" s="4">
        <v>7705739876</v>
      </c>
      <c r="F1750" s="2">
        <v>7776440254</v>
      </c>
      <c r="G1750" s="1">
        <v>1</v>
      </c>
    </row>
    <row r="1751" spans="1:7" x14ac:dyDescent="0.3">
      <c r="A1751" s="1">
        <v>357</v>
      </c>
      <c r="B1751" s="7">
        <v>2277015058</v>
      </c>
      <c r="C1751" s="5">
        <v>6614830332</v>
      </c>
      <c r="D1751" s="2">
        <v>2694038224</v>
      </c>
      <c r="E1751" s="4">
        <v>8066426446</v>
      </c>
      <c r="F1751" s="2">
        <v>8687920587</v>
      </c>
      <c r="G1751" s="1">
        <v>1</v>
      </c>
    </row>
    <row r="1752" spans="1:7" x14ac:dyDescent="0.3">
      <c r="A1752" s="1">
        <v>581</v>
      </c>
      <c r="B1752" s="7">
        <v>4040043885</v>
      </c>
      <c r="C1752" s="5">
        <v>6041512725</v>
      </c>
      <c r="D1752" s="2">
        <v>256355852</v>
      </c>
      <c r="E1752" s="4">
        <v>7699230516</v>
      </c>
      <c r="F1752" s="2">
        <v>7989408974</v>
      </c>
      <c r="G1752" s="1">
        <v>1</v>
      </c>
    </row>
    <row r="1753" spans="1:7" x14ac:dyDescent="0.3">
      <c r="A1753" s="1">
        <v>831</v>
      </c>
      <c r="B1753" s="7">
        <v>3993217179</v>
      </c>
      <c r="C1753" s="5">
        <v>8189787473</v>
      </c>
      <c r="D1753" s="2">
        <v>2532694268</v>
      </c>
      <c r="E1753" s="4">
        <v>762813964</v>
      </c>
      <c r="F1753" s="2">
        <v>777256175</v>
      </c>
      <c r="G1753" s="1">
        <v>1</v>
      </c>
    </row>
    <row r="1754" spans="1:7" x14ac:dyDescent="0.3">
      <c r="A1754" s="1">
        <v>797</v>
      </c>
      <c r="B1754" s="7">
        <v>2122645241</v>
      </c>
      <c r="C1754" s="5">
        <v>3969612727</v>
      </c>
      <c r="D1754" s="2">
        <v>4723905697</v>
      </c>
      <c r="E1754" s="4">
        <v>7971033278</v>
      </c>
      <c r="F1754" s="2">
        <v>7645845551</v>
      </c>
      <c r="G1754" s="1">
        <v>1</v>
      </c>
    </row>
    <row r="1755" spans="1:7" x14ac:dyDescent="0.3">
      <c r="A1755" s="1">
        <v>839</v>
      </c>
      <c r="B1755" s="7">
        <v>2581549049</v>
      </c>
      <c r="C1755" s="5">
        <v>7252249619</v>
      </c>
      <c r="D1755" s="2">
        <v>3861086744</v>
      </c>
      <c r="E1755" s="4">
        <v>7869959937</v>
      </c>
      <c r="F1755" s="2">
        <v>7371549247</v>
      </c>
      <c r="G1755" s="1">
        <v>0</v>
      </c>
    </row>
    <row r="1756" spans="1:7" x14ac:dyDescent="0.3">
      <c r="A1756" s="1">
        <v>528</v>
      </c>
      <c r="B1756" s="7">
        <v>1738158578</v>
      </c>
      <c r="C1756" s="5">
        <v>402649441</v>
      </c>
      <c r="D1756" s="2">
        <v>3302726235</v>
      </c>
      <c r="E1756" s="4">
        <v>769948403</v>
      </c>
      <c r="F1756" s="2">
        <v>7656128352</v>
      </c>
      <c r="G1756" s="1">
        <v>1</v>
      </c>
    </row>
    <row r="1757" spans="1:7" x14ac:dyDescent="0.3">
      <c r="A1757" s="1">
        <v>599</v>
      </c>
      <c r="B1757" s="7">
        <v>2277304768</v>
      </c>
      <c r="C1757" s="5">
        <v>6114804783</v>
      </c>
      <c r="D1757" s="1" t="s">
        <v>106</v>
      </c>
      <c r="E1757" s="4">
        <v>7575962681</v>
      </c>
      <c r="F1757" s="2">
        <v>7936983939</v>
      </c>
      <c r="G1757" s="1">
        <v>1</v>
      </c>
    </row>
    <row r="1758" spans="1:7" x14ac:dyDescent="0.3">
      <c r="A1758" s="1">
        <v>724</v>
      </c>
      <c r="B1758" s="7">
        <v>5322429915</v>
      </c>
      <c r="C1758" s="5">
        <v>6387135818</v>
      </c>
      <c r="D1758" s="2">
        <v>1547781265</v>
      </c>
      <c r="E1758" s="4">
        <v>8645175046</v>
      </c>
      <c r="F1758" s="2">
        <v>7354170208</v>
      </c>
      <c r="G1758" s="1">
        <v>1</v>
      </c>
    </row>
    <row r="1759" spans="1:7" x14ac:dyDescent="0.3">
      <c r="A1759" s="1">
        <v>590</v>
      </c>
      <c r="B1759" s="7">
        <v>2912540997</v>
      </c>
      <c r="C1759" s="5">
        <v>5050884945</v>
      </c>
      <c r="D1759" s="2">
        <v>3000738954</v>
      </c>
      <c r="E1759" s="4">
        <v>7451887057</v>
      </c>
      <c r="F1759" s="2">
        <v>6536135597</v>
      </c>
      <c r="G1759" s="1">
        <v>1</v>
      </c>
    </row>
    <row r="1760" spans="1:7" x14ac:dyDescent="0.3">
      <c r="A1760" s="1">
        <v>872</v>
      </c>
      <c r="B1760" s="7">
        <v>28102034</v>
      </c>
      <c r="C1760" s="5">
        <v>6490558649</v>
      </c>
      <c r="D1760" s="2">
        <v>2993166529</v>
      </c>
      <c r="E1760" s="4">
        <v>779404745</v>
      </c>
      <c r="F1760" s="2">
        <v>8671143827</v>
      </c>
      <c r="G1760" s="1">
        <v>0</v>
      </c>
    </row>
    <row r="1761" spans="1:7" x14ac:dyDescent="0.3">
      <c r="A1761" s="1">
        <v>634</v>
      </c>
      <c r="B1761" s="7">
        <v>2184813629</v>
      </c>
      <c r="C1761" s="5">
        <v>5285553343</v>
      </c>
      <c r="D1761" s="2">
        <v>1210990107</v>
      </c>
      <c r="E1761" s="4">
        <v>7702111945</v>
      </c>
      <c r="F1761" s="2">
        <v>7996569716</v>
      </c>
      <c r="G1761" s="1">
        <v>0</v>
      </c>
    </row>
    <row r="1762" spans="1:7" x14ac:dyDescent="0.3">
      <c r="A1762" s="1">
        <v>711</v>
      </c>
      <c r="B1762" s="7">
        <v>2079316567</v>
      </c>
      <c r="C1762" s="5">
        <v>4508367666</v>
      </c>
      <c r="D1762" s="2">
        <v>1412825967</v>
      </c>
      <c r="E1762" s="4">
        <v>767608105</v>
      </c>
      <c r="F1762" s="2">
        <v>9173736341</v>
      </c>
      <c r="G1762" s="1">
        <v>0</v>
      </c>
    </row>
    <row r="1763" spans="1:7" x14ac:dyDescent="0.3">
      <c r="A1763" s="1">
        <v>566</v>
      </c>
      <c r="B1763" s="7">
        <v>4014289966</v>
      </c>
      <c r="C1763" s="5">
        <v>4461556717</v>
      </c>
      <c r="D1763" s="2">
        <v>3044206021</v>
      </c>
      <c r="E1763" s="4">
        <v>7735423928</v>
      </c>
      <c r="F1763" s="2">
        <v>8232487865</v>
      </c>
      <c r="G1763" s="1">
        <v>0</v>
      </c>
    </row>
    <row r="1764" spans="1:7" x14ac:dyDescent="0.3">
      <c r="A1764" s="1">
        <v>868</v>
      </c>
      <c r="B1764" s="7">
        <v>5740378646</v>
      </c>
      <c r="C1764" s="5" t="s">
        <v>107</v>
      </c>
      <c r="D1764" s="2">
        <v>2627996966</v>
      </c>
      <c r="E1764" s="4">
        <v>8200008265</v>
      </c>
      <c r="F1764" s="2">
        <v>7545368103</v>
      </c>
      <c r="G1764" s="1">
        <v>1</v>
      </c>
    </row>
    <row r="1765" spans="1:7" x14ac:dyDescent="0.3">
      <c r="A1765" s="1">
        <v>580</v>
      </c>
      <c r="B1765" s="7">
        <v>2097668002</v>
      </c>
      <c r="C1765" s="5">
        <v>4479476555</v>
      </c>
      <c r="D1765" s="2">
        <v>1606138757</v>
      </c>
      <c r="E1765" s="4">
        <v>8240216463</v>
      </c>
      <c r="F1765" s="2">
        <v>7353083145</v>
      </c>
      <c r="G1765" s="1">
        <v>1</v>
      </c>
    </row>
    <row r="1766" spans="1:7" x14ac:dyDescent="0.3">
      <c r="A1766" s="1">
        <v>1017</v>
      </c>
      <c r="B1766" s="7">
        <v>6301532003</v>
      </c>
      <c r="C1766" s="5">
        <v>1679402276</v>
      </c>
      <c r="D1766" s="2">
        <v>1934079806</v>
      </c>
      <c r="E1766" s="4">
        <v>7762417206</v>
      </c>
      <c r="F1766" s="2">
        <v>8164425619</v>
      </c>
      <c r="G1766" s="1">
        <v>1</v>
      </c>
    </row>
    <row r="1767" spans="1:7" x14ac:dyDescent="0.3">
      <c r="A1767" s="1">
        <v>1014</v>
      </c>
      <c r="B1767" s="7">
        <v>3202111702</v>
      </c>
      <c r="C1767" s="5">
        <v>4355881325</v>
      </c>
      <c r="D1767" s="2">
        <v>3173911452</v>
      </c>
      <c r="E1767" s="4">
        <v>7875671219</v>
      </c>
      <c r="F1767" s="2">
        <v>7505110775</v>
      </c>
      <c r="G1767" s="1">
        <v>1</v>
      </c>
    </row>
    <row r="1768" spans="1:7" x14ac:dyDescent="0.3">
      <c r="A1768" s="1">
        <v>575</v>
      </c>
      <c r="B1768" s="7">
        <v>3019147977</v>
      </c>
      <c r="C1768" s="5">
        <v>8799090119</v>
      </c>
      <c r="D1768" s="2">
        <v>4577657339</v>
      </c>
      <c r="E1768" s="4">
        <v>7961343028</v>
      </c>
      <c r="F1768" s="2">
        <v>7017959001</v>
      </c>
      <c r="G1768" s="1">
        <v>1</v>
      </c>
    </row>
    <row r="1769" spans="1:7" x14ac:dyDescent="0.3">
      <c r="A1769" s="1">
        <v>469</v>
      </c>
      <c r="B1769" s="7" t="s">
        <v>108</v>
      </c>
      <c r="C1769" s="5">
        <v>3320240955</v>
      </c>
      <c r="D1769" s="2">
        <v>2486209498</v>
      </c>
      <c r="E1769" s="4">
        <v>7467152885</v>
      </c>
      <c r="F1769" s="2">
        <v>8149200185</v>
      </c>
      <c r="G1769" s="1">
        <v>0</v>
      </c>
    </row>
    <row r="1770" spans="1:7" x14ac:dyDescent="0.3">
      <c r="A1770" s="1">
        <v>658</v>
      </c>
      <c r="B1770" s="7">
        <v>3282544254</v>
      </c>
      <c r="C1770" s="5">
        <v>6827312614</v>
      </c>
      <c r="D1770" s="2">
        <v>1944635842</v>
      </c>
      <c r="E1770" s="4">
        <v>770628183</v>
      </c>
      <c r="F1770" s="2">
        <v>7334429134</v>
      </c>
      <c r="G1770" s="1">
        <v>1</v>
      </c>
    </row>
    <row r="1771" spans="1:7" x14ac:dyDescent="0.3">
      <c r="A1771" s="1">
        <v>800</v>
      </c>
      <c r="B1771" s="7">
        <v>2343370117</v>
      </c>
      <c r="C1771" s="5">
        <v>4648216562</v>
      </c>
      <c r="D1771" s="2">
        <v>1480450564</v>
      </c>
      <c r="E1771" s="4">
        <v>7607805082</v>
      </c>
      <c r="F1771" s="2">
        <v>779582704</v>
      </c>
      <c r="G1771" s="1">
        <v>1</v>
      </c>
    </row>
    <row r="1772" spans="1:7" x14ac:dyDescent="0.3">
      <c r="A1772" s="1">
        <v>757</v>
      </c>
      <c r="B1772" s="7">
        <v>1128270916</v>
      </c>
      <c r="C1772" s="5">
        <v>1286350948</v>
      </c>
      <c r="D1772" s="2">
        <v>240537544</v>
      </c>
      <c r="E1772" s="4">
        <v>7915750878</v>
      </c>
      <c r="F1772" s="2">
        <v>8077760771</v>
      </c>
      <c r="G1772" s="1">
        <v>1</v>
      </c>
    </row>
    <row r="1773" spans="1:7" x14ac:dyDescent="0.3">
      <c r="A1773" s="1">
        <v>415</v>
      </c>
      <c r="B1773" s="7">
        <v>4448791608</v>
      </c>
      <c r="C1773" s="5">
        <v>9233145395</v>
      </c>
      <c r="D1773" s="2">
        <v>1894500429</v>
      </c>
      <c r="E1773" s="4">
        <v>7644704814</v>
      </c>
      <c r="F1773" s="2">
        <v>8126492018</v>
      </c>
      <c r="G1773" s="1">
        <v>1</v>
      </c>
    </row>
    <row r="1774" spans="1:7" x14ac:dyDescent="0.3">
      <c r="A1774" s="1">
        <v>540</v>
      </c>
      <c r="B1774" s="7">
        <v>3274324271</v>
      </c>
      <c r="C1774" s="5">
        <v>4941901381</v>
      </c>
      <c r="D1774" s="2">
        <v>1799691472</v>
      </c>
      <c r="E1774" s="4">
        <v>8102684482</v>
      </c>
      <c r="F1774" s="2">
        <v>7473556067</v>
      </c>
      <c r="G1774" s="1">
        <v>1</v>
      </c>
    </row>
    <row r="1775" spans="1:7" x14ac:dyDescent="0.3">
      <c r="A1775" s="1">
        <v>1556</v>
      </c>
      <c r="B1775" s="7">
        <v>2187095225</v>
      </c>
      <c r="C1775" s="5">
        <v>4858166805</v>
      </c>
      <c r="D1775" s="2">
        <v>1467259194</v>
      </c>
      <c r="E1775" s="4">
        <v>8191453327</v>
      </c>
      <c r="F1775" s="2">
        <v>7502293411</v>
      </c>
      <c r="G1775" s="1">
        <v>0</v>
      </c>
    </row>
    <row r="1776" spans="1:7" x14ac:dyDescent="0.3">
      <c r="A1776" s="1">
        <v>1005</v>
      </c>
      <c r="B1776" s="7">
        <v>3947476268</v>
      </c>
      <c r="C1776" s="5">
        <v>6082407893</v>
      </c>
      <c r="D1776" s="2">
        <v>2118839737</v>
      </c>
      <c r="E1776" s="4">
        <v>768264177</v>
      </c>
      <c r="F1776" s="2">
        <v>6951852671</v>
      </c>
      <c r="G1776" s="1">
        <v>0</v>
      </c>
    </row>
    <row r="1777" spans="1:7" x14ac:dyDescent="0.3">
      <c r="A1777" s="1">
        <v>1192</v>
      </c>
      <c r="B1777" s="7">
        <v>3739380336</v>
      </c>
      <c r="C1777" s="5">
        <v>5467808121</v>
      </c>
      <c r="D1777" s="2">
        <v>1784442942</v>
      </c>
      <c r="E1777" s="4">
        <v>7883348927</v>
      </c>
      <c r="F1777" s="2">
        <v>7070438944</v>
      </c>
      <c r="G1777" s="1">
        <v>1</v>
      </c>
    </row>
    <row r="1778" spans="1:7" x14ac:dyDescent="0.3">
      <c r="A1778" s="1">
        <v>873</v>
      </c>
      <c r="B1778" s="7">
        <v>1768362817</v>
      </c>
      <c r="C1778" s="5">
        <v>5405751995</v>
      </c>
      <c r="D1778" s="2">
        <v>1806138503</v>
      </c>
      <c r="E1778" s="4">
        <v>7541222265</v>
      </c>
      <c r="F1778" s="2">
        <v>6967556788</v>
      </c>
      <c r="G1778" s="1">
        <v>1</v>
      </c>
    </row>
    <row r="1779" spans="1:7" x14ac:dyDescent="0.3">
      <c r="A1779" s="1">
        <v>921</v>
      </c>
      <c r="B1779" s="7">
        <v>2369932875</v>
      </c>
      <c r="C1779" s="5">
        <v>4794583754</v>
      </c>
      <c r="D1779" s="2">
        <v>1542622715</v>
      </c>
      <c r="E1779" s="4">
        <v>7990723357</v>
      </c>
      <c r="F1779" s="2">
        <v>8253147338</v>
      </c>
      <c r="G1779" s="1">
        <v>1</v>
      </c>
    </row>
    <row r="1780" spans="1:7" x14ac:dyDescent="0.3">
      <c r="A1780" s="1">
        <v>595</v>
      </c>
      <c r="B1780" s="7">
        <v>1440847412</v>
      </c>
      <c r="C1780" s="5">
        <v>5794000374</v>
      </c>
      <c r="D1780" s="2">
        <v>6222426352</v>
      </c>
      <c r="E1780" s="4">
        <v>7449857175</v>
      </c>
      <c r="F1780" s="2">
        <v>7146189521</v>
      </c>
      <c r="G1780" s="1">
        <v>1</v>
      </c>
    </row>
    <row r="1781" spans="1:7" x14ac:dyDescent="0.3">
      <c r="A1781" s="1">
        <v>809</v>
      </c>
      <c r="B1781" s="7">
        <v>2524546986</v>
      </c>
      <c r="C1781" s="5">
        <v>7396796734</v>
      </c>
      <c r="D1781" s="2">
        <v>2540438182</v>
      </c>
      <c r="E1781" s="4">
        <v>7850579601</v>
      </c>
      <c r="F1781" s="2">
        <v>8633589652</v>
      </c>
      <c r="G1781" s="1">
        <v>1</v>
      </c>
    </row>
    <row r="1782" spans="1:7" x14ac:dyDescent="0.3">
      <c r="A1782" s="1">
        <v>731</v>
      </c>
      <c r="B1782" s="7">
        <v>2412330816</v>
      </c>
      <c r="C1782" s="5">
        <v>5115329078</v>
      </c>
      <c r="D1782" s="2">
        <v>216568811</v>
      </c>
      <c r="E1782" s="4">
        <v>764281945</v>
      </c>
      <c r="F1782" s="2">
        <v>7388354454</v>
      </c>
      <c r="G1782" s="1">
        <v>0</v>
      </c>
    </row>
    <row r="1783" spans="1:7" x14ac:dyDescent="0.3">
      <c r="A1783" s="1">
        <v>782</v>
      </c>
      <c r="B1783" s="7">
        <v>2813561872</v>
      </c>
      <c r="C1783" s="5">
        <v>4541866916</v>
      </c>
      <c r="D1783" s="2">
        <v>2901841906</v>
      </c>
      <c r="E1783" s="4">
        <v>7855301616</v>
      </c>
      <c r="F1783" s="2">
        <v>7234577839</v>
      </c>
      <c r="G1783" s="1">
        <v>1</v>
      </c>
    </row>
    <row r="1784" spans="1:7" x14ac:dyDescent="0.3">
      <c r="A1784" s="1">
        <v>894</v>
      </c>
      <c r="B1784" s="7">
        <v>2577115866</v>
      </c>
      <c r="C1784" s="5">
        <v>7534325819</v>
      </c>
      <c r="D1784" s="2">
        <v>2154862161</v>
      </c>
      <c r="E1784" s="4">
        <v>7870394057</v>
      </c>
      <c r="F1784" s="2">
        <v>8295812684</v>
      </c>
      <c r="G1784" s="1">
        <v>0</v>
      </c>
    </row>
    <row r="1785" spans="1:7" x14ac:dyDescent="0.3">
      <c r="A1785" s="1">
        <v>443</v>
      </c>
      <c r="B1785" s="7">
        <v>3753701112</v>
      </c>
      <c r="C1785" s="5">
        <v>1281581202</v>
      </c>
      <c r="D1785" s="2">
        <v>1311367047</v>
      </c>
      <c r="E1785" s="4">
        <v>7705831073</v>
      </c>
      <c r="F1785" s="2">
        <v>7058135448</v>
      </c>
      <c r="G1785" s="1">
        <v>1</v>
      </c>
    </row>
    <row r="1786" spans="1:7" x14ac:dyDescent="0.3">
      <c r="A1786" s="1">
        <v>1064</v>
      </c>
      <c r="B1786" s="7">
        <v>5890637736</v>
      </c>
      <c r="C1786" s="5">
        <v>3596828771</v>
      </c>
      <c r="D1786" s="2">
        <v>3646583696</v>
      </c>
      <c r="E1786" s="4">
        <v>7855155257</v>
      </c>
      <c r="F1786" s="2">
        <v>7459560312</v>
      </c>
      <c r="G1786" s="1">
        <v>0</v>
      </c>
    </row>
    <row r="1787" spans="1:7" x14ac:dyDescent="0.3">
      <c r="A1787" s="1">
        <v>1010</v>
      </c>
      <c r="B1787" s="7">
        <v>3985868455</v>
      </c>
      <c r="C1787" s="5">
        <v>4656638987</v>
      </c>
      <c r="D1787" s="2">
        <v>2551423966</v>
      </c>
      <c r="E1787" s="4">
        <v>7738158759</v>
      </c>
      <c r="F1787" s="2">
        <v>8109805734</v>
      </c>
      <c r="G1787" s="1">
        <v>0</v>
      </c>
    </row>
    <row r="1788" spans="1:7" x14ac:dyDescent="0.3">
      <c r="A1788" s="1">
        <v>775</v>
      </c>
      <c r="B1788" s="7">
        <v>2113840218</v>
      </c>
      <c r="C1788" s="5">
        <v>6159451277</v>
      </c>
      <c r="D1788" s="2">
        <v>1903670203</v>
      </c>
      <c r="E1788" s="4">
        <v>7672055404</v>
      </c>
      <c r="F1788" s="2">
        <v>7636321461</v>
      </c>
      <c r="G1788" s="1">
        <v>0</v>
      </c>
    </row>
    <row r="1789" spans="1:7" x14ac:dyDescent="0.3">
      <c r="A1789" s="1">
        <v>604</v>
      </c>
      <c r="B1789" s="7">
        <v>1964484036</v>
      </c>
      <c r="C1789" s="5">
        <v>1148126412</v>
      </c>
      <c r="D1789" s="2">
        <v>1987333999</v>
      </c>
      <c r="E1789" s="4">
        <v>7410152567</v>
      </c>
      <c r="F1789" s="2">
        <v>7532695885</v>
      </c>
      <c r="G1789" s="1">
        <v>0</v>
      </c>
    </row>
    <row r="1790" spans="1:7" x14ac:dyDescent="0.3">
      <c r="A1790" s="1">
        <v>660</v>
      </c>
      <c r="B1790" s="7">
        <v>4057388296</v>
      </c>
      <c r="C1790" s="5">
        <v>961608454</v>
      </c>
      <c r="D1790" s="2">
        <v>1429386053</v>
      </c>
      <c r="E1790" s="4">
        <v>7601158933</v>
      </c>
      <c r="F1790" s="2">
        <v>7491064746</v>
      </c>
      <c r="G1790" s="1">
        <v>1</v>
      </c>
    </row>
    <row r="1791" spans="1:7" x14ac:dyDescent="0.3">
      <c r="A1791" s="1">
        <v>538</v>
      </c>
      <c r="B1791" s="7">
        <v>3056883905</v>
      </c>
      <c r="C1791" s="5">
        <v>4530015713</v>
      </c>
      <c r="D1791" s="2">
        <v>1639438207</v>
      </c>
      <c r="E1791" s="4">
        <v>7752329804</v>
      </c>
      <c r="F1791" s="2">
        <v>7972594498</v>
      </c>
      <c r="G1791" s="1">
        <v>0</v>
      </c>
    </row>
    <row r="1792" spans="1:7" x14ac:dyDescent="0.3">
      <c r="A1792" s="1">
        <v>906</v>
      </c>
      <c r="B1792" s="7">
        <v>3682994987</v>
      </c>
      <c r="C1792" s="5">
        <v>587600534</v>
      </c>
      <c r="D1792" s="2">
        <v>2828082786</v>
      </c>
      <c r="E1792" s="4">
        <v>7736727957</v>
      </c>
      <c r="F1792" s="2">
        <v>8610878203</v>
      </c>
      <c r="G1792" s="1">
        <v>1</v>
      </c>
    </row>
    <row r="1793" spans="1:7" x14ac:dyDescent="0.3">
      <c r="A1793" s="1">
        <v>695</v>
      </c>
      <c r="B1793" s="7">
        <v>2360540957</v>
      </c>
      <c r="C1793" s="5">
        <v>4440452537</v>
      </c>
      <c r="D1793" s="2">
        <v>120769599</v>
      </c>
      <c r="E1793" s="4">
        <v>764825742</v>
      </c>
      <c r="F1793" s="2">
        <v>7468378575</v>
      </c>
      <c r="G1793" s="1">
        <v>1</v>
      </c>
    </row>
    <row r="1794" spans="1:7" x14ac:dyDescent="0.3">
      <c r="A1794" s="1">
        <v>1076</v>
      </c>
      <c r="B1794" s="7">
        <v>3661027151</v>
      </c>
      <c r="C1794" s="5">
        <v>5551209932</v>
      </c>
      <c r="D1794" s="2">
        <v>2293152816</v>
      </c>
      <c r="E1794" s="4">
        <v>7575230771</v>
      </c>
      <c r="F1794" s="2">
        <v>6906848237</v>
      </c>
      <c r="G1794" s="1">
        <v>1</v>
      </c>
    </row>
    <row r="1795" spans="1:7" x14ac:dyDescent="0.3">
      <c r="A1795" s="1">
        <v>408</v>
      </c>
      <c r="B1795" s="7">
        <v>1764122584</v>
      </c>
      <c r="C1795" s="5">
        <v>2332247322</v>
      </c>
      <c r="D1795" s="1" t="s">
        <v>109</v>
      </c>
      <c r="E1795" s="4">
        <v>7666012257</v>
      </c>
      <c r="F1795" s="2">
        <v>7484828189</v>
      </c>
      <c r="G1795" s="1">
        <v>0</v>
      </c>
    </row>
    <row r="1796" spans="1:7" x14ac:dyDescent="0.3">
      <c r="A1796" s="1">
        <v>497</v>
      </c>
      <c r="B1796" s="7">
        <v>3872377818</v>
      </c>
      <c r="C1796" s="5">
        <v>9480177869</v>
      </c>
      <c r="D1796" s="2">
        <v>1112423468</v>
      </c>
      <c r="E1796" s="4">
        <v>760690982</v>
      </c>
      <c r="F1796" s="2">
        <v>6622667256</v>
      </c>
      <c r="G1796" s="1">
        <v>1</v>
      </c>
    </row>
    <row r="1797" spans="1:7" x14ac:dyDescent="0.3">
      <c r="A1797" s="1">
        <v>956</v>
      </c>
      <c r="B1797" s="7">
        <v>2623080798</v>
      </c>
      <c r="C1797" s="5">
        <v>6932606988</v>
      </c>
      <c r="D1797" s="2">
        <v>2280088095</v>
      </c>
      <c r="E1797" s="4">
        <v>7560942722</v>
      </c>
      <c r="F1797" s="2">
        <v>7846476976</v>
      </c>
      <c r="G1797" s="1">
        <v>1</v>
      </c>
    </row>
    <row r="1798" spans="1:7" x14ac:dyDescent="0.3">
      <c r="A1798" s="1">
        <v>929</v>
      </c>
      <c r="B1798" s="7">
        <v>4189660077</v>
      </c>
      <c r="C1798" s="5">
        <v>138743571</v>
      </c>
      <c r="D1798" s="2">
        <v>256036911</v>
      </c>
      <c r="E1798" s="4">
        <v>7642024305</v>
      </c>
      <c r="F1798" s="2">
        <v>7012133276</v>
      </c>
      <c r="G1798" s="1">
        <v>0</v>
      </c>
    </row>
    <row r="1799" spans="1:7" x14ac:dyDescent="0.3">
      <c r="A1799" s="1">
        <v>852</v>
      </c>
      <c r="B1799" s="7">
        <v>2661595334</v>
      </c>
      <c r="C1799" s="5">
        <v>6429825781</v>
      </c>
      <c r="D1799" s="2">
        <v>1967323555</v>
      </c>
      <c r="E1799" s="4">
        <v>7604885956</v>
      </c>
      <c r="F1799" s="2">
        <v>8609492694</v>
      </c>
      <c r="G1799" s="1">
        <v>0</v>
      </c>
    </row>
    <row r="1800" spans="1:7" x14ac:dyDescent="0.3">
      <c r="A1800" s="1">
        <v>502</v>
      </c>
      <c r="B1800" s="7">
        <v>2648475745</v>
      </c>
      <c r="C1800" s="5">
        <v>5970587838</v>
      </c>
      <c r="D1800" s="2">
        <v>1442101645</v>
      </c>
      <c r="E1800" s="4">
        <v>7812150472</v>
      </c>
      <c r="F1800" s="2">
        <v>7782158277</v>
      </c>
      <c r="G1800" s="1">
        <v>0</v>
      </c>
    </row>
    <row r="1801" spans="1:7" x14ac:dyDescent="0.3">
      <c r="A1801" s="1">
        <v>1044</v>
      </c>
      <c r="B1801" s="7">
        <v>3356247512</v>
      </c>
      <c r="C1801" s="5">
        <v>5026864524</v>
      </c>
      <c r="D1801" s="2">
        <v>3730368762</v>
      </c>
      <c r="E1801" s="4">
        <v>7645675616</v>
      </c>
      <c r="F1801" s="2">
        <v>7757600156</v>
      </c>
      <c r="G1801" s="1">
        <v>1</v>
      </c>
    </row>
    <row r="1802" spans="1:7" x14ac:dyDescent="0.3">
      <c r="A1802" s="1">
        <v>655</v>
      </c>
      <c r="B1802" s="7">
        <v>4923522639</v>
      </c>
      <c r="C1802" s="5">
        <v>586156743</v>
      </c>
      <c r="D1802" s="2">
        <v>1487982399</v>
      </c>
      <c r="E1802" s="4">
        <v>7639945614</v>
      </c>
      <c r="F1802" s="2">
        <v>8863624691</v>
      </c>
      <c r="G1802" s="1">
        <v>1</v>
      </c>
    </row>
    <row r="1803" spans="1:7" x14ac:dyDescent="0.3">
      <c r="A1803" s="1">
        <v>685</v>
      </c>
      <c r="B1803" s="7">
        <v>4612710745</v>
      </c>
      <c r="C1803" s="5">
        <v>6233228412</v>
      </c>
      <c r="D1803" s="2">
        <v>240807643</v>
      </c>
      <c r="E1803" s="4">
        <v>7723011061</v>
      </c>
      <c r="F1803" s="2">
        <v>8338561045</v>
      </c>
      <c r="G1803" s="1">
        <v>1</v>
      </c>
    </row>
    <row r="1804" spans="1:7" x14ac:dyDescent="0.3">
      <c r="A1804" s="1">
        <v>877</v>
      </c>
      <c r="B1804" s="7">
        <v>2579360706</v>
      </c>
      <c r="C1804" s="5">
        <v>6223153125</v>
      </c>
      <c r="D1804" s="2">
        <v>1618939094</v>
      </c>
      <c r="E1804" s="4">
        <v>7745702239</v>
      </c>
      <c r="F1804" s="2">
        <v>8446762425</v>
      </c>
      <c r="G1804" s="1">
        <v>1</v>
      </c>
    </row>
    <row r="1805" spans="1:7" x14ac:dyDescent="0.3">
      <c r="A1805" s="1">
        <v>484</v>
      </c>
      <c r="B1805" s="7">
        <v>4319836192</v>
      </c>
      <c r="C1805" s="5">
        <v>9919491178</v>
      </c>
      <c r="D1805" s="2">
        <v>332272423</v>
      </c>
      <c r="E1805" s="4">
        <v>7385743448</v>
      </c>
      <c r="F1805" s="2">
        <v>7211960822</v>
      </c>
      <c r="G1805" s="1">
        <v>1</v>
      </c>
    </row>
    <row r="1806" spans="1:7" x14ac:dyDescent="0.3">
      <c r="A1806" s="1">
        <v>471</v>
      </c>
      <c r="B1806" s="7">
        <v>2781810442</v>
      </c>
      <c r="C1806" s="5">
        <v>7681026867</v>
      </c>
      <c r="D1806" s="2">
        <v>1775260516</v>
      </c>
      <c r="E1806" s="4">
        <v>7855954195</v>
      </c>
      <c r="F1806" s="2">
        <v>8657620345</v>
      </c>
      <c r="G1806" s="1">
        <v>1</v>
      </c>
    </row>
    <row r="1807" spans="1:7" x14ac:dyDescent="0.3">
      <c r="A1807" s="1">
        <v>769</v>
      </c>
      <c r="B1807" s="7">
        <v>395256591</v>
      </c>
      <c r="C1807" s="5">
        <v>530822188</v>
      </c>
      <c r="D1807" s="2">
        <v>127741674</v>
      </c>
      <c r="E1807" s="4">
        <v>7863498195</v>
      </c>
      <c r="F1807" s="2">
        <v>7871659187</v>
      </c>
      <c r="G1807" s="1">
        <v>1</v>
      </c>
    </row>
    <row r="1808" spans="1:7" x14ac:dyDescent="0.3">
      <c r="A1808" s="1">
        <v>1613</v>
      </c>
      <c r="B1808" s="7">
        <v>3852976983</v>
      </c>
      <c r="C1808" s="5">
        <v>4804097255</v>
      </c>
      <c r="D1808" s="2">
        <v>1719088384</v>
      </c>
      <c r="E1808" s="4">
        <v>7687317442</v>
      </c>
      <c r="F1808" s="2">
        <v>706028814</v>
      </c>
      <c r="G1808" s="1">
        <v>0</v>
      </c>
    </row>
    <row r="1809" spans="1:7" x14ac:dyDescent="0.3">
      <c r="A1809" s="1">
        <v>730</v>
      </c>
      <c r="B1809" s="7">
        <v>2894705653</v>
      </c>
      <c r="C1809" s="5">
        <v>7200042284</v>
      </c>
      <c r="D1809" s="2">
        <v>1611206597</v>
      </c>
      <c r="E1809" s="4">
        <v>7620685163</v>
      </c>
      <c r="F1809" s="2">
        <v>7634978708</v>
      </c>
      <c r="G1809" s="1">
        <v>1</v>
      </c>
    </row>
    <row r="1810" spans="1:7" x14ac:dyDescent="0.3">
      <c r="A1810" s="1">
        <v>1247</v>
      </c>
      <c r="B1810" s="7">
        <v>3879300807</v>
      </c>
      <c r="C1810" s="5">
        <v>3618500009</v>
      </c>
      <c r="D1810" s="2">
        <v>1383874842</v>
      </c>
      <c r="E1810" s="4">
        <v>7688944079</v>
      </c>
      <c r="F1810" s="2">
        <v>6591785552</v>
      </c>
      <c r="G1810" s="1">
        <v>0</v>
      </c>
    </row>
    <row r="1811" spans="1:7" x14ac:dyDescent="0.3">
      <c r="A1811" s="1">
        <v>604</v>
      </c>
      <c r="B1811" s="7">
        <v>3578812321</v>
      </c>
      <c r="C1811" s="5">
        <v>3735994317</v>
      </c>
      <c r="D1811" s="2">
        <v>3462469505</v>
      </c>
      <c r="E1811" s="4">
        <v>7745466708</v>
      </c>
      <c r="F1811" s="2">
        <v>8376922437</v>
      </c>
      <c r="G1811" s="1">
        <v>1</v>
      </c>
    </row>
    <row r="1812" spans="1:7" x14ac:dyDescent="0.3">
      <c r="A1812" s="1">
        <v>678</v>
      </c>
      <c r="B1812" s="7">
        <v>2088896075</v>
      </c>
      <c r="C1812" s="5">
        <v>7510776795</v>
      </c>
      <c r="D1812" s="2">
        <v>213385457</v>
      </c>
      <c r="E1812" s="4">
        <v>8246079365</v>
      </c>
      <c r="F1812" s="2">
        <v>7965928704</v>
      </c>
      <c r="G1812" s="1">
        <v>1</v>
      </c>
    </row>
    <row r="1813" spans="1:7" x14ac:dyDescent="0.3">
      <c r="A1813" s="1">
        <v>434</v>
      </c>
      <c r="B1813" s="7">
        <v>2971033262</v>
      </c>
      <c r="C1813" s="5">
        <v>4172026905</v>
      </c>
      <c r="D1813" s="2">
        <v>2964831731</v>
      </c>
      <c r="E1813" s="4">
        <v>7629937445</v>
      </c>
      <c r="F1813" s="2">
        <v>8436747687</v>
      </c>
      <c r="G1813" s="1">
        <v>0</v>
      </c>
    </row>
    <row r="1814" spans="1:7" x14ac:dyDescent="0.3">
      <c r="A1814" s="1">
        <v>630</v>
      </c>
      <c r="B1814" s="7">
        <v>2646406586</v>
      </c>
      <c r="C1814" s="5">
        <v>9484594043</v>
      </c>
      <c r="D1814" s="1" t="s">
        <v>110</v>
      </c>
      <c r="E1814" s="4">
        <v>7852042003</v>
      </c>
      <c r="F1814" s="2">
        <v>8406808396</v>
      </c>
      <c r="G1814" s="1">
        <v>1</v>
      </c>
    </row>
    <row r="1815" spans="1:7" x14ac:dyDescent="0.3">
      <c r="A1815" s="1">
        <v>1362</v>
      </c>
      <c r="B1815" s="7">
        <v>1923295815</v>
      </c>
      <c r="C1815" s="5">
        <v>6751542844</v>
      </c>
      <c r="D1815" s="2">
        <v>2219713945</v>
      </c>
      <c r="E1815" s="4">
        <v>7995681318</v>
      </c>
      <c r="F1815" s="2">
        <v>703646219</v>
      </c>
      <c r="G1815" s="1">
        <v>0</v>
      </c>
    </row>
    <row r="1816" spans="1:7" x14ac:dyDescent="0.3">
      <c r="A1816" s="1">
        <v>444</v>
      </c>
      <c r="B1816" s="7">
        <v>2414877481</v>
      </c>
      <c r="C1816" s="5">
        <v>7014859633</v>
      </c>
      <c r="D1816" s="2">
        <v>3157724422</v>
      </c>
      <c r="E1816" s="4">
        <v>7422551147</v>
      </c>
      <c r="F1816" s="2">
        <v>8169566164</v>
      </c>
      <c r="G1816" s="1">
        <v>1</v>
      </c>
    </row>
    <row r="1817" spans="1:7" x14ac:dyDescent="0.3">
      <c r="A1817" s="1">
        <v>868</v>
      </c>
      <c r="B1817" s="7">
        <v>2672808765</v>
      </c>
      <c r="C1817" s="5">
        <v>5273916775</v>
      </c>
      <c r="D1817" s="2">
        <v>1905387341</v>
      </c>
      <c r="E1817" s="4">
        <v>7847547761</v>
      </c>
      <c r="F1817" s="2">
        <v>7208836147</v>
      </c>
      <c r="G1817" s="1">
        <v>0</v>
      </c>
    </row>
    <row r="1818" spans="1:7" x14ac:dyDescent="0.3">
      <c r="A1818" s="1">
        <v>620</v>
      </c>
      <c r="B1818" s="7">
        <v>3737678996</v>
      </c>
      <c r="C1818" s="5">
        <v>7572991268</v>
      </c>
      <c r="D1818" s="2">
        <v>1746257728</v>
      </c>
      <c r="E1818" s="4">
        <v>7782426141</v>
      </c>
      <c r="F1818" s="2">
        <v>8500443445</v>
      </c>
      <c r="G1818" s="1">
        <v>1</v>
      </c>
    </row>
    <row r="1819" spans="1:7" x14ac:dyDescent="0.3">
      <c r="A1819" s="1">
        <v>1034</v>
      </c>
      <c r="B1819" s="7">
        <v>3209660491</v>
      </c>
      <c r="C1819" s="5">
        <v>4516558832</v>
      </c>
      <c r="D1819" s="2">
        <v>1496099904</v>
      </c>
      <c r="E1819" s="4">
        <v>7692501392</v>
      </c>
      <c r="F1819" s="2">
        <v>8346984521</v>
      </c>
      <c r="G1819" s="1">
        <v>0</v>
      </c>
    </row>
    <row r="1820" spans="1:7" x14ac:dyDescent="0.3">
      <c r="A1820" s="1">
        <v>739</v>
      </c>
      <c r="B1820" s="7">
        <v>3381055744</v>
      </c>
      <c r="C1820" s="5">
        <v>6725646297</v>
      </c>
      <c r="D1820" s="2">
        <v>1640899011</v>
      </c>
      <c r="E1820" s="4">
        <v>7724300005</v>
      </c>
      <c r="F1820" s="2">
        <v>7482607632</v>
      </c>
      <c r="G1820" s="1">
        <v>1</v>
      </c>
    </row>
    <row r="1821" spans="1:7" x14ac:dyDescent="0.3">
      <c r="A1821" s="1">
        <v>581</v>
      </c>
      <c r="B1821" s="7">
        <v>3777463346</v>
      </c>
      <c r="C1821" s="5">
        <v>4292887591</v>
      </c>
      <c r="D1821" s="2">
        <v>2235581278</v>
      </c>
      <c r="E1821" s="4">
        <v>7706427903</v>
      </c>
      <c r="F1821" s="2">
        <v>7828347243</v>
      </c>
      <c r="G1821" s="1">
        <v>1</v>
      </c>
    </row>
    <row r="1822" spans="1:7" x14ac:dyDescent="0.3">
      <c r="A1822" s="1">
        <v>680</v>
      </c>
      <c r="B1822" s="7">
        <v>30343213</v>
      </c>
      <c r="C1822" s="5">
        <v>6668069371</v>
      </c>
      <c r="D1822" s="2">
        <v>3621544141</v>
      </c>
      <c r="E1822" s="4">
        <v>7413131819</v>
      </c>
      <c r="F1822" s="2">
        <v>7901650446</v>
      </c>
      <c r="G1822" s="1">
        <v>1</v>
      </c>
    </row>
    <row r="1823" spans="1:7" x14ac:dyDescent="0.3">
      <c r="A1823" s="1">
        <v>458</v>
      </c>
      <c r="B1823" s="7">
        <v>2028922164</v>
      </c>
      <c r="C1823" s="5">
        <v>5916224253</v>
      </c>
      <c r="D1823" s="2">
        <v>1031898458</v>
      </c>
      <c r="E1823" s="4">
        <v>7571784032</v>
      </c>
      <c r="F1823" s="2">
        <v>8242204494</v>
      </c>
      <c r="G1823" s="1">
        <v>0</v>
      </c>
    </row>
    <row r="1824" spans="1:7" x14ac:dyDescent="0.3">
      <c r="A1824" s="1">
        <v>667</v>
      </c>
      <c r="B1824" s="7">
        <v>228977818</v>
      </c>
      <c r="C1824" s="5">
        <v>8126477336</v>
      </c>
      <c r="D1824" s="2">
        <v>161177657</v>
      </c>
      <c r="E1824" s="4">
        <v>775565593</v>
      </c>
      <c r="F1824" s="2">
        <v>8171476828</v>
      </c>
      <c r="G1824" s="1">
        <v>1</v>
      </c>
    </row>
    <row r="1825" spans="1:7" x14ac:dyDescent="0.3">
      <c r="A1825" s="1">
        <v>745</v>
      </c>
      <c r="B1825" s="7">
        <v>4077320857</v>
      </c>
      <c r="C1825" s="5">
        <v>4987737763</v>
      </c>
      <c r="D1825" s="2">
        <v>400355303</v>
      </c>
      <c r="E1825" s="4">
        <v>800379913</v>
      </c>
      <c r="F1825" s="2">
        <v>8145671676</v>
      </c>
      <c r="G1825" s="1">
        <v>0</v>
      </c>
    </row>
    <row r="1826" spans="1:7" x14ac:dyDescent="0.3">
      <c r="A1826" s="1">
        <v>615</v>
      </c>
      <c r="B1826" s="7">
        <v>2152158659</v>
      </c>
      <c r="C1826" s="5">
        <v>4718995629</v>
      </c>
      <c r="D1826" s="2">
        <v>1506581347</v>
      </c>
      <c r="E1826" s="4">
        <v>7611610677</v>
      </c>
      <c r="F1826" s="2">
        <v>7143860084</v>
      </c>
      <c r="G1826" s="1">
        <v>0</v>
      </c>
    </row>
    <row r="1827" spans="1:7" x14ac:dyDescent="0.3">
      <c r="A1827" s="1">
        <v>668</v>
      </c>
      <c r="B1827" s="7">
        <v>4230219745</v>
      </c>
      <c r="C1827" s="5">
        <v>8408958495</v>
      </c>
      <c r="D1827" s="2">
        <v>1742383013</v>
      </c>
      <c r="E1827" s="4">
        <v>8131495436</v>
      </c>
      <c r="F1827" s="2">
        <v>8004915277</v>
      </c>
      <c r="G1827" s="1">
        <v>0</v>
      </c>
    </row>
    <row r="1828" spans="1:7" x14ac:dyDescent="0.3">
      <c r="A1828" s="1">
        <v>489</v>
      </c>
      <c r="B1828" s="7">
        <v>2369247107</v>
      </c>
      <c r="C1828" s="5">
        <v>7163784658</v>
      </c>
      <c r="D1828" s="2">
        <v>2936480374</v>
      </c>
      <c r="E1828" s="4">
        <v>7630093999</v>
      </c>
      <c r="F1828" s="2">
        <v>6830046618</v>
      </c>
      <c r="G1828" s="1">
        <v>1</v>
      </c>
    </row>
    <row r="1829" spans="1:7" x14ac:dyDescent="0.3">
      <c r="A1829" s="1">
        <v>638</v>
      </c>
      <c r="B1829" s="7">
        <v>4475353768</v>
      </c>
      <c r="C1829" s="5">
        <v>108045695</v>
      </c>
      <c r="D1829" s="1" t="s">
        <v>111</v>
      </c>
      <c r="E1829" s="4">
        <v>7509630939</v>
      </c>
      <c r="F1829" s="2">
        <v>7311956206</v>
      </c>
      <c r="G1829" s="1">
        <v>1</v>
      </c>
    </row>
    <row r="1830" spans="1:7" x14ac:dyDescent="0.3">
      <c r="A1830" s="1">
        <v>715</v>
      </c>
      <c r="B1830" s="7">
        <v>5375851138</v>
      </c>
      <c r="C1830" s="5">
        <v>646709455</v>
      </c>
      <c r="D1830" s="2">
        <v>1780727055</v>
      </c>
      <c r="E1830" s="4">
        <v>8101523768</v>
      </c>
      <c r="F1830" s="2">
        <v>7481622997</v>
      </c>
      <c r="G1830" s="1">
        <v>1</v>
      </c>
    </row>
    <row r="1831" spans="1:7" x14ac:dyDescent="0.3">
      <c r="A1831" s="1">
        <v>723</v>
      </c>
      <c r="B1831" s="7">
        <v>2955918462</v>
      </c>
      <c r="C1831" s="5">
        <v>4688247655</v>
      </c>
      <c r="D1831" s="2">
        <v>3421996814</v>
      </c>
      <c r="E1831" s="4">
        <v>7754851204</v>
      </c>
      <c r="F1831" s="2">
        <v>7441351389</v>
      </c>
      <c r="G1831" s="1">
        <v>0</v>
      </c>
    </row>
    <row r="1832" spans="1:7" x14ac:dyDescent="0.3">
      <c r="A1832" s="1">
        <v>1011</v>
      </c>
      <c r="B1832" s="7">
        <v>324168944</v>
      </c>
      <c r="C1832" s="5">
        <v>7942845474</v>
      </c>
      <c r="D1832" s="2">
        <v>5331036044</v>
      </c>
      <c r="E1832" s="4">
        <v>7538576601</v>
      </c>
      <c r="F1832" s="2">
        <v>7714862134</v>
      </c>
      <c r="G1832" s="1">
        <v>1</v>
      </c>
    </row>
    <row r="1833" spans="1:7" x14ac:dyDescent="0.3">
      <c r="A1833" s="1">
        <v>681</v>
      </c>
      <c r="B1833" s="7">
        <v>2647006832</v>
      </c>
      <c r="C1833" s="5">
        <v>1200767383</v>
      </c>
      <c r="D1833" s="2">
        <v>1405828488</v>
      </c>
      <c r="E1833" s="4">
        <v>7799740571</v>
      </c>
      <c r="F1833" s="2">
        <v>8701366975</v>
      </c>
      <c r="G1833" s="1">
        <v>1</v>
      </c>
    </row>
    <row r="1834" spans="1:7" x14ac:dyDescent="0.3">
      <c r="A1834" s="1">
        <v>976</v>
      </c>
      <c r="B1834" s="7">
        <v>5516937944</v>
      </c>
      <c r="C1834" s="5">
        <v>6495546061</v>
      </c>
      <c r="D1834" s="2">
        <v>5192165506</v>
      </c>
      <c r="E1834" s="4">
        <v>7546148606</v>
      </c>
      <c r="F1834" s="2">
        <v>686951979</v>
      </c>
      <c r="G1834" s="1">
        <v>1</v>
      </c>
    </row>
    <row r="1835" spans="1:7" x14ac:dyDescent="0.3">
      <c r="A1835" s="1">
        <v>544</v>
      </c>
      <c r="B1835" s="7">
        <v>2237523858</v>
      </c>
      <c r="C1835" s="5">
        <v>4567125449</v>
      </c>
      <c r="D1835" s="2">
        <v>2172546039</v>
      </c>
      <c r="E1835" s="4">
        <v>7341200209</v>
      </c>
      <c r="F1835" s="2">
        <v>8064612127</v>
      </c>
      <c r="G1835" s="1">
        <v>1</v>
      </c>
    </row>
    <row r="1836" spans="1:7" x14ac:dyDescent="0.3">
      <c r="A1836" s="1">
        <v>835</v>
      </c>
      <c r="B1836" s="7">
        <v>2619652682</v>
      </c>
      <c r="C1836" s="5">
        <v>6812743875</v>
      </c>
      <c r="D1836" s="2">
        <v>3156219064</v>
      </c>
      <c r="E1836" s="4">
        <v>8039943183</v>
      </c>
      <c r="F1836" s="2">
        <v>8342752079</v>
      </c>
      <c r="G1836" s="1">
        <v>1</v>
      </c>
    </row>
    <row r="1837" spans="1:7" x14ac:dyDescent="0.3">
      <c r="A1837" s="1">
        <v>576</v>
      </c>
      <c r="B1837" s="7">
        <v>313043964</v>
      </c>
      <c r="C1837" s="5">
        <v>8540327841</v>
      </c>
      <c r="D1837" s="2">
        <v>2151822868</v>
      </c>
      <c r="E1837" s="4">
        <v>7607967088</v>
      </c>
      <c r="F1837" s="2">
        <v>9256519107</v>
      </c>
      <c r="G1837" s="1">
        <v>1</v>
      </c>
    </row>
    <row r="1838" spans="1:7" x14ac:dyDescent="0.3">
      <c r="A1838" s="1">
        <v>990</v>
      </c>
      <c r="B1838" s="7">
        <v>3657748467</v>
      </c>
      <c r="C1838" s="5">
        <v>3332366931</v>
      </c>
      <c r="D1838" s="2">
        <v>455715919</v>
      </c>
      <c r="E1838" s="4">
        <v>7513754259</v>
      </c>
      <c r="F1838" s="2">
        <v>8777622369</v>
      </c>
      <c r="G1838" s="1">
        <v>1</v>
      </c>
    </row>
    <row r="1839" spans="1:7" x14ac:dyDescent="0.3">
      <c r="A1839" s="1">
        <v>901</v>
      </c>
      <c r="B1839" s="7">
        <v>3647157125</v>
      </c>
      <c r="C1839" s="5">
        <v>7247534626</v>
      </c>
      <c r="D1839" s="2">
        <v>2265176674</v>
      </c>
      <c r="E1839" s="4">
        <v>7634927047</v>
      </c>
      <c r="F1839" s="2">
        <v>8209461783</v>
      </c>
      <c r="G1839" s="1">
        <v>1</v>
      </c>
    </row>
    <row r="1840" spans="1:7" x14ac:dyDescent="0.3">
      <c r="A1840" s="1">
        <v>1338</v>
      </c>
      <c r="B1840" s="7">
        <v>2539111569</v>
      </c>
      <c r="C1840" s="5">
        <v>1771280992</v>
      </c>
      <c r="D1840" s="2">
        <v>3239165358</v>
      </c>
      <c r="E1840" s="4">
        <v>8508262287</v>
      </c>
      <c r="F1840" s="2">
        <v>7500631451</v>
      </c>
      <c r="G1840" s="1">
        <v>0</v>
      </c>
    </row>
    <row r="1841" spans="1:7" x14ac:dyDescent="0.3">
      <c r="A1841" s="1">
        <v>573</v>
      </c>
      <c r="B1841" s="7">
        <v>4786738006</v>
      </c>
      <c r="C1841" s="5">
        <v>3426925066</v>
      </c>
      <c r="D1841" s="2">
        <v>1682264058</v>
      </c>
      <c r="E1841" s="4">
        <v>7760579169</v>
      </c>
      <c r="F1841" s="2">
        <v>712628169</v>
      </c>
      <c r="G1841" s="1">
        <v>1</v>
      </c>
    </row>
    <row r="1842" spans="1:7" x14ac:dyDescent="0.3">
      <c r="A1842" s="1">
        <v>930</v>
      </c>
      <c r="B1842" s="7">
        <v>2889503759</v>
      </c>
      <c r="C1842" s="5">
        <v>5877545853</v>
      </c>
      <c r="D1842" s="2">
        <v>2400716547</v>
      </c>
      <c r="E1842" s="4">
        <v>7725628692</v>
      </c>
      <c r="F1842" s="2">
        <v>7449556656</v>
      </c>
      <c r="G1842" s="1">
        <v>0</v>
      </c>
    </row>
    <row r="1843" spans="1:7" x14ac:dyDescent="0.3">
      <c r="A1843" s="1">
        <v>623</v>
      </c>
      <c r="B1843" s="7">
        <v>3998784629</v>
      </c>
      <c r="C1843" s="5">
        <v>6043227847</v>
      </c>
      <c r="D1843" s="2">
        <v>3547164375</v>
      </c>
      <c r="E1843" s="4">
        <v>7411732181</v>
      </c>
      <c r="F1843" s="2">
        <v>6850190558</v>
      </c>
      <c r="G1843" s="1">
        <v>1</v>
      </c>
    </row>
    <row r="1844" spans="1:7" x14ac:dyDescent="0.3">
      <c r="A1844" s="1">
        <v>676</v>
      </c>
      <c r="B1844" s="7">
        <v>2390640601</v>
      </c>
      <c r="C1844" s="5">
        <v>1357276558</v>
      </c>
      <c r="D1844" s="2">
        <v>1523956288</v>
      </c>
      <c r="E1844" s="4">
        <v>7539321308</v>
      </c>
      <c r="F1844" s="2">
        <v>762095473</v>
      </c>
      <c r="G1844" s="1">
        <v>1</v>
      </c>
    </row>
    <row r="1845" spans="1:7" x14ac:dyDescent="0.3">
      <c r="A1845" s="1">
        <v>881</v>
      </c>
      <c r="B1845" s="7">
        <v>3476857015</v>
      </c>
      <c r="C1845" s="5">
        <v>5481748373</v>
      </c>
      <c r="D1845" s="2">
        <v>1539697566</v>
      </c>
      <c r="E1845" s="4">
        <v>7837744588</v>
      </c>
      <c r="F1845" s="2">
        <v>7267122344</v>
      </c>
      <c r="G1845" s="1">
        <v>0</v>
      </c>
    </row>
    <row r="1846" spans="1:7" x14ac:dyDescent="0.3">
      <c r="A1846" s="1">
        <v>472</v>
      </c>
      <c r="B1846" s="7">
        <v>2033082957</v>
      </c>
      <c r="C1846" s="5">
        <v>5987059301</v>
      </c>
      <c r="D1846" s="2">
        <v>1250555032</v>
      </c>
      <c r="E1846" s="4">
        <v>7709451187</v>
      </c>
      <c r="F1846" s="2">
        <v>7524124223</v>
      </c>
      <c r="G1846" s="1">
        <v>1</v>
      </c>
    </row>
    <row r="1847" spans="1:7" x14ac:dyDescent="0.3">
      <c r="A1847" s="1">
        <v>929</v>
      </c>
      <c r="B1847" s="7">
        <v>5200707543</v>
      </c>
      <c r="C1847" s="5">
        <v>8031093676</v>
      </c>
      <c r="D1847" s="2">
        <v>1336693872</v>
      </c>
      <c r="E1847" s="4">
        <v>7697686307</v>
      </c>
      <c r="F1847" s="2">
        <v>7446802246</v>
      </c>
      <c r="G1847" s="1">
        <v>0</v>
      </c>
    </row>
    <row r="1848" spans="1:7" x14ac:dyDescent="0.3">
      <c r="A1848" s="1">
        <v>773</v>
      </c>
      <c r="B1848" s="7">
        <v>2445734907</v>
      </c>
      <c r="C1848" s="5">
        <v>5241074684</v>
      </c>
      <c r="D1848" s="2">
        <v>5369473629</v>
      </c>
      <c r="E1848" s="4">
        <v>7602374728</v>
      </c>
      <c r="F1848" s="2">
        <v>8132487319</v>
      </c>
      <c r="G1848" s="1">
        <v>1</v>
      </c>
    </row>
    <row r="1849" spans="1:7" x14ac:dyDescent="0.3">
      <c r="A1849" s="1">
        <v>811</v>
      </c>
      <c r="B1849" s="7">
        <v>3438617961</v>
      </c>
      <c r="C1849" s="5">
        <v>6645624094</v>
      </c>
      <c r="D1849" s="2">
        <v>3467428388</v>
      </c>
      <c r="E1849" s="4">
        <v>7581685496</v>
      </c>
      <c r="F1849" s="2">
        <v>8365694558</v>
      </c>
      <c r="G1849" s="1">
        <v>1</v>
      </c>
    </row>
    <row r="1850" spans="1:7" x14ac:dyDescent="0.3">
      <c r="A1850" s="1">
        <v>644</v>
      </c>
      <c r="B1850" s="7">
        <v>3468945764</v>
      </c>
      <c r="C1850" s="5">
        <v>4546082311</v>
      </c>
      <c r="D1850" s="2">
        <v>2446091353</v>
      </c>
      <c r="E1850" s="4">
        <v>7683257869</v>
      </c>
      <c r="F1850" s="2">
        <v>7453119321</v>
      </c>
      <c r="G1850" s="1">
        <v>1</v>
      </c>
    </row>
    <row r="1851" spans="1:7" x14ac:dyDescent="0.3">
      <c r="A1851" s="1">
        <v>504</v>
      </c>
      <c r="B1851" s="7">
        <v>3810666729</v>
      </c>
      <c r="C1851" s="5">
        <v>5014195617</v>
      </c>
      <c r="D1851" s="2">
        <v>2898237044</v>
      </c>
      <c r="E1851" s="4">
        <v>7651330485</v>
      </c>
      <c r="F1851" s="2">
        <v>7592519367</v>
      </c>
      <c r="G1851" s="1">
        <v>1</v>
      </c>
    </row>
    <row r="1852" spans="1:7" x14ac:dyDescent="0.3">
      <c r="A1852" s="1">
        <v>520</v>
      </c>
      <c r="B1852" s="7">
        <v>2674079881</v>
      </c>
      <c r="C1852" s="5">
        <v>3078816588</v>
      </c>
      <c r="D1852" s="2">
        <v>1133822296</v>
      </c>
      <c r="E1852" s="4">
        <v>7819722861</v>
      </c>
      <c r="F1852" s="2">
        <v>7933819732</v>
      </c>
      <c r="G1852" s="1">
        <v>0</v>
      </c>
    </row>
    <row r="1853" spans="1:7" x14ac:dyDescent="0.3">
      <c r="A1853" s="1">
        <v>478</v>
      </c>
      <c r="B1853" s="7">
        <v>3524871002</v>
      </c>
      <c r="C1853" s="5">
        <v>2989174078</v>
      </c>
      <c r="D1853" s="2">
        <v>3046544549</v>
      </c>
      <c r="E1853" s="4">
        <v>750407826</v>
      </c>
      <c r="F1853" s="2">
        <v>8746590124</v>
      </c>
      <c r="G1853" s="1">
        <v>1</v>
      </c>
    </row>
    <row r="1854" spans="1:7" x14ac:dyDescent="0.3">
      <c r="A1854" s="1">
        <v>749</v>
      </c>
      <c r="B1854" s="7">
        <v>2979231929</v>
      </c>
      <c r="C1854" s="5">
        <v>7833728233</v>
      </c>
      <c r="D1854" s="2">
        <v>1583677812</v>
      </c>
      <c r="E1854" s="4">
        <v>7924649978</v>
      </c>
      <c r="F1854" s="2">
        <v>6956593689</v>
      </c>
      <c r="G1854" s="1">
        <v>1</v>
      </c>
    </row>
    <row r="1855" spans="1:7" x14ac:dyDescent="0.3">
      <c r="A1855" s="1">
        <v>766</v>
      </c>
      <c r="B1855" s="7">
        <v>4273439381</v>
      </c>
      <c r="C1855" s="5">
        <v>1087660182</v>
      </c>
      <c r="D1855" s="2">
        <v>3109825205</v>
      </c>
      <c r="E1855" s="4">
        <v>7473996742</v>
      </c>
      <c r="F1855" s="2">
        <v>6473573978</v>
      </c>
      <c r="G1855" s="1">
        <v>1</v>
      </c>
    </row>
    <row r="1856" spans="1:7" x14ac:dyDescent="0.3">
      <c r="A1856" s="1">
        <v>453</v>
      </c>
      <c r="B1856" s="7">
        <v>3673647661</v>
      </c>
      <c r="C1856" s="5">
        <v>7387514739</v>
      </c>
      <c r="D1856" s="2">
        <v>3911703333</v>
      </c>
      <c r="E1856" s="4">
        <v>7596892029</v>
      </c>
      <c r="F1856" s="2">
        <v>717526585</v>
      </c>
      <c r="G1856" s="1">
        <v>1</v>
      </c>
    </row>
    <row r="1857" spans="1:7" x14ac:dyDescent="0.3">
      <c r="A1857" s="1">
        <v>795</v>
      </c>
      <c r="B1857" s="7">
        <v>3051263323</v>
      </c>
      <c r="C1857" s="5">
        <v>4968039067</v>
      </c>
      <c r="D1857" s="2">
        <v>2572026895</v>
      </c>
      <c r="E1857" s="4">
        <v>7690349043</v>
      </c>
      <c r="F1857" s="2">
        <v>8831675114</v>
      </c>
      <c r="G1857" s="1">
        <v>0</v>
      </c>
    </row>
    <row r="1858" spans="1:7" x14ac:dyDescent="0.3">
      <c r="A1858" s="1">
        <v>485</v>
      </c>
      <c r="B1858" s="7">
        <v>2622504419</v>
      </c>
      <c r="C1858" s="5">
        <v>6332556692</v>
      </c>
      <c r="D1858" s="2">
        <v>2816217807</v>
      </c>
      <c r="E1858" s="4">
        <v>7300816647</v>
      </c>
      <c r="F1858" s="2">
        <v>687141494</v>
      </c>
      <c r="G1858" s="1">
        <v>1</v>
      </c>
    </row>
    <row r="1859" spans="1:7" x14ac:dyDescent="0.3">
      <c r="A1859" s="1">
        <v>782</v>
      </c>
      <c r="B1859" s="7">
        <v>4445862655</v>
      </c>
      <c r="C1859" s="5">
        <v>1182785416</v>
      </c>
      <c r="D1859" s="2">
        <v>1764578465</v>
      </c>
      <c r="E1859" s="4">
        <v>750979842</v>
      </c>
      <c r="F1859" s="2">
        <v>7152624762</v>
      </c>
      <c r="G1859" s="1">
        <v>1</v>
      </c>
    </row>
    <row r="1860" spans="1:7" x14ac:dyDescent="0.3">
      <c r="A1860" s="1">
        <v>513</v>
      </c>
      <c r="B1860" s="7">
        <v>3402640965</v>
      </c>
      <c r="C1860" s="5">
        <v>6900035767</v>
      </c>
      <c r="D1860" s="2">
        <v>2829314838</v>
      </c>
      <c r="E1860" s="4">
        <v>7705667578</v>
      </c>
      <c r="F1860" s="2">
        <v>6549289431</v>
      </c>
      <c r="G1860" s="1">
        <v>1</v>
      </c>
    </row>
    <row r="1861" spans="1:7" x14ac:dyDescent="0.3">
      <c r="A1861" s="1">
        <v>1529</v>
      </c>
      <c r="B1861" s="7">
        <v>4007055646</v>
      </c>
      <c r="C1861" s="5">
        <v>6209035443</v>
      </c>
      <c r="D1861" s="2">
        <v>3058934453</v>
      </c>
      <c r="E1861" s="4">
        <v>7514354584</v>
      </c>
      <c r="F1861" s="2">
        <v>8931068668</v>
      </c>
      <c r="G1861" s="1">
        <v>0</v>
      </c>
    </row>
    <row r="1862" spans="1:7" x14ac:dyDescent="0.3">
      <c r="A1862" s="1">
        <v>509</v>
      </c>
      <c r="B1862" s="7">
        <v>2525419983</v>
      </c>
      <c r="C1862" s="5">
        <v>5061823567</v>
      </c>
      <c r="D1862" s="2">
        <v>2194044075</v>
      </c>
      <c r="E1862" s="4">
        <v>7711084485</v>
      </c>
      <c r="F1862" s="2">
        <v>8767413436</v>
      </c>
      <c r="G1862" s="1">
        <v>1</v>
      </c>
    </row>
    <row r="1863" spans="1:7" x14ac:dyDescent="0.3">
      <c r="A1863" s="1">
        <v>619</v>
      </c>
      <c r="B1863" s="7">
        <v>2509982042</v>
      </c>
      <c r="C1863" s="5">
        <v>7004217675</v>
      </c>
      <c r="D1863" s="2">
        <v>1255436588</v>
      </c>
      <c r="E1863" s="4">
        <v>7674018684</v>
      </c>
      <c r="F1863" s="2">
        <v>773679752</v>
      </c>
      <c r="G1863" s="1">
        <v>1</v>
      </c>
    </row>
    <row r="1864" spans="1:7" x14ac:dyDescent="0.3">
      <c r="A1864" s="1">
        <v>873</v>
      </c>
      <c r="B1864" s="7">
        <v>3682352808</v>
      </c>
      <c r="C1864" s="5" t="s">
        <v>112</v>
      </c>
      <c r="D1864" s="2">
        <v>3575187358</v>
      </c>
      <c r="E1864" s="4">
        <v>7659169972</v>
      </c>
      <c r="F1864" s="2">
        <v>8271247017</v>
      </c>
      <c r="G1864" s="1">
        <v>1</v>
      </c>
    </row>
    <row r="1865" spans="1:7" x14ac:dyDescent="0.3">
      <c r="A1865" s="1">
        <v>768</v>
      </c>
      <c r="B1865" s="7">
        <v>4306951688</v>
      </c>
      <c r="C1865" s="5">
        <v>6622976004</v>
      </c>
      <c r="D1865" s="2">
        <v>5855819237</v>
      </c>
      <c r="E1865" s="4">
        <v>7649008039</v>
      </c>
      <c r="F1865" s="2">
        <v>84053206</v>
      </c>
      <c r="G1865" s="1">
        <v>0</v>
      </c>
    </row>
    <row r="1866" spans="1:7" x14ac:dyDescent="0.3">
      <c r="A1866" s="1">
        <v>987</v>
      </c>
      <c r="B1866" s="7">
        <v>2152561264</v>
      </c>
      <c r="C1866" s="5">
        <v>1316540639</v>
      </c>
      <c r="D1866" s="2">
        <v>2503229639</v>
      </c>
      <c r="E1866" s="4">
        <v>7854196902</v>
      </c>
      <c r="F1866" s="2">
        <v>8496795943</v>
      </c>
      <c r="G1866" s="1">
        <v>0</v>
      </c>
    </row>
    <row r="1867" spans="1:7" x14ac:dyDescent="0.3">
      <c r="A1867" s="1">
        <v>1002</v>
      </c>
      <c r="B1867" s="7">
        <v>4049121776</v>
      </c>
      <c r="C1867" s="5">
        <v>5576634285</v>
      </c>
      <c r="D1867" s="2">
        <v>3106512426</v>
      </c>
      <c r="E1867" s="4">
        <v>7698497992</v>
      </c>
      <c r="F1867" s="2">
        <v>8089299538</v>
      </c>
      <c r="G1867" s="1">
        <v>1</v>
      </c>
    </row>
    <row r="1868" spans="1:7" x14ac:dyDescent="0.3">
      <c r="A1868" s="1">
        <v>742</v>
      </c>
      <c r="B1868" s="7">
        <v>3032373012</v>
      </c>
      <c r="C1868" s="5">
        <v>2967153412</v>
      </c>
      <c r="D1868" s="2">
        <v>1445681821</v>
      </c>
      <c r="E1868" s="4">
        <v>7775414856</v>
      </c>
      <c r="F1868" s="2">
        <v>7730109464</v>
      </c>
      <c r="G1868" s="1">
        <v>0</v>
      </c>
    </row>
    <row r="1869" spans="1:7" x14ac:dyDescent="0.3">
      <c r="A1869" s="1">
        <v>1176</v>
      </c>
      <c r="B1869" s="7">
        <v>3367115907</v>
      </c>
      <c r="C1869" s="5">
        <v>8044639738</v>
      </c>
      <c r="D1869" s="2">
        <v>1436977287</v>
      </c>
      <c r="E1869" s="4">
        <v>767961963</v>
      </c>
      <c r="F1869" s="2">
        <v>7045000186</v>
      </c>
      <c r="G1869" s="1">
        <v>1</v>
      </c>
    </row>
    <row r="1870" spans="1:7" x14ac:dyDescent="0.3">
      <c r="A1870" s="1">
        <v>725</v>
      </c>
      <c r="B1870" s="7">
        <v>2682679117</v>
      </c>
      <c r="C1870" s="5">
        <v>6851640671</v>
      </c>
      <c r="D1870" s="2">
        <v>1543362493</v>
      </c>
      <c r="E1870" s="4">
        <v>7638643047</v>
      </c>
      <c r="F1870" s="2">
        <v>7367786215</v>
      </c>
      <c r="G1870" s="1">
        <v>0</v>
      </c>
    </row>
    <row r="1871" spans="1:7" x14ac:dyDescent="0.3">
      <c r="A1871" s="1">
        <v>782</v>
      </c>
      <c r="B1871" s="7">
        <v>4040201043</v>
      </c>
      <c r="C1871" s="5">
        <v>8220900417</v>
      </c>
      <c r="D1871" s="2">
        <v>2007360751</v>
      </c>
      <c r="E1871" s="4">
        <v>7777531311</v>
      </c>
      <c r="F1871" s="2">
        <v>8084006699</v>
      </c>
      <c r="G1871" s="1">
        <v>0</v>
      </c>
    </row>
    <row r="1872" spans="1:7" x14ac:dyDescent="0.3">
      <c r="A1872" s="1">
        <v>912</v>
      </c>
      <c r="B1872" s="7">
        <v>331630469</v>
      </c>
      <c r="C1872" s="5">
        <v>5986467422</v>
      </c>
      <c r="D1872" s="2">
        <v>2202233914</v>
      </c>
      <c r="E1872" s="4">
        <v>7692821387</v>
      </c>
      <c r="F1872" s="2">
        <v>8638711653</v>
      </c>
      <c r="G1872" s="1">
        <v>1</v>
      </c>
    </row>
    <row r="1873" spans="1:7" x14ac:dyDescent="0.3">
      <c r="A1873" s="1">
        <v>453</v>
      </c>
      <c r="B1873" s="7">
        <v>5416906905</v>
      </c>
      <c r="C1873" s="5">
        <v>4828646908</v>
      </c>
      <c r="D1873" s="2">
        <v>2418904848</v>
      </c>
      <c r="E1873" s="4">
        <v>7818672439</v>
      </c>
      <c r="F1873" s="2">
        <v>7382274554</v>
      </c>
      <c r="G1873" s="1">
        <v>1</v>
      </c>
    </row>
    <row r="1874" spans="1:7" x14ac:dyDescent="0.3">
      <c r="A1874" s="1">
        <v>491</v>
      </c>
      <c r="B1874" s="7">
        <v>1983461904</v>
      </c>
      <c r="C1874" s="5">
        <v>5628048493</v>
      </c>
      <c r="D1874" s="2">
        <v>2486931983</v>
      </c>
      <c r="E1874" s="4">
        <v>771866201</v>
      </c>
      <c r="F1874" s="2">
        <v>8877911429</v>
      </c>
      <c r="G1874" s="1">
        <v>1</v>
      </c>
    </row>
    <row r="1875" spans="1:7" x14ac:dyDescent="0.3">
      <c r="A1875" s="1">
        <v>1083</v>
      </c>
      <c r="B1875" s="7">
        <v>445696494</v>
      </c>
      <c r="C1875" s="5">
        <v>3717267645</v>
      </c>
      <c r="D1875" s="2">
        <v>1722561228</v>
      </c>
      <c r="E1875" s="4">
        <v>7674960165</v>
      </c>
      <c r="F1875" s="2">
        <v>8425273431</v>
      </c>
      <c r="G1875" s="1">
        <v>0</v>
      </c>
    </row>
    <row r="1876" spans="1:7" x14ac:dyDescent="0.3">
      <c r="A1876" s="1">
        <v>653</v>
      </c>
      <c r="B1876" s="7">
        <v>2603938382</v>
      </c>
      <c r="C1876" s="5">
        <v>1117830424</v>
      </c>
      <c r="D1876" s="2">
        <v>3349164867</v>
      </c>
      <c r="E1876" s="4">
        <v>7672122315</v>
      </c>
      <c r="F1876" s="2">
        <v>7455865931</v>
      </c>
      <c r="G1876" s="1">
        <v>1</v>
      </c>
    </row>
    <row r="1877" spans="1:7" x14ac:dyDescent="0.3">
      <c r="A1877" s="1">
        <v>1383</v>
      </c>
      <c r="B1877" s="7">
        <v>2886146395</v>
      </c>
      <c r="C1877" s="5">
        <v>1844172515</v>
      </c>
      <c r="D1877" s="2">
        <v>1744238858</v>
      </c>
      <c r="E1877" s="4">
        <v>7909817533</v>
      </c>
      <c r="F1877" s="2">
        <v>743579252</v>
      </c>
      <c r="G1877" s="1">
        <v>0</v>
      </c>
    </row>
    <row r="1878" spans="1:7" x14ac:dyDescent="0.3">
      <c r="A1878" s="1">
        <v>685</v>
      </c>
      <c r="B1878" s="7">
        <v>3676548886</v>
      </c>
      <c r="C1878" s="5">
        <v>7577544239</v>
      </c>
      <c r="D1878" s="2">
        <v>1521748955</v>
      </c>
      <c r="E1878" s="4">
        <v>7650691434</v>
      </c>
      <c r="F1878" s="2">
        <v>6709508974</v>
      </c>
      <c r="G1878" s="1">
        <v>0</v>
      </c>
    </row>
    <row r="1879" spans="1:7" x14ac:dyDescent="0.3">
      <c r="A1879" s="1">
        <v>564</v>
      </c>
      <c r="B1879" s="7">
        <v>2395252662</v>
      </c>
      <c r="C1879" s="5">
        <v>8672093422</v>
      </c>
      <c r="D1879" s="2">
        <v>1205638651</v>
      </c>
      <c r="E1879" s="4">
        <v>7826675779</v>
      </c>
      <c r="F1879" s="2">
        <v>8046235016</v>
      </c>
      <c r="G1879" s="1">
        <v>0</v>
      </c>
    </row>
    <row r="1880" spans="1:7" x14ac:dyDescent="0.3">
      <c r="A1880" s="1">
        <v>612</v>
      </c>
      <c r="B1880" s="7">
        <v>2971512031</v>
      </c>
      <c r="C1880" s="5">
        <v>434861107</v>
      </c>
      <c r="D1880" s="2">
        <v>23662658</v>
      </c>
      <c r="E1880" s="4">
        <v>7681921174</v>
      </c>
      <c r="F1880" s="2">
        <v>8392632586</v>
      </c>
      <c r="G1880" s="1">
        <v>0</v>
      </c>
    </row>
    <row r="1881" spans="1:7" x14ac:dyDescent="0.3">
      <c r="A1881" s="1">
        <v>1109</v>
      </c>
      <c r="B1881" s="7">
        <v>4858076815</v>
      </c>
      <c r="C1881" s="5">
        <v>1027848884</v>
      </c>
      <c r="D1881" s="2">
        <v>1964731912</v>
      </c>
      <c r="E1881" s="4">
        <v>7734873692</v>
      </c>
      <c r="F1881" s="2">
        <v>7317418398</v>
      </c>
      <c r="G1881" s="1">
        <v>1</v>
      </c>
    </row>
    <row r="1882" spans="1:7" x14ac:dyDescent="0.3">
      <c r="A1882" s="1">
        <v>616</v>
      </c>
      <c r="B1882" s="7">
        <v>1936867961</v>
      </c>
      <c r="C1882" s="5">
        <v>5454905131</v>
      </c>
      <c r="D1882" s="2">
        <v>2127029502</v>
      </c>
      <c r="E1882" s="4">
        <v>7812541684</v>
      </c>
      <c r="F1882" s="2">
        <v>885565413</v>
      </c>
      <c r="G1882" s="1">
        <v>0</v>
      </c>
    </row>
    <row r="1883" spans="1:7" x14ac:dyDescent="0.3">
      <c r="A1883" s="1">
        <v>491</v>
      </c>
      <c r="B1883" s="7">
        <v>3229133493</v>
      </c>
      <c r="C1883" s="5">
        <v>8219583755</v>
      </c>
      <c r="D1883" s="2">
        <v>4486769523</v>
      </c>
      <c r="E1883" s="4">
        <v>7478042599</v>
      </c>
      <c r="F1883" s="2">
        <v>8011590203</v>
      </c>
      <c r="G1883" s="1">
        <v>1</v>
      </c>
    </row>
    <row r="1884" spans="1:7" x14ac:dyDescent="0.3">
      <c r="A1884" s="1">
        <v>710</v>
      </c>
      <c r="B1884" s="7">
        <v>3103973707</v>
      </c>
      <c r="C1884" s="5">
        <v>6018942033</v>
      </c>
      <c r="D1884" s="2">
        <v>2760436563</v>
      </c>
      <c r="E1884" s="4">
        <v>7578997417</v>
      </c>
      <c r="F1884" s="2">
        <v>7895074076</v>
      </c>
      <c r="G1884" s="1">
        <v>1</v>
      </c>
    </row>
    <row r="1885" spans="1:7" x14ac:dyDescent="0.3">
      <c r="A1885" s="1">
        <v>1482</v>
      </c>
      <c r="B1885" s="7">
        <v>3593785187</v>
      </c>
      <c r="C1885" s="5">
        <v>4342262277</v>
      </c>
      <c r="D1885" s="2">
        <v>2220123774</v>
      </c>
      <c r="E1885" s="4">
        <v>7861227679</v>
      </c>
      <c r="F1885" s="2">
        <v>7927923244</v>
      </c>
      <c r="G1885" s="1">
        <v>0</v>
      </c>
    </row>
    <row r="1886" spans="1:7" x14ac:dyDescent="0.3">
      <c r="A1886" s="1">
        <v>579</v>
      </c>
      <c r="B1886" s="7">
        <v>2357503744</v>
      </c>
      <c r="C1886" s="5">
        <v>5536964209</v>
      </c>
      <c r="D1886" s="2">
        <v>1804167111</v>
      </c>
      <c r="E1886" s="4">
        <v>7404859116</v>
      </c>
      <c r="F1886" s="2">
        <v>874376137</v>
      </c>
      <c r="G1886" s="1">
        <v>0</v>
      </c>
    </row>
    <row r="1887" spans="1:7" x14ac:dyDescent="0.3">
      <c r="A1887" s="1">
        <v>822</v>
      </c>
      <c r="B1887" s="7">
        <v>2804917427</v>
      </c>
      <c r="C1887" s="5">
        <v>4453806671</v>
      </c>
      <c r="D1887" s="1" t="s">
        <v>113</v>
      </c>
      <c r="E1887" s="4">
        <v>7820922646</v>
      </c>
      <c r="F1887" s="2">
        <v>7841206054</v>
      </c>
      <c r="G1887" s="1">
        <v>0</v>
      </c>
    </row>
    <row r="1888" spans="1:7" x14ac:dyDescent="0.3">
      <c r="A1888" s="1">
        <v>608</v>
      </c>
      <c r="B1888" s="7">
        <v>4664166648</v>
      </c>
      <c r="C1888" s="5">
        <v>9953761184</v>
      </c>
      <c r="D1888" s="2">
        <v>2126575326</v>
      </c>
      <c r="E1888" s="4">
        <v>7692859914</v>
      </c>
      <c r="F1888" s="2">
        <v>8407210644</v>
      </c>
      <c r="G1888" s="1">
        <v>0</v>
      </c>
    </row>
    <row r="1889" spans="1:7" x14ac:dyDescent="0.3">
      <c r="A1889" s="1">
        <v>665</v>
      </c>
      <c r="B1889" s="7">
        <v>3473601874</v>
      </c>
      <c r="C1889" s="5">
        <v>5873480013</v>
      </c>
      <c r="D1889" s="2">
        <v>4174437072</v>
      </c>
      <c r="E1889" s="4">
        <v>771963103</v>
      </c>
      <c r="F1889" s="2">
        <v>7459148862</v>
      </c>
      <c r="G1889" s="1">
        <v>1</v>
      </c>
    </row>
    <row r="1890" spans="1:7" x14ac:dyDescent="0.3">
      <c r="A1890" s="1">
        <v>933</v>
      </c>
      <c r="B1890" s="7">
        <v>1998246399</v>
      </c>
      <c r="C1890" s="5">
        <v>7425250904</v>
      </c>
      <c r="D1890" s="2">
        <v>2704679764</v>
      </c>
      <c r="E1890" s="4">
        <v>7662533605</v>
      </c>
      <c r="F1890" s="2">
        <v>8987026551</v>
      </c>
      <c r="G1890" s="1">
        <v>0</v>
      </c>
    </row>
    <row r="1891" spans="1:7" x14ac:dyDescent="0.3">
      <c r="A1891" s="1">
        <v>834</v>
      </c>
      <c r="B1891" s="7">
        <v>2879011484</v>
      </c>
      <c r="C1891" s="5">
        <v>1286920373</v>
      </c>
      <c r="D1891" s="2">
        <v>1109333357</v>
      </c>
      <c r="E1891" s="4">
        <v>8067304366</v>
      </c>
      <c r="F1891" s="2">
        <v>7595747704</v>
      </c>
      <c r="G1891" s="1">
        <v>1</v>
      </c>
    </row>
    <row r="1892" spans="1:7" x14ac:dyDescent="0.3">
      <c r="A1892" s="1">
        <v>1113</v>
      </c>
      <c r="B1892" s="7">
        <v>3962889701</v>
      </c>
      <c r="C1892" s="5">
        <v>5766116669</v>
      </c>
      <c r="D1892" s="2">
        <v>193793643</v>
      </c>
      <c r="E1892" s="4">
        <v>7314719022</v>
      </c>
      <c r="F1892" s="2">
        <v>7173215557</v>
      </c>
      <c r="G1892" s="1">
        <v>0</v>
      </c>
    </row>
    <row r="1893" spans="1:7" x14ac:dyDescent="0.3">
      <c r="A1893" s="1">
        <v>1028</v>
      </c>
      <c r="B1893" s="7">
        <v>4198494903</v>
      </c>
      <c r="C1893" s="5">
        <v>4117883218</v>
      </c>
      <c r="D1893" s="2">
        <v>2085195656</v>
      </c>
      <c r="E1893" s="4">
        <v>773274066</v>
      </c>
      <c r="F1893" s="2">
        <v>6632470574</v>
      </c>
      <c r="G1893" s="1">
        <v>0</v>
      </c>
    </row>
    <row r="1894" spans="1:7" x14ac:dyDescent="0.3">
      <c r="A1894" s="1">
        <v>561</v>
      </c>
      <c r="B1894" s="7">
        <v>2367775668</v>
      </c>
      <c r="C1894" s="5">
        <v>5981671672</v>
      </c>
      <c r="D1894" s="2">
        <v>2366632527</v>
      </c>
      <c r="E1894" s="4">
        <v>7555523211</v>
      </c>
      <c r="F1894" s="2">
        <v>8391283184</v>
      </c>
      <c r="G1894" s="1">
        <v>0</v>
      </c>
    </row>
    <row r="1895" spans="1:7" x14ac:dyDescent="0.3">
      <c r="A1895" s="1">
        <v>627</v>
      </c>
      <c r="B1895" s="7">
        <v>2263591066</v>
      </c>
      <c r="C1895" s="5">
        <v>5136609349</v>
      </c>
      <c r="D1895" s="2">
        <v>2334429008</v>
      </c>
      <c r="E1895" s="4">
        <v>7549892547</v>
      </c>
      <c r="F1895" s="2">
        <v>8007511935</v>
      </c>
      <c r="G1895" s="1">
        <v>1</v>
      </c>
    </row>
    <row r="1896" spans="1:7" x14ac:dyDescent="0.3">
      <c r="A1896" s="1">
        <v>593</v>
      </c>
      <c r="B1896" s="7">
        <v>4698167355</v>
      </c>
      <c r="C1896" s="5">
        <v>2433866645</v>
      </c>
      <c r="D1896" s="2">
        <v>2496986833</v>
      </c>
      <c r="E1896" s="4">
        <v>7643141031</v>
      </c>
      <c r="F1896" s="2">
        <v>7454884353</v>
      </c>
      <c r="G1896" s="1">
        <v>1</v>
      </c>
    </row>
    <row r="1897" spans="1:7" x14ac:dyDescent="0.3">
      <c r="A1897" s="1">
        <v>613</v>
      </c>
      <c r="B1897" s="7">
        <v>1892259202</v>
      </c>
      <c r="C1897" s="5">
        <v>7012301575</v>
      </c>
      <c r="D1897" s="2">
        <v>1887799728</v>
      </c>
      <c r="E1897" s="4">
        <v>7515638857</v>
      </c>
      <c r="F1897" s="2">
        <v>8451554447</v>
      </c>
      <c r="G1897" s="1">
        <v>1</v>
      </c>
    </row>
    <row r="1898" spans="1:7" x14ac:dyDescent="0.3">
      <c r="A1898" s="1">
        <v>784</v>
      </c>
      <c r="B1898" s="7">
        <v>2113613502</v>
      </c>
      <c r="C1898" s="5">
        <v>1006666689</v>
      </c>
      <c r="D1898" s="2">
        <v>1637612761</v>
      </c>
      <c r="E1898" s="4">
        <v>7692009606</v>
      </c>
      <c r="F1898" s="2">
        <v>8227021381</v>
      </c>
      <c r="G1898" s="1">
        <v>0</v>
      </c>
    </row>
    <row r="1899" spans="1:7" x14ac:dyDescent="0.3">
      <c r="A1899" s="1">
        <v>528</v>
      </c>
      <c r="B1899" s="7">
        <v>4172764313</v>
      </c>
      <c r="C1899" s="5">
        <v>2460889418</v>
      </c>
      <c r="D1899" s="2">
        <v>1641697475</v>
      </c>
      <c r="E1899" s="4">
        <v>7574882473</v>
      </c>
      <c r="F1899" s="2">
        <v>7542230607</v>
      </c>
      <c r="G1899" s="1">
        <v>1</v>
      </c>
    </row>
    <row r="1900" spans="1:7" x14ac:dyDescent="0.3">
      <c r="A1900" s="1">
        <v>451</v>
      </c>
      <c r="B1900" s="7">
        <v>272752784</v>
      </c>
      <c r="C1900" s="5">
        <v>6166556107</v>
      </c>
      <c r="D1900" s="2">
        <v>3002425314</v>
      </c>
      <c r="E1900" s="4">
        <v>7708709034</v>
      </c>
      <c r="F1900" s="2">
        <v>7396624696</v>
      </c>
      <c r="G1900" s="1">
        <v>1</v>
      </c>
    </row>
    <row r="1901" spans="1:7" x14ac:dyDescent="0.3">
      <c r="A1901" s="1">
        <v>673</v>
      </c>
      <c r="B1901" s="7">
        <v>2731622753</v>
      </c>
      <c r="C1901" s="5">
        <v>5064897076</v>
      </c>
      <c r="D1901" s="2">
        <v>2894291861</v>
      </c>
      <c r="E1901" s="4">
        <v>7671510554</v>
      </c>
      <c r="F1901" s="2">
        <v>8418321479</v>
      </c>
      <c r="G1901" s="1">
        <v>1</v>
      </c>
    </row>
    <row r="1902" spans="1:7" x14ac:dyDescent="0.3">
      <c r="A1902" s="1">
        <v>669</v>
      </c>
      <c r="B1902" s="7">
        <v>3379987503</v>
      </c>
      <c r="C1902" s="5">
        <v>4838555386</v>
      </c>
      <c r="D1902" s="2">
        <v>3379699264</v>
      </c>
      <c r="E1902" s="4">
        <v>7289507286</v>
      </c>
      <c r="F1902" s="2">
        <v>8395043859</v>
      </c>
      <c r="G1902" s="1">
        <v>1</v>
      </c>
    </row>
    <row r="1903" spans="1:7" x14ac:dyDescent="0.3">
      <c r="A1903" s="1">
        <v>736</v>
      </c>
      <c r="B1903" s="7">
        <v>4973105638</v>
      </c>
      <c r="C1903" s="5">
        <v>9069572147</v>
      </c>
      <c r="D1903" s="2">
        <v>2757767035</v>
      </c>
      <c r="E1903" s="4">
        <v>7592672044</v>
      </c>
      <c r="F1903" s="2">
        <v>7374101999</v>
      </c>
      <c r="G1903" s="1">
        <v>1</v>
      </c>
    </row>
    <row r="1904" spans="1:7" x14ac:dyDescent="0.3">
      <c r="A1904" s="1">
        <v>822</v>
      </c>
      <c r="B1904" s="7">
        <v>2681024367</v>
      </c>
      <c r="C1904" s="5">
        <v>6047564291</v>
      </c>
      <c r="D1904" s="2">
        <v>1589416274</v>
      </c>
      <c r="E1904" s="4">
        <v>7445424923</v>
      </c>
      <c r="F1904" s="2">
        <v>750818512</v>
      </c>
      <c r="G1904" s="1">
        <v>1</v>
      </c>
    </row>
    <row r="1905" spans="1:7" x14ac:dyDescent="0.3">
      <c r="A1905" s="1">
        <v>917</v>
      </c>
      <c r="B1905" s="7">
        <v>375123485</v>
      </c>
      <c r="C1905" s="5">
        <v>1082935978</v>
      </c>
      <c r="D1905" s="2">
        <v>3077078811</v>
      </c>
      <c r="E1905" s="4">
        <v>8604135822</v>
      </c>
      <c r="F1905" s="2">
        <v>82521078</v>
      </c>
      <c r="G1905" s="1">
        <v>0</v>
      </c>
    </row>
    <row r="1906" spans="1:7" x14ac:dyDescent="0.3">
      <c r="A1906" s="1">
        <v>483</v>
      </c>
      <c r="B1906" s="7">
        <v>2049330024</v>
      </c>
      <c r="C1906" s="5">
        <v>6765178651</v>
      </c>
      <c r="D1906" s="2">
        <v>1772879875</v>
      </c>
      <c r="E1906" s="4">
        <v>7839481215</v>
      </c>
      <c r="F1906" s="2">
        <v>8347022591</v>
      </c>
      <c r="G1906" s="1">
        <v>1</v>
      </c>
    </row>
    <row r="1907" spans="1:7" x14ac:dyDescent="0.3">
      <c r="A1907" s="1">
        <v>844</v>
      </c>
      <c r="B1907" s="7">
        <v>2492872856</v>
      </c>
      <c r="C1907" s="5">
        <v>8643602269</v>
      </c>
      <c r="D1907" s="2">
        <v>1377421509</v>
      </c>
      <c r="E1907" s="4">
        <v>7478711792</v>
      </c>
      <c r="F1907" s="2">
        <v>7815677114</v>
      </c>
      <c r="G1907" s="1">
        <v>1</v>
      </c>
    </row>
    <row r="1908" spans="1:7" x14ac:dyDescent="0.3">
      <c r="A1908" s="1">
        <v>744</v>
      </c>
      <c r="B1908" s="7">
        <v>293398635</v>
      </c>
      <c r="C1908" s="5">
        <v>3685772002</v>
      </c>
      <c r="D1908" s="2">
        <v>4918295802</v>
      </c>
      <c r="E1908" s="4">
        <v>7622334075</v>
      </c>
      <c r="F1908" s="2">
        <v>7654224112</v>
      </c>
      <c r="G1908" s="1">
        <v>1</v>
      </c>
    </row>
    <row r="1909" spans="1:7" x14ac:dyDescent="0.3">
      <c r="A1909" s="1">
        <v>661</v>
      </c>
      <c r="B1909" s="7">
        <v>3060975519</v>
      </c>
      <c r="C1909" s="5">
        <v>7428347243</v>
      </c>
      <c r="D1909" s="2">
        <v>1909097065</v>
      </c>
      <c r="E1909" s="4">
        <v>7779362508</v>
      </c>
      <c r="F1909" s="2">
        <v>8179662289</v>
      </c>
      <c r="G1909" s="1">
        <v>1</v>
      </c>
    </row>
    <row r="1910" spans="1:7" x14ac:dyDescent="0.3">
      <c r="A1910" s="1">
        <v>740</v>
      </c>
      <c r="B1910" s="7">
        <v>2479111729</v>
      </c>
      <c r="C1910" s="5">
        <v>6948634477</v>
      </c>
      <c r="D1910" s="2">
        <v>2999718288</v>
      </c>
      <c r="E1910" s="4">
        <v>7747376173</v>
      </c>
      <c r="F1910" s="2">
        <v>8222793175</v>
      </c>
      <c r="G1910" s="1">
        <v>1</v>
      </c>
    </row>
    <row r="1911" spans="1:7" x14ac:dyDescent="0.3">
      <c r="A1911" s="1">
        <v>533</v>
      </c>
      <c r="B1911" s="7">
        <v>4539421115</v>
      </c>
      <c r="C1911" s="5">
        <v>1031198933</v>
      </c>
      <c r="D1911" s="2">
        <v>1599839254</v>
      </c>
      <c r="E1911" s="4">
        <v>7469297005</v>
      </c>
      <c r="F1911" s="2">
        <v>7327538173</v>
      </c>
      <c r="G1911" s="1">
        <v>1</v>
      </c>
    </row>
    <row r="1912" spans="1:7" x14ac:dyDescent="0.3">
      <c r="A1912" s="1">
        <v>824</v>
      </c>
      <c r="B1912" s="7">
        <v>2213278627</v>
      </c>
      <c r="C1912" s="5">
        <v>5208604853</v>
      </c>
      <c r="D1912" s="2">
        <v>3294579224</v>
      </c>
      <c r="E1912" s="4">
        <v>7325006008</v>
      </c>
      <c r="F1912" s="2">
        <v>7392640593</v>
      </c>
      <c r="G1912" s="1">
        <v>0</v>
      </c>
    </row>
    <row r="1913" spans="1:7" x14ac:dyDescent="0.3">
      <c r="A1913" s="1">
        <v>899</v>
      </c>
      <c r="B1913" s="7">
        <v>2432681301</v>
      </c>
      <c r="C1913" s="5">
        <v>6570014017</v>
      </c>
      <c r="D1913" s="2">
        <v>1600559209</v>
      </c>
      <c r="E1913" s="4">
        <v>7666333182</v>
      </c>
      <c r="F1913" s="2">
        <v>6962355112</v>
      </c>
      <c r="G1913" s="1">
        <v>0</v>
      </c>
    </row>
    <row r="1914" spans="1:7" x14ac:dyDescent="0.3">
      <c r="A1914" s="1">
        <v>1072</v>
      </c>
      <c r="B1914" s="7">
        <v>3115581429</v>
      </c>
      <c r="C1914" s="5">
        <v>6517538143</v>
      </c>
      <c r="D1914" s="2">
        <v>2137477746</v>
      </c>
      <c r="E1914" s="4">
        <v>8023114932</v>
      </c>
      <c r="F1914" s="2">
        <v>8001926976</v>
      </c>
      <c r="G1914" s="1">
        <v>0</v>
      </c>
    </row>
    <row r="1915" spans="1:7" x14ac:dyDescent="0.3">
      <c r="A1915" s="1">
        <v>522</v>
      </c>
      <c r="B1915" s="7">
        <v>3792891231</v>
      </c>
      <c r="C1915" s="5">
        <v>5646070935</v>
      </c>
      <c r="D1915" s="2">
        <v>1397669135</v>
      </c>
      <c r="E1915" s="4">
        <v>7781369986</v>
      </c>
      <c r="F1915" s="2">
        <v>8045315285</v>
      </c>
      <c r="G1915" s="1">
        <v>0</v>
      </c>
    </row>
    <row r="1916" spans="1:7" x14ac:dyDescent="0.3">
      <c r="A1916" s="1">
        <v>438</v>
      </c>
      <c r="B1916" s="7">
        <v>2891034634</v>
      </c>
      <c r="C1916" s="5">
        <v>563420609</v>
      </c>
      <c r="D1916" s="2">
        <v>3211387932</v>
      </c>
      <c r="E1916" s="4">
        <v>7303852223</v>
      </c>
      <c r="F1916" s="2">
        <v>6716869402</v>
      </c>
      <c r="G1916" s="1">
        <v>1</v>
      </c>
    </row>
    <row r="1917" spans="1:7" x14ac:dyDescent="0.3">
      <c r="A1917" s="1">
        <v>942</v>
      </c>
      <c r="B1917" s="7">
        <v>2783373021</v>
      </c>
      <c r="C1917" s="5">
        <v>7345927997</v>
      </c>
      <c r="D1917" s="2">
        <v>2786654106</v>
      </c>
      <c r="E1917" s="4">
        <v>7801226878</v>
      </c>
      <c r="F1917" s="2">
        <v>7283479406</v>
      </c>
      <c r="G1917" s="1">
        <v>0</v>
      </c>
    </row>
    <row r="1918" spans="1:7" x14ac:dyDescent="0.3">
      <c r="A1918" s="1">
        <v>884</v>
      </c>
      <c r="B1918" s="7">
        <v>3070784629</v>
      </c>
      <c r="C1918" s="5">
        <v>8140062305</v>
      </c>
      <c r="D1918" s="2">
        <v>2467863124</v>
      </c>
      <c r="E1918" s="4">
        <v>7443140491</v>
      </c>
      <c r="F1918" s="2">
        <v>7919666351</v>
      </c>
      <c r="G1918" s="1">
        <v>1</v>
      </c>
    </row>
    <row r="1919" spans="1:7" x14ac:dyDescent="0.3">
      <c r="A1919" s="1">
        <v>921</v>
      </c>
      <c r="B1919" s="7">
        <v>4014598146</v>
      </c>
      <c r="C1919" s="5">
        <v>581034769</v>
      </c>
      <c r="D1919" s="2">
        <v>2265801762</v>
      </c>
      <c r="E1919" s="4">
        <v>7820001113</v>
      </c>
      <c r="F1919" s="2">
        <v>7576765396</v>
      </c>
      <c r="G1919" s="1">
        <v>0</v>
      </c>
    </row>
    <row r="1920" spans="1:7" x14ac:dyDescent="0.3">
      <c r="A1920" s="1">
        <v>553</v>
      </c>
      <c r="B1920" s="7">
        <v>2337971921</v>
      </c>
      <c r="C1920" s="5">
        <v>1861589648</v>
      </c>
      <c r="D1920" s="2">
        <v>3011572313</v>
      </c>
      <c r="E1920" s="4">
        <v>8425720672</v>
      </c>
      <c r="F1920" s="2">
        <v>7970246625</v>
      </c>
      <c r="G1920" s="1">
        <v>1</v>
      </c>
    </row>
    <row r="1921" spans="1:7" x14ac:dyDescent="0.3">
      <c r="A1921" s="1">
        <v>925</v>
      </c>
      <c r="B1921" s="7">
        <v>3729248805</v>
      </c>
      <c r="C1921" s="5">
        <v>9965425334</v>
      </c>
      <c r="D1921" s="2">
        <v>3583012325</v>
      </c>
      <c r="E1921" s="4">
        <v>7627771577</v>
      </c>
      <c r="F1921" s="2">
        <v>7488773576</v>
      </c>
      <c r="G1921" s="1">
        <v>0</v>
      </c>
    </row>
    <row r="1922" spans="1:7" x14ac:dyDescent="0.3">
      <c r="A1922" s="1">
        <v>907</v>
      </c>
      <c r="B1922" s="7">
        <v>4052746817</v>
      </c>
      <c r="C1922" s="5">
        <v>3974344085</v>
      </c>
      <c r="D1922" s="2">
        <v>1682943194</v>
      </c>
      <c r="E1922" s="4">
        <v>7644981111</v>
      </c>
      <c r="F1922" s="2">
        <v>7993010431</v>
      </c>
      <c r="G1922" s="1">
        <v>0</v>
      </c>
    </row>
    <row r="1923" spans="1:7" x14ac:dyDescent="0.3">
      <c r="A1923" s="1">
        <v>463</v>
      </c>
      <c r="B1923" s="7">
        <v>3109449009</v>
      </c>
      <c r="C1923" s="5">
        <v>7312215679</v>
      </c>
      <c r="D1923" s="2">
        <v>143654913</v>
      </c>
      <c r="E1923" s="4">
        <v>763456209</v>
      </c>
      <c r="F1923" s="2">
        <v>7744584001</v>
      </c>
      <c r="G1923" s="1">
        <v>1</v>
      </c>
    </row>
    <row r="1924" spans="1:7" x14ac:dyDescent="0.3">
      <c r="A1924" s="1">
        <v>717</v>
      </c>
      <c r="B1924" s="7">
        <v>2652476631</v>
      </c>
      <c r="C1924" s="5">
        <v>6963450869</v>
      </c>
      <c r="D1924" s="2">
        <v>2906586165</v>
      </c>
      <c r="E1924" s="4">
        <v>7622477965</v>
      </c>
      <c r="F1924" s="2">
        <v>7527977591</v>
      </c>
      <c r="G1924" s="1">
        <v>0</v>
      </c>
    </row>
    <row r="1925" spans="1:7" x14ac:dyDescent="0.3">
      <c r="A1925" s="1">
        <v>1002</v>
      </c>
      <c r="B1925" s="7">
        <v>4377736559</v>
      </c>
      <c r="C1925" s="5">
        <v>1529087584</v>
      </c>
      <c r="D1925" s="2">
        <v>1453295055</v>
      </c>
      <c r="E1925" s="4">
        <v>7825929635</v>
      </c>
      <c r="F1925" s="2">
        <v>8259494796</v>
      </c>
      <c r="G1925" s="1">
        <v>0</v>
      </c>
    </row>
    <row r="1926" spans="1:7" x14ac:dyDescent="0.3">
      <c r="A1926" s="1">
        <v>886</v>
      </c>
      <c r="B1926" s="7">
        <v>3650390293</v>
      </c>
      <c r="C1926" s="5">
        <v>8226213171</v>
      </c>
      <c r="D1926" s="2">
        <v>1771900538</v>
      </c>
      <c r="E1926" s="4">
        <v>7574761868</v>
      </c>
      <c r="F1926" s="2">
        <v>8906762759</v>
      </c>
      <c r="G1926" s="1">
        <v>1</v>
      </c>
    </row>
    <row r="1927" spans="1:7" x14ac:dyDescent="0.3">
      <c r="A1927" s="1">
        <v>626</v>
      </c>
      <c r="B1927" s="7">
        <v>3869087598</v>
      </c>
      <c r="C1927" s="5">
        <v>5715818739</v>
      </c>
      <c r="D1927" s="2">
        <v>1846191094</v>
      </c>
      <c r="E1927" s="4">
        <v>7502946269</v>
      </c>
      <c r="F1927" s="2">
        <v>6931192637</v>
      </c>
      <c r="G1927" s="1">
        <v>1</v>
      </c>
    </row>
    <row r="1928" spans="1:7" x14ac:dyDescent="0.3">
      <c r="A1928" s="1">
        <v>653</v>
      </c>
      <c r="B1928" s="7">
        <v>2053951571</v>
      </c>
      <c r="C1928" s="5">
        <v>4936492981</v>
      </c>
      <c r="D1928" s="2">
        <v>2213817894</v>
      </c>
      <c r="E1928" s="4">
        <v>768702203</v>
      </c>
      <c r="F1928" s="2">
        <v>7894779551</v>
      </c>
      <c r="G1928" s="1">
        <v>1</v>
      </c>
    </row>
    <row r="1929" spans="1:7" x14ac:dyDescent="0.3">
      <c r="A1929" s="1">
        <v>726</v>
      </c>
      <c r="B1929" s="7">
        <v>228194281</v>
      </c>
      <c r="C1929" s="5">
        <v>8865791934</v>
      </c>
      <c r="D1929" s="2">
        <v>232584206</v>
      </c>
      <c r="E1929" s="4">
        <v>7748823989</v>
      </c>
      <c r="F1929" s="2">
        <v>7703676968</v>
      </c>
      <c r="G1929" s="1">
        <v>1</v>
      </c>
    </row>
    <row r="1930" spans="1:7" x14ac:dyDescent="0.3">
      <c r="A1930" s="1">
        <v>752</v>
      </c>
      <c r="B1930" s="7">
        <v>3557468931</v>
      </c>
      <c r="C1930" s="5">
        <v>5125852123</v>
      </c>
      <c r="D1930" s="2">
        <v>1985602601</v>
      </c>
      <c r="E1930" s="4">
        <v>7676874432</v>
      </c>
      <c r="F1930" s="2">
        <v>7417954844</v>
      </c>
      <c r="G1930" s="1">
        <v>1</v>
      </c>
    </row>
    <row r="1931" spans="1:7" x14ac:dyDescent="0.3">
      <c r="A1931" s="1">
        <v>880</v>
      </c>
      <c r="B1931" s="7">
        <v>2961708849</v>
      </c>
      <c r="C1931" s="5">
        <v>7530540057</v>
      </c>
      <c r="D1931" s="2">
        <v>1770071583</v>
      </c>
      <c r="E1931" s="4">
        <v>8017214385</v>
      </c>
      <c r="F1931" s="2">
        <v>8199103038</v>
      </c>
      <c r="G1931" s="1">
        <v>0</v>
      </c>
    </row>
    <row r="1932" spans="1:7" x14ac:dyDescent="0.3">
      <c r="A1932" s="1">
        <v>589</v>
      </c>
      <c r="B1932" s="7">
        <v>3256461223</v>
      </c>
      <c r="C1932" s="5">
        <v>4667540417</v>
      </c>
      <c r="D1932" s="2">
        <v>3006042113</v>
      </c>
      <c r="E1932" s="4">
        <v>7701874745</v>
      </c>
      <c r="F1932" s="2">
        <v>7869870609</v>
      </c>
      <c r="G1932" s="1">
        <v>1</v>
      </c>
    </row>
    <row r="1933" spans="1:7" x14ac:dyDescent="0.3">
      <c r="A1933" s="1">
        <v>488</v>
      </c>
      <c r="B1933" s="7">
        <v>2301150281</v>
      </c>
      <c r="C1933" s="5">
        <v>7535933667</v>
      </c>
      <c r="D1933" s="2">
        <v>2428047536</v>
      </c>
      <c r="E1933" s="4">
        <v>7736438005</v>
      </c>
      <c r="F1933" s="2">
        <v>8063196895</v>
      </c>
      <c r="G1933" s="1">
        <v>1</v>
      </c>
    </row>
    <row r="1934" spans="1:7" x14ac:dyDescent="0.3">
      <c r="A1934" s="1">
        <v>1500</v>
      </c>
      <c r="B1934" s="7">
        <v>242356466</v>
      </c>
      <c r="C1934" s="5">
        <v>2817359763</v>
      </c>
      <c r="D1934" s="2">
        <v>1344021239</v>
      </c>
      <c r="E1934" s="4">
        <v>8222413391</v>
      </c>
      <c r="F1934" s="2">
        <v>6672855972</v>
      </c>
      <c r="G1934" s="1">
        <v>0</v>
      </c>
    </row>
    <row r="1935" spans="1:7" x14ac:dyDescent="0.3">
      <c r="A1935" s="1">
        <v>796</v>
      </c>
      <c r="B1935" s="7">
        <v>2597803023</v>
      </c>
      <c r="C1935" s="5">
        <v>12916839</v>
      </c>
      <c r="D1935" s="2">
        <v>2123641088</v>
      </c>
      <c r="E1935" s="4">
        <v>7476732812</v>
      </c>
      <c r="F1935" s="2">
        <v>8742046386</v>
      </c>
      <c r="G1935" s="1">
        <v>1</v>
      </c>
    </row>
    <row r="1936" spans="1:7" x14ac:dyDescent="0.3">
      <c r="A1936" s="1">
        <v>685</v>
      </c>
      <c r="B1936" s="7">
        <v>5357414026</v>
      </c>
      <c r="C1936" s="5">
        <v>5139984462</v>
      </c>
      <c r="D1936" s="2">
        <v>1739009736</v>
      </c>
      <c r="E1936" s="4">
        <v>7871482089</v>
      </c>
      <c r="F1936" s="2">
        <v>702567505</v>
      </c>
      <c r="G1936" s="1">
        <v>0</v>
      </c>
    </row>
    <row r="1937" spans="1:7" x14ac:dyDescent="0.3">
      <c r="A1937" s="1">
        <v>430</v>
      </c>
      <c r="B1937" s="7">
        <v>4421119076</v>
      </c>
      <c r="C1937" s="5">
        <v>6653570061</v>
      </c>
      <c r="D1937" s="2">
        <v>1435446478</v>
      </c>
      <c r="E1937" s="4">
        <v>7651359585</v>
      </c>
      <c r="F1937" s="2">
        <v>8034283459</v>
      </c>
      <c r="G1937" s="1">
        <v>0</v>
      </c>
    </row>
    <row r="1938" spans="1:7" x14ac:dyDescent="0.3">
      <c r="A1938" s="1">
        <v>532</v>
      </c>
      <c r="B1938" s="7">
        <v>3224824839</v>
      </c>
      <c r="C1938" s="5">
        <v>8690250965</v>
      </c>
      <c r="D1938" s="2">
        <v>2934057955</v>
      </c>
      <c r="E1938" s="4">
        <v>7626942958</v>
      </c>
      <c r="F1938" s="2">
        <v>6986113506</v>
      </c>
      <c r="G1938" s="1">
        <v>1</v>
      </c>
    </row>
    <row r="1939" spans="1:7" x14ac:dyDescent="0.3">
      <c r="A1939" s="1">
        <v>1033</v>
      </c>
      <c r="B1939" s="7">
        <v>5066918034</v>
      </c>
      <c r="C1939" s="5">
        <v>1225333967</v>
      </c>
      <c r="D1939" s="2">
        <v>1763913483</v>
      </c>
      <c r="E1939" s="4">
        <v>7572034988</v>
      </c>
      <c r="F1939" s="2">
        <v>6997431553</v>
      </c>
      <c r="G1939" s="1">
        <v>0</v>
      </c>
    </row>
    <row r="1940" spans="1:7" x14ac:dyDescent="0.3">
      <c r="A1940" s="1">
        <v>504</v>
      </c>
      <c r="B1940" s="7">
        <v>2908778477</v>
      </c>
      <c r="C1940" s="5">
        <v>4120683128</v>
      </c>
      <c r="D1940" s="2">
        <v>212416439</v>
      </c>
      <c r="E1940" s="4">
        <v>7665557282</v>
      </c>
      <c r="F1940" s="2">
        <v>8674851423</v>
      </c>
      <c r="G1940" s="1">
        <v>1</v>
      </c>
    </row>
    <row r="1941" spans="1:7" x14ac:dyDescent="0.3">
      <c r="A1941" s="1">
        <v>1150</v>
      </c>
      <c r="B1941" s="7">
        <v>302556699</v>
      </c>
      <c r="C1941" s="5">
        <v>2958955156</v>
      </c>
      <c r="D1941" s="2">
        <v>5536134949</v>
      </c>
      <c r="E1941" s="4">
        <v>7511579284</v>
      </c>
      <c r="F1941" s="2">
        <v>8094176397</v>
      </c>
      <c r="G1941" s="1">
        <v>0</v>
      </c>
    </row>
    <row r="1942" spans="1:7" x14ac:dyDescent="0.3">
      <c r="A1942" s="1">
        <v>893</v>
      </c>
      <c r="B1942" s="7">
        <v>2424874851</v>
      </c>
      <c r="C1942" s="5">
        <v>6214017663</v>
      </c>
      <c r="D1942" s="2">
        <v>2811960319</v>
      </c>
      <c r="E1942" s="4">
        <v>7644351827</v>
      </c>
      <c r="F1942" s="2">
        <v>7796873971</v>
      </c>
      <c r="G1942" s="1">
        <v>0</v>
      </c>
    </row>
    <row r="1943" spans="1:7" x14ac:dyDescent="0.3">
      <c r="A1943" s="1">
        <v>524</v>
      </c>
      <c r="B1943" s="7">
        <v>255877304</v>
      </c>
      <c r="C1943" s="5">
        <v>6155713667</v>
      </c>
      <c r="D1943" s="2">
        <v>5843181741</v>
      </c>
      <c r="E1943" s="4">
        <v>7632389739</v>
      </c>
      <c r="F1943" s="2">
        <v>8261633966</v>
      </c>
      <c r="G1943" s="1">
        <v>1</v>
      </c>
    </row>
    <row r="1944" spans="1:7" x14ac:dyDescent="0.3">
      <c r="A1944" s="1">
        <v>472</v>
      </c>
      <c r="B1944" s="7">
        <v>2522682428</v>
      </c>
      <c r="C1944" s="5">
        <v>9688827341</v>
      </c>
      <c r="D1944" s="2">
        <v>185853697</v>
      </c>
      <c r="E1944" s="4">
        <v>8349420622</v>
      </c>
      <c r="F1944" s="2">
        <v>8433299653</v>
      </c>
      <c r="G1944" s="1">
        <v>1</v>
      </c>
    </row>
    <row r="1945" spans="1:7" x14ac:dyDescent="0.3">
      <c r="A1945" s="1">
        <v>759</v>
      </c>
      <c r="B1945" s="7">
        <v>3498613858</v>
      </c>
      <c r="C1945" s="5">
        <v>6158060307</v>
      </c>
      <c r="D1945" s="2">
        <v>2008612831</v>
      </c>
      <c r="E1945" s="4">
        <v>7714968205</v>
      </c>
      <c r="F1945" s="2">
        <v>7280520702</v>
      </c>
      <c r="G1945" s="1">
        <v>1</v>
      </c>
    </row>
    <row r="1946" spans="1:7" x14ac:dyDescent="0.3">
      <c r="A1946" s="1">
        <v>1077</v>
      </c>
      <c r="B1946" s="7">
        <v>4147730586</v>
      </c>
      <c r="C1946" s="5">
        <v>7639341242</v>
      </c>
      <c r="D1946" s="2">
        <v>1464019297</v>
      </c>
      <c r="E1946" s="4">
        <v>7626829434</v>
      </c>
      <c r="F1946" s="2">
        <v>8063517307</v>
      </c>
      <c r="G1946" s="1">
        <v>1</v>
      </c>
    </row>
    <row r="1947" spans="1:7" x14ac:dyDescent="0.3">
      <c r="A1947" s="1">
        <v>575</v>
      </c>
      <c r="B1947" s="7">
        <v>349206329</v>
      </c>
      <c r="C1947" s="5">
        <v>1009540306</v>
      </c>
      <c r="D1947" s="2">
        <v>346116807</v>
      </c>
      <c r="E1947" s="4">
        <v>75619685</v>
      </c>
      <c r="F1947" s="2">
        <v>8814334286</v>
      </c>
      <c r="G1947" s="1">
        <v>1</v>
      </c>
    </row>
    <row r="1948" spans="1:7" x14ac:dyDescent="0.3">
      <c r="A1948" s="1">
        <v>566</v>
      </c>
      <c r="B1948" s="7">
        <v>4255685541</v>
      </c>
      <c r="C1948" s="5">
        <v>1260580617</v>
      </c>
      <c r="D1948" s="2">
        <v>1387059592</v>
      </c>
      <c r="E1948" s="4">
        <v>7488155424</v>
      </c>
      <c r="F1948" s="2">
        <v>7786664196</v>
      </c>
      <c r="G1948" s="1">
        <v>1</v>
      </c>
    </row>
    <row r="1949" spans="1:7" x14ac:dyDescent="0.3">
      <c r="A1949" s="1">
        <v>528</v>
      </c>
      <c r="B1949" s="7">
        <v>3585395388</v>
      </c>
      <c r="C1949" s="5">
        <v>5306696285</v>
      </c>
      <c r="D1949" s="2">
        <v>1177607379</v>
      </c>
      <c r="E1949" s="4">
        <v>8181284441</v>
      </c>
      <c r="F1949" s="2">
        <v>7453592996</v>
      </c>
      <c r="G1949" s="1">
        <v>0</v>
      </c>
    </row>
    <row r="1950" spans="1:7" x14ac:dyDescent="0.3">
      <c r="A1950" s="1">
        <v>513</v>
      </c>
      <c r="B1950" s="7">
        <v>4831801302</v>
      </c>
      <c r="C1950" s="5">
        <v>1026339011</v>
      </c>
      <c r="D1950" s="2">
        <v>1160749582</v>
      </c>
      <c r="E1950" s="4">
        <v>7580786411</v>
      </c>
      <c r="F1950" s="2">
        <v>6590685359</v>
      </c>
      <c r="G1950" s="1">
        <v>1</v>
      </c>
    </row>
    <row r="1951" spans="1:7" x14ac:dyDescent="0.3">
      <c r="A1951" s="1">
        <v>890</v>
      </c>
      <c r="B1951" s="7">
        <v>2353738543</v>
      </c>
      <c r="C1951" s="5">
        <v>1652614239</v>
      </c>
      <c r="D1951" s="2">
        <v>2496424684</v>
      </c>
      <c r="E1951" s="4">
        <v>7775357275</v>
      </c>
      <c r="F1951" s="2">
        <v>7871114095</v>
      </c>
      <c r="G1951" s="1">
        <v>1</v>
      </c>
    </row>
    <row r="1952" spans="1:7" x14ac:dyDescent="0.3">
      <c r="A1952" s="1">
        <v>568</v>
      </c>
      <c r="B1952" s="7">
        <v>266149574</v>
      </c>
      <c r="C1952" s="5">
        <v>587030867</v>
      </c>
      <c r="D1952" s="2">
        <v>2818645523</v>
      </c>
      <c r="E1952" s="4">
        <v>8003841083</v>
      </c>
      <c r="F1952" s="2">
        <v>7049310284</v>
      </c>
      <c r="G1952" s="1">
        <v>1</v>
      </c>
    </row>
    <row r="1953" spans="1:7" x14ac:dyDescent="0.3">
      <c r="A1953" s="1">
        <v>656</v>
      </c>
      <c r="B1953" s="7">
        <v>255528095</v>
      </c>
      <c r="C1953" s="5">
        <v>1014312084</v>
      </c>
      <c r="D1953" s="2">
        <v>3485769993</v>
      </c>
      <c r="E1953" s="4">
        <v>7572300829</v>
      </c>
      <c r="F1953" s="2">
        <v>7780430052</v>
      </c>
      <c r="G1953" s="1">
        <v>0</v>
      </c>
    </row>
    <row r="1954" spans="1:7" x14ac:dyDescent="0.3">
      <c r="A1954" s="1">
        <v>504</v>
      </c>
      <c r="B1954" s="7">
        <v>2574321761</v>
      </c>
      <c r="C1954" s="5">
        <v>934866557</v>
      </c>
      <c r="D1954" s="2">
        <v>1842166442</v>
      </c>
      <c r="E1954" s="4">
        <v>767759218</v>
      </c>
      <c r="F1954" s="2">
        <v>7689387887</v>
      </c>
      <c r="G1954" s="1">
        <v>1</v>
      </c>
    </row>
    <row r="1955" spans="1:7" x14ac:dyDescent="0.3">
      <c r="A1955" s="1">
        <v>543</v>
      </c>
      <c r="B1955" s="7">
        <v>2359578831</v>
      </c>
      <c r="C1955" s="5">
        <v>730206438</v>
      </c>
      <c r="D1955" s="2">
        <v>124712989</v>
      </c>
      <c r="E1955" s="4">
        <v>82670374</v>
      </c>
      <c r="F1955" s="2">
        <v>7481885224</v>
      </c>
      <c r="G1955" s="1">
        <v>1</v>
      </c>
    </row>
    <row r="1956" spans="1:7" x14ac:dyDescent="0.3">
      <c r="A1956" s="1">
        <v>664</v>
      </c>
      <c r="B1956" s="7">
        <v>2101866221</v>
      </c>
      <c r="C1956" s="5">
        <v>3831239236</v>
      </c>
      <c r="D1956" s="2">
        <v>1546958524</v>
      </c>
      <c r="E1956" s="4">
        <v>7672328722</v>
      </c>
      <c r="F1956" s="2">
        <v>6868520482</v>
      </c>
      <c r="G1956" s="1">
        <v>1</v>
      </c>
    </row>
    <row r="1957" spans="1:7" x14ac:dyDescent="0.3">
      <c r="A1957" s="1">
        <v>632</v>
      </c>
      <c r="B1957" s="7">
        <v>236921494</v>
      </c>
      <c r="C1957" s="5">
        <v>3344539589</v>
      </c>
      <c r="D1957" s="2">
        <v>2232493368</v>
      </c>
      <c r="E1957" s="4">
        <v>7696029259</v>
      </c>
      <c r="F1957" s="2">
        <v>7678550417</v>
      </c>
      <c r="G1957" s="1">
        <v>0</v>
      </c>
    </row>
    <row r="1958" spans="1:7" x14ac:dyDescent="0.3">
      <c r="A1958" s="1">
        <v>603</v>
      </c>
      <c r="B1958" s="7">
        <v>2321022952</v>
      </c>
      <c r="C1958" s="5">
        <v>5105533514</v>
      </c>
      <c r="D1958" s="2">
        <v>1019418391</v>
      </c>
      <c r="E1958" s="4">
        <v>8826313358</v>
      </c>
      <c r="F1958" s="2">
        <v>8636002019</v>
      </c>
      <c r="G1958" s="1">
        <v>0</v>
      </c>
    </row>
    <row r="1959" spans="1:7" x14ac:dyDescent="0.3">
      <c r="A1959" s="1">
        <v>547</v>
      </c>
      <c r="B1959" s="7">
        <v>2910304352</v>
      </c>
      <c r="C1959" s="5">
        <v>1083670438</v>
      </c>
      <c r="D1959" s="2">
        <v>2854902768</v>
      </c>
      <c r="E1959" s="4">
        <v>7810414512</v>
      </c>
      <c r="F1959" s="2">
        <v>7954579379</v>
      </c>
      <c r="G1959" s="1">
        <v>0</v>
      </c>
    </row>
    <row r="1960" spans="1:7" x14ac:dyDescent="0.3">
      <c r="A1960" s="1">
        <v>1250</v>
      </c>
      <c r="B1960" s="7">
        <v>2492168376</v>
      </c>
      <c r="C1960" s="5">
        <v>4313774564</v>
      </c>
      <c r="D1960" s="2">
        <v>1888198757</v>
      </c>
      <c r="E1960" s="4">
        <v>7667323927</v>
      </c>
      <c r="F1960" s="2">
        <v>8557749861</v>
      </c>
      <c r="G1960" s="1">
        <v>0</v>
      </c>
    </row>
    <row r="1961" spans="1:7" x14ac:dyDescent="0.3">
      <c r="A1961" s="1">
        <v>463</v>
      </c>
      <c r="B1961" s="7" t="s">
        <v>114</v>
      </c>
      <c r="C1961" s="5">
        <v>9934513355</v>
      </c>
      <c r="D1961" s="2">
        <v>3085704945</v>
      </c>
      <c r="E1961" s="4">
        <v>7577210439</v>
      </c>
      <c r="F1961" s="2">
        <v>7582409186</v>
      </c>
      <c r="G1961" s="1">
        <v>1</v>
      </c>
    </row>
    <row r="1962" spans="1:7" x14ac:dyDescent="0.3">
      <c r="A1962" s="1">
        <v>699</v>
      </c>
      <c r="B1962" s="7">
        <v>4061030857</v>
      </c>
      <c r="C1962" s="5">
        <v>8532979428</v>
      </c>
      <c r="D1962" s="2">
        <v>2247612812</v>
      </c>
      <c r="E1962" s="4">
        <v>7694710546</v>
      </c>
      <c r="F1962" s="2">
        <v>846852052</v>
      </c>
      <c r="G1962" s="1">
        <v>1</v>
      </c>
    </row>
    <row r="1963" spans="1:7" x14ac:dyDescent="0.3">
      <c r="A1963" s="1">
        <v>762</v>
      </c>
      <c r="B1963" s="7">
        <v>3611165475</v>
      </c>
      <c r="C1963" s="5">
        <v>7605858804</v>
      </c>
      <c r="D1963" s="2">
        <v>2154435412</v>
      </c>
      <c r="E1963" s="4">
        <v>8596486193</v>
      </c>
      <c r="F1963" s="2">
        <v>7921854131</v>
      </c>
      <c r="G1963" s="1">
        <v>0</v>
      </c>
    </row>
    <row r="1964" spans="1:7" x14ac:dyDescent="0.3">
      <c r="A1964" s="1">
        <v>499</v>
      </c>
      <c r="B1964" s="7">
        <v>1967941896</v>
      </c>
      <c r="C1964" s="5">
        <v>2666343707</v>
      </c>
      <c r="D1964" s="2">
        <v>1546038317</v>
      </c>
      <c r="E1964" s="4">
        <v>7480289458</v>
      </c>
      <c r="F1964" s="2">
        <v>8153470291</v>
      </c>
      <c r="G1964" s="1">
        <v>1</v>
      </c>
    </row>
    <row r="1965" spans="1:7" x14ac:dyDescent="0.3">
      <c r="A1965" s="1">
        <v>929</v>
      </c>
      <c r="B1965" s="7">
        <v>4467795654</v>
      </c>
      <c r="C1965" s="5">
        <v>3790668657</v>
      </c>
      <c r="D1965" s="2">
        <v>2883001948</v>
      </c>
      <c r="E1965" s="4">
        <v>815191063</v>
      </c>
      <c r="F1965" s="2">
        <v>7839618747</v>
      </c>
      <c r="G1965" s="1">
        <v>1</v>
      </c>
    </row>
    <row r="1966" spans="1:7" x14ac:dyDescent="0.3">
      <c r="A1966" s="1">
        <v>1348</v>
      </c>
      <c r="B1966" s="7">
        <v>2096711649</v>
      </c>
      <c r="C1966" s="5">
        <v>6532441789</v>
      </c>
      <c r="D1966" s="2">
        <v>2129697505</v>
      </c>
      <c r="E1966" s="4">
        <v>7463736139</v>
      </c>
      <c r="F1966" s="2">
        <v>8197994737</v>
      </c>
      <c r="G1966" s="1">
        <v>1</v>
      </c>
    </row>
    <row r="1967" spans="1:7" x14ac:dyDescent="0.3">
      <c r="A1967" s="1">
        <v>729</v>
      </c>
      <c r="B1967" s="7">
        <v>219183348</v>
      </c>
      <c r="C1967" s="5">
        <v>6722006694</v>
      </c>
      <c r="D1967" s="2">
        <v>2163901127</v>
      </c>
      <c r="E1967" s="4">
        <v>761857917</v>
      </c>
      <c r="F1967" s="2">
        <v>7701592448</v>
      </c>
      <c r="G1967" s="1">
        <v>1</v>
      </c>
    </row>
    <row r="1968" spans="1:7" x14ac:dyDescent="0.3">
      <c r="A1968" s="1">
        <v>385</v>
      </c>
      <c r="B1968" s="7">
        <v>3035209864</v>
      </c>
      <c r="C1968" s="5">
        <v>7024723557</v>
      </c>
      <c r="D1968" s="2">
        <v>1247847697</v>
      </c>
      <c r="E1968" s="4">
        <v>7735783511</v>
      </c>
      <c r="F1968" s="2">
        <v>7170699164</v>
      </c>
      <c r="G1968" s="1">
        <v>1</v>
      </c>
    </row>
    <row r="1969" spans="1:7" x14ac:dyDescent="0.3">
      <c r="A1969" s="1">
        <v>1376</v>
      </c>
      <c r="B1969" s="7">
        <v>4961996545</v>
      </c>
      <c r="C1969" s="5">
        <v>4651270341</v>
      </c>
      <c r="D1969" s="2">
        <v>4514239131</v>
      </c>
      <c r="E1969" s="4">
        <v>8303314966</v>
      </c>
      <c r="F1969" s="2">
        <v>7483484874</v>
      </c>
      <c r="G1969" s="1">
        <v>0</v>
      </c>
    </row>
    <row r="1970" spans="1:7" x14ac:dyDescent="0.3">
      <c r="A1970" s="1">
        <v>1348</v>
      </c>
      <c r="B1970" s="7">
        <v>5530937937</v>
      </c>
      <c r="C1970" s="5">
        <v>3619917196</v>
      </c>
      <c r="D1970" s="2">
        <v>1241993341</v>
      </c>
      <c r="E1970" s="4">
        <v>7501754864</v>
      </c>
      <c r="F1970" s="2">
        <v>7659710683</v>
      </c>
      <c r="G1970" s="1">
        <v>1</v>
      </c>
    </row>
    <row r="1971" spans="1:7" x14ac:dyDescent="0.3">
      <c r="A1971" s="1">
        <v>1550</v>
      </c>
      <c r="B1971" s="7">
        <v>4808315088</v>
      </c>
      <c r="C1971" s="5">
        <v>4444073355</v>
      </c>
      <c r="D1971" s="2">
        <v>2849753678</v>
      </c>
      <c r="E1971" s="4">
        <v>7743689016</v>
      </c>
      <c r="F1971" s="2">
        <v>8709618981</v>
      </c>
      <c r="G1971" s="1">
        <v>1</v>
      </c>
    </row>
    <row r="1972" spans="1:7" x14ac:dyDescent="0.3">
      <c r="A1972" s="1">
        <v>636</v>
      </c>
      <c r="B1972" s="7">
        <v>313520849</v>
      </c>
      <c r="C1972" s="5">
        <v>7053995338</v>
      </c>
      <c r="D1972" s="2">
        <v>1714054059</v>
      </c>
      <c r="E1972" s="4">
        <v>7715825459</v>
      </c>
      <c r="F1972" s="2">
        <v>89171008</v>
      </c>
      <c r="G1972" s="1">
        <v>1</v>
      </c>
    </row>
    <row r="1973" spans="1:7" x14ac:dyDescent="0.3">
      <c r="A1973" s="1">
        <v>448</v>
      </c>
      <c r="B1973" s="7">
        <v>1809978128</v>
      </c>
      <c r="C1973" s="5">
        <v>4913191506</v>
      </c>
      <c r="D1973" s="2">
        <v>2723443935</v>
      </c>
      <c r="E1973" s="4">
        <v>8099242869</v>
      </c>
      <c r="F1973" s="2">
        <v>7057197972</v>
      </c>
      <c r="G1973" s="1">
        <v>1</v>
      </c>
    </row>
    <row r="1974" spans="1:7" x14ac:dyDescent="0.3">
      <c r="A1974" s="1">
        <v>759</v>
      </c>
      <c r="B1974" s="7">
        <v>3987860984</v>
      </c>
      <c r="C1974" s="5">
        <v>8062018415</v>
      </c>
      <c r="D1974" s="2">
        <v>2372313695</v>
      </c>
      <c r="E1974" s="4">
        <v>7669842138</v>
      </c>
      <c r="F1974" s="2">
        <v>7986020255</v>
      </c>
      <c r="G1974" s="1">
        <v>1</v>
      </c>
    </row>
    <row r="1975" spans="1:7" x14ac:dyDescent="0.3">
      <c r="A1975" s="1">
        <v>1004</v>
      </c>
      <c r="B1975" s="7">
        <v>4251457352</v>
      </c>
      <c r="C1975" s="5">
        <v>4025412039</v>
      </c>
      <c r="D1975" s="2">
        <v>1046888323</v>
      </c>
      <c r="E1975" s="4">
        <v>7585936896</v>
      </c>
      <c r="F1975" s="2">
        <v>8158170026</v>
      </c>
      <c r="G1975" s="1">
        <v>0</v>
      </c>
    </row>
    <row r="1976" spans="1:7" x14ac:dyDescent="0.3">
      <c r="A1976" s="1">
        <v>459</v>
      </c>
      <c r="B1976" s="7">
        <v>4377456445</v>
      </c>
      <c r="C1976" s="5">
        <v>4432131091</v>
      </c>
      <c r="D1976" s="2">
        <v>1554051794</v>
      </c>
      <c r="E1976" s="4">
        <v>7518598185</v>
      </c>
      <c r="F1976" s="2">
        <v>6638036175</v>
      </c>
      <c r="G1976" s="1">
        <v>1</v>
      </c>
    </row>
    <row r="1977" spans="1:7" x14ac:dyDescent="0.3">
      <c r="A1977" s="1">
        <v>623</v>
      </c>
      <c r="B1977" s="7">
        <v>2053879916</v>
      </c>
      <c r="C1977" s="5">
        <v>6806129389</v>
      </c>
      <c r="D1977" s="2">
        <v>2860566992</v>
      </c>
      <c r="E1977" s="4">
        <v>8216382061</v>
      </c>
      <c r="F1977" s="2">
        <v>793492055</v>
      </c>
      <c r="G1977" s="1">
        <v>0</v>
      </c>
    </row>
    <row r="1978" spans="1:7" x14ac:dyDescent="0.3">
      <c r="A1978" s="1">
        <v>853</v>
      </c>
      <c r="B1978" s="7">
        <v>2964726577</v>
      </c>
      <c r="C1978" s="5">
        <v>4428289858</v>
      </c>
      <c r="D1978" s="2">
        <v>2631551358</v>
      </c>
      <c r="E1978" s="4">
        <v>7546195088</v>
      </c>
      <c r="F1978" s="2">
        <v>7593069856</v>
      </c>
      <c r="G1978" s="1">
        <v>1</v>
      </c>
    </row>
    <row r="1979" spans="1:7" x14ac:dyDescent="0.3">
      <c r="A1979" s="1">
        <v>673</v>
      </c>
      <c r="B1979" s="7">
        <v>3920620881</v>
      </c>
      <c r="C1979" s="5">
        <v>8217426241</v>
      </c>
      <c r="D1979" s="2">
        <v>2706844807</v>
      </c>
      <c r="E1979" s="4">
        <v>764570353</v>
      </c>
      <c r="F1979" s="2">
        <v>7524042949</v>
      </c>
      <c r="G1979" s="1">
        <v>1</v>
      </c>
    </row>
    <row r="1980" spans="1:7" x14ac:dyDescent="0.3">
      <c r="A1980" s="1">
        <v>1059</v>
      </c>
      <c r="B1980" s="7">
        <v>2227822384</v>
      </c>
      <c r="C1980" s="5">
        <v>801614823</v>
      </c>
      <c r="D1980" s="2">
        <v>2209597278</v>
      </c>
      <c r="E1980" s="4">
        <v>7810708471</v>
      </c>
      <c r="F1980" s="2">
        <v>7264933629</v>
      </c>
      <c r="G1980" s="1">
        <v>0</v>
      </c>
    </row>
    <row r="1981" spans="1:7" x14ac:dyDescent="0.3">
      <c r="A1981" s="1">
        <v>1036</v>
      </c>
      <c r="B1981" s="7">
        <v>4621115509</v>
      </c>
      <c r="C1981" s="5">
        <v>6478552168</v>
      </c>
      <c r="D1981" s="2">
        <v>1605336817</v>
      </c>
      <c r="E1981" s="4">
        <v>8423958381</v>
      </c>
      <c r="F1981" s="2">
        <v>7660467992</v>
      </c>
      <c r="G1981" s="1">
        <v>0</v>
      </c>
    </row>
    <row r="1982" spans="1:7" x14ac:dyDescent="0.3">
      <c r="A1982" s="1">
        <v>686</v>
      </c>
      <c r="B1982" s="7">
        <v>2422048579</v>
      </c>
      <c r="C1982" s="5">
        <v>429334036</v>
      </c>
      <c r="D1982" s="2">
        <v>3204252767</v>
      </c>
      <c r="E1982" s="4">
        <v>7739763088</v>
      </c>
      <c r="F1982" s="2">
        <v>8234766158</v>
      </c>
      <c r="G1982" s="1">
        <v>0</v>
      </c>
    </row>
    <row r="1983" spans="1:7" x14ac:dyDescent="0.3">
      <c r="A1983" s="1">
        <v>774</v>
      </c>
      <c r="B1983" s="7">
        <v>3177804325</v>
      </c>
      <c r="C1983" s="5">
        <v>5638249333</v>
      </c>
      <c r="D1983" s="2">
        <v>2048097104</v>
      </c>
      <c r="E1983" s="4">
        <v>7441908413</v>
      </c>
      <c r="F1983" s="2">
        <v>7455872131</v>
      </c>
      <c r="G1983" s="1">
        <v>0</v>
      </c>
    </row>
    <row r="1984" spans="1:7" x14ac:dyDescent="0.3">
      <c r="A1984" s="1">
        <v>837</v>
      </c>
      <c r="B1984" s="7">
        <v>3890422602</v>
      </c>
      <c r="C1984" s="5">
        <v>8701478428</v>
      </c>
      <c r="D1984" s="2">
        <v>2010730429</v>
      </c>
      <c r="E1984" s="4">
        <v>7450566706</v>
      </c>
      <c r="F1984" s="2">
        <v>7553695156</v>
      </c>
      <c r="G1984" s="1">
        <v>0</v>
      </c>
    </row>
    <row r="1985" spans="1:7" x14ac:dyDescent="0.3">
      <c r="A1985" s="1">
        <v>562</v>
      </c>
      <c r="B1985" s="7">
        <v>2346880352</v>
      </c>
      <c r="C1985" s="5">
        <v>3946409245</v>
      </c>
      <c r="D1985" s="2">
        <v>319881953</v>
      </c>
      <c r="E1985" s="4">
        <v>750329807</v>
      </c>
      <c r="F1985" s="2">
        <v>8722879928</v>
      </c>
      <c r="G1985" s="1">
        <v>1</v>
      </c>
    </row>
    <row r="1986" spans="1:7" x14ac:dyDescent="0.3">
      <c r="A1986" s="1">
        <v>906</v>
      </c>
      <c r="B1986" s="7">
        <v>1159291812</v>
      </c>
      <c r="C1986" s="5">
        <v>5779422086</v>
      </c>
      <c r="D1986" s="2">
        <v>1487454957</v>
      </c>
      <c r="E1986" s="4">
        <v>8514879033</v>
      </c>
      <c r="F1986" s="2">
        <v>7444573806</v>
      </c>
      <c r="G1986" s="1">
        <v>0</v>
      </c>
    </row>
    <row r="1987" spans="1:7" x14ac:dyDescent="0.3">
      <c r="A1987" s="1">
        <v>626</v>
      </c>
      <c r="B1987" s="7">
        <v>4285737627</v>
      </c>
      <c r="C1987" s="5">
        <v>828196197</v>
      </c>
      <c r="D1987" s="2">
        <v>5122379872</v>
      </c>
      <c r="E1987" s="4">
        <v>7742692945</v>
      </c>
      <c r="F1987" s="2">
        <v>7231786902</v>
      </c>
      <c r="G1987" s="1">
        <v>0</v>
      </c>
    </row>
    <row r="1988" spans="1:7" x14ac:dyDescent="0.3">
      <c r="A1988" s="1">
        <v>1149</v>
      </c>
      <c r="B1988" s="7">
        <v>2406853954</v>
      </c>
      <c r="C1988" s="5">
        <v>5441151465</v>
      </c>
      <c r="D1988" s="2">
        <v>2388965698</v>
      </c>
      <c r="E1988" s="4">
        <v>7721521536</v>
      </c>
      <c r="F1988" s="2">
        <v>7195848172</v>
      </c>
      <c r="G1988" s="1">
        <v>1</v>
      </c>
    </row>
    <row r="1989" spans="1:7" x14ac:dyDescent="0.3">
      <c r="A1989" s="1">
        <v>1388</v>
      </c>
      <c r="B1989" s="7">
        <v>4056972957</v>
      </c>
      <c r="C1989" s="5">
        <v>4368561383</v>
      </c>
      <c r="D1989" s="2">
        <v>1445158515</v>
      </c>
      <c r="E1989" s="4">
        <v>7506590483</v>
      </c>
      <c r="F1989" s="2">
        <v>8285607679</v>
      </c>
      <c r="G1989" s="1">
        <v>0</v>
      </c>
    </row>
    <row r="1990" spans="1:7" x14ac:dyDescent="0.3">
      <c r="A1990" s="1">
        <v>569</v>
      </c>
      <c r="B1990" s="7">
        <v>2403982267</v>
      </c>
      <c r="C1990" s="5">
        <v>1940983968</v>
      </c>
      <c r="D1990" s="2">
        <v>497446808</v>
      </c>
      <c r="E1990" s="4">
        <v>7705299343</v>
      </c>
      <c r="F1990" s="2">
        <v>7685707645</v>
      </c>
      <c r="G1990" s="1">
        <v>1</v>
      </c>
    </row>
    <row r="1991" spans="1:7" x14ac:dyDescent="0.3">
      <c r="A1991" s="1">
        <v>653</v>
      </c>
      <c r="B1991" s="7">
        <v>3881973305</v>
      </c>
      <c r="C1991" s="5">
        <v>8980157227</v>
      </c>
      <c r="D1991" s="2">
        <v>331414494</v>
      </c>
      <c r="E1991" s="4">
        <v>7749236517</v>
      </c>
      <c r="F1991" s="2">
        <v>795062943</v>
      </c>
      <c r="G1991" s="1">
        <v>0</v>
      </c>
    </row>
    <row r="1992" spans="1:7" x14ac:dyDescent="0.3">
      <c r="A1992" s="1">
        <v>833</v>
      </c>
      <c r="B1992" s="7">
        <v>3220815063</v>
      </c>
      <c r="C1992" s="5">
        <v>2643888236</v>
      </c>
      <c r="D1992" s="2">
        <v>1358827311</v>
      </c>
      <c r="E1992" s="4">
        <v>7654780417</v>
      </c>
      <c r="F1992" s="2">
        <v>7031952062</v>
      </c>
      <c r="G1992" s="1">
        <v>1</v>
      </c>
    </row>
    <row r="1993" spans="1:7" x14ac:dyDescent="0.3">
      <c r="A1993" s="1">
        <v>533</v>
      </c>
      <c r="B1993" s="7">
        <v>2188741623</v>
      </c>
      <c r="C1993" s="5">
        <v>2593173712</v>
      </c>
      <c r="D1993" s="2">
        <v>3264043998</v>
      </c>
      <c r="E1993" s="4">
        <v>7576072778</v>
      </c>
      <c r="F1993" s="2">
        <v>8061961156</v>
      </c>
      <c r="G1993" s="1">
        <v>1</v>
      </c>
    </row>
    <row r="1994" spans="1:7" x14ac:dyDescent="0.3">
      <c r="A1994" s="1">
        <v>618</v>
      </c>
      <c r="B1994" s="7">
        <v>3964293547</v>
      </c>
      <c r="C1994" s="5">
        <v>5344058831</v>
      </c>
      <c r="D1994" s="2">
        <v>2014052663</v>
      </c>
      <c r="E1994" s="4">
        <v>7366679247</v>
      </c>
      <c r="F1994" s="2">
        <v>6734438371</v>
      </c>
      <c r="G1994" s="1">
        <v>1</v>
      </c>
    </row>
    <row r="1995" spans="1:7" x14ac:dyDescent="0.3">
      <c r="A1995" s="1">
        <v>489</v>
      </c>
      <c r="B1995" s="7">
        <v>4471127169</v>
      </c>
      <c r="C1995" s="5">
        <v>7377231998</v>
      </c>
      <c r="D1995" s="2">
        <v>1206072614</v>
      </c>
      <c r="E1995" s="4">
        <v>8062525891</v>
      </c>
      <c r="F1995" s="2">
        <v>7010733291</v>
      </c>
      <c r="G1995" s="1">
        <v>1</v>
      </c>
    </row>
    <row r="1996" spans="1:7" x14ac:dyDescent="0.3">
      <c r="A1996" s="1">
        <v>711</v>
      </c>
      <c r="B1996" s="7">
        <v>3553819625</v>
      </c>
      <c r="C1996" s="5">
        <v>4073036114</v>
      </c>
      <c r="D1996" s="2">
        <v>1896185628</v>
      </c>
      <c r="E1996" s="4">
        <v>7769528996</v>
      </c>
      <c r="F1996" s="2">
        <v>7991309202</v>
      </c>
      <c r="G1996" s="1">
        <v>1</v>
      </c>
    </row>
    <row r="1997" spans="1:7" x14ac:dyDescent="0.3">
      <c r="A1997" s="1">
        <v>2011</v>
      </c>
      <c r="B1997" s="7">
        <v>4317541015</v>
      </c>
      <c r="C1997" s="5">
        <v>48356017</v>
      </c>
      <c r="D1997" s="2">
        <v>248276399</v>
      </c>
      <c r="E1997" s="4">
        <v>754134609</v>
      </c>
      <c r="F1997" s="2">
        <v>7109439562</v>
      </c>
      <c r="G1997" s="1">
        <v>1</v>
      </c>
    </row>
    <row r="1998" spans="1:7" x14ac:dyDescent="0.3">
      <c r="A1998" s="1">
        <v>917</v>
      </c>
      <c r="B1998" s="7">
        <v>329129888</v>
      </c>
      <c r="C1998" s="5">
        <v>915862516</v>
      </c>
      <c r="D1998" s="2">
        <v>1544963456</v>
      </c>
      <c r="E1998" s="4">
        <v>842503594</v>
      </c>
      <c r="F1998" s="2">
        <v>7704430489</v>
      </c>
      <c r="G1998" s="1">
        <v>1</v>
      </c>
    </row>
    <row r="1999" spans="1:7" x14ac:dyDescent="0.3">
      <c r="A1999" s="1">
        <v>662</v>
      </c>
      <c r="B1999" s="7">
        <v>4091597437</v>
      </c>
      <c r="C1999" s="5">
        <v>1535596547</v>
      </c>
      <c r="D1999" s="2">
        <v>3565468836</v>
      </c>
      <c r="E1999" s="4">
        <v>762141553</v>
      </c>
      <c r="F1999" s="2">
        <v>8252137173</v>
      </c>
      <c r="G1999" s="1">
        <v>1</v>
      </c>
    </row>
    <row r="2000" spans="1:7" x14ac:dyDescent="0.3">
      <c r="A2000" s="1">
        <v>1022</v>
      </c>
      <c r="B2000" s="7">
        <v>2114176014</v>
      </c>
      <c r="C2000" s="5">
        <v>7853056333</v>
      </c>
      <c r="D2000" s="2">
        <v>3984839352</v>
      </c>
      <c r="E2000" s="4">
        <v>7753707665</v>
      </c>
      <c r="F2000" s="2">
        <v>8085203063</v>
      </c>
      <c r="G2000" s="1">
        <v>0</v>
      </c>
    </row>
    <row r="2001" spans="1:7" x14ac:dyDescent="0.3">
      <c r="A2001" s="1">
        <v>823</v>
      </c>
      <c r="B2001" s="7">
        <v>2371082281</v>
      </c>
      <c r="C2001" s="5">
        <v>7228022561</v>
      </c>
      <c r="D2001" s="2">
        <v>1572037825</v>
      </c>
      <c r="E2001" s="4">
        <v>7813820556</v>
      </c>
      <c r="F2001" s="2">
        <v>8873263104</v>
      </c>
      <c r="G2001" s="1">
        <v>1</v>
      </c>
    </row>
    <row r="2002" spans="1:7" x14ac:dyDescent="0.3">
      <c r="A2002" s="1">
        <v>1043</v>
      </c>
      <c r="B2002" s="7">
        <v>4684861662</v>
      </c>
      <c r="C2002" s="5">
        <v>1044174958</v>
      </c>
      <c r="D2002" s="2">
        <v>2874061627</v>
      </c>
      <c r="E2002" s="4">
        <v>7599590741</v>
      </c>
      <c r="F2002" s="2">
        <v>8244060761</v>
      </c>
      <c r="G2002" s="1">
        <v>0</v>
      </c>
    </row>
    <row r="2003" spans="1:7" x14ac:dyDescent="0.3">
      <c r="A2003" s="1">
        <v>1007</v>
      </c>
      <c r="B2003" s="7">
        <v>3872977755</v>
      </c>
      <c r="C2003" s="5">
        <v>6393068783</v>
      </c>
      <c r="D2003" s="1" t="s">
        <v>115</v>
      </c>
      <c r="E2003" s="4">
        <v>8535738639</v>
      </c>
      <c r="F2003" s="2">
        <v>7099987376</v>
      </c>
      <c r="G2003" s="1">
        <v>1</v>
      </c>
    </row>
    <row r="2004" spans="1:7" x14ac:dyDescent="0.3">
      <c r="A2004" s="1">
        <v>656</v>
      </c>
      <c r="B2004" s="7">
        <v>4161019638</v>
      </c>
      <c r="C2004" s="5">
        <v>7467203703</v>
      </c>
      <c r="D2004" s="2">
        <v>4678051152</v>
      </c>
      <c r="E2004" s="4">
        <v>779922792</v>
      </c>
      <c r="F2004" s="2">
        <v>8431569296</v>
      </c>
      <c r="G2004" s="1">
        <v>0</v>
      </c>
    </row>
    <row r="2005" spans="1:7" x14ac:dyDescent="0.3">
      <c r="A2005" s="1">
        <v>1266</v>
      </c>
      <c r="B2005" s="7">
        <v>2540692603</v>
      </c>
      <c r="C2005" s="5">
        <v>5775913792</v>
      </c>
      <c r="D2005" s="2">
        <v>3131384927</v>
      </c>
      <c r="E2005" s="4">
        <v>8200756972</v>
      </c>
      <c r="F2005" s="2">
        <v>6957059285</v>
      </c>
      <c r="G2005" s="1">
        <v>0</v>
      </c>
    </row>
    <row r="2006" spans="1:7" x14ac:dyDescent="0.3">
      <c r="A2006" s="1">
        <v>503</v>
      </c>
      <c r="B2006" s="7">
        <v>2659899293</v>
      </c>
      <c r="C2006" s="5">
        <v>1288139158</v>
      </c>
      <c r="D2006" s="2">
        <v>1405294655</v>
      </c>
      <c r="E2006" s="4">
        <v>7673686926</v>
      </c>
      <c r="F2006" s="2">
        <v>9107283985</v>
      </c>
      <c r="G2006" s="1">
        <v>1</v>
      </c>
    </row>
    <row r="2007" spans="1:7" x14ac:dyDescent="0.3">
      <c r="A2007" s="1">
        <v>813</v>
      </c>
      <c r="B2007" s="7">
        <v>359583992</v>
      </c>
      <c r="C2007" s="5">
        <v>809852215</v>
      </c>
      <c r="D2007" s="2">
        <v>177989773</v>
      </c>
      <c r="E2007" s="4">
        <v>7653288271</v>
      </c>
      <c r="F2007" s="2">
        <v>7583559344</v>
      </c>
      <c r="G2007" s="1">
        <v>1</v>
      </c>
    </row>
    <row r="2008" spans="1:7" x14ac:dyDescent="0.3">
      <c r="A2008" s="1">
        <v>819</v>
      </c>
      <c r="B2008" s="7">
        <v>3060304856</v>
      </c>
      <c r="C2008" s="5">
        <v>2359773031</v>
      </c>
      <c r="D2008" s="1" t="s">
        <v>116</v>
      </c>
      <c r="E2008" s="4">
        <v>8736090135</v>
      </c>
      <c r="F2008" s="2">
        <v>8794733373</v>
      </c>
      <c r="G2008" s="1">
        <v>0</v>
      </c>
    </row>
    <row r="2009" spans="1:7" x14ac:dyDescent="0.3">
      <c r="A2009" s="1">
        <v>985</v>
      </c>
      <c r="B2009" s="7">
        <v>2312681568</v>
      </c>
      <c r="C2009" s="5">
        <v>1866906211</v>
      </c>
      <c r="D2009" s="2">
        <v>3350390433</v>
      </c>
      <c r="E2009" s="4">
        <v>8159098919</v>
      </c>
      <c r="F2009" s="2">
        <v>6987648154</v>
      </c>
      <c r="G2009" s="1">
        <v>0</v>
      </c>
    </row>
    <row r="2010" spans="1:7" x14ac:dyDescent="0.3">
      <c r="A2010" s="1">
        <v>652</v>
      </c>
      <c r="B2010" s="7">
        <v>4709008042</v>
      </c>
      <c r="C2010" s="5">
        <v>1795914448</v>
      </c>
      <c r="D2010" s="2">
        <v>2061134941</v>
      </c>
      <c r="E2010" s="4">
        <v>7814760774</v>
      </c>
      <c r="F2010" s="2">
        <v>828533942</v>
      </c>
      <c r="G2010" s="1">
        <v>1</v>
      </c>
    </row>
    <row r="2011" spans="1:7" x14ac:dyDescent="0.3">
      <c r="A2011" s="1">
        <v>503</v>
      </c>
      <c r="B2011" s="7">
        <v>4311110432</v>
      </c>
      <c r="C2011" s="5">
        <v>5254369745</v>
      </c>
      <c r="D2011" s="2">
        <v>2327143686</v>
      </c>
      <c r="E2011" s="4">
        <v>7699035323</v>
      </c>
      <c r="F2011" s="2">
        <v>7943823439</v>
      </c>
      <c r="G2011" s="1">
        <v>1</v>
      </c>
    </row>
    <row r="2012" spans="1:7" x14ac:dyDescent="0.3">
      <c r="A2012" s="1">
        <v>586</v>
      </c>
      <c r="B2012" s="7">
        <v>2581378161</v>
      </c>
      <c r="C2012" s="5">
        <v>5688382375</v>
      </c>
      <c r="D2012" s="2">
        <v>2659132155</v>
      </c>
      <c r="E2012" s="4">
        <v>7622824374</v>
      </c>
      <c r="F2012" s="2">
        <v>7242537683</v>
      </c>
      <c r="G2012" s="1">
        <v>1</v>
      </c>
    </row>
    <row r="2013" spans="1:7" x14ac:dyDescent="0.3">
      <c r="A2013" s="1">
        <v>931</v>
      </c>
      <c r="B2013" s="7">
        <v>2496814511</v>
      </c>
      <c r="C2013" s="5">
        <v>5327662256</v>
      </c>
      <c r="D2013" s="2">
        <v>3357396316</v>
      </c>
      <c r="E2013" s="4">
        <v>7699079748</v>
      </c>
      <c r="F2013" s="2">
        <v>7194462439</v>
      </c>
      <c r="G2013" s="1">
        <v>0</v>
      </c>
    </row>
    <row r="2014" spans="1:7" x14ac:dyDescent="0.3">
      <c r="A2014" s="1">
        <v>797</v>
      </c>
      <c r="B2014" s="7">
        <v>3240178716</v>
      </c>
      <c r="C2014" s="5">
        <v>5085261229</v>
      </c>
      <c r="D2014" s="2">
        <v>1424875782</v>
      </c>
      <c r="E2014" s="4">
        <v>8310301159</v>
      </c>
      <c r="F2014" s="2">
        <v>709219614</v>
      </c>
      <c r="G2014" s="1">
        <v>1</v>
      </c>
    </row>
    <row r="2015" spans="1:7" x14ac:dyDescent="0.3">
      <c r="A2015" s="1">
        <v>742</v>
      </c>
      <c r="B2015" s="7">
        <v>2697544338</v>
      </c>
      <c r="C2015" s="5">
        <v>190964536</v>
      </c>
      <c r="D2015" s="2">
        <v>2944372582</v>
      </c>
      <c r="E2015" s="4">
        <v>7616890901</v>
      </c>
      <c r="F2015" s="2">
        <v>7161259434</v>
      </c>
      <c r="G2015" s="1">
        <v>1</v>
      </c>
    </row>
    <row r="2016" spans="1:7" x14ac:dyDescent="0.3">
      <c r="A2016" s="1">
        <v>633</v>
      </c>
      <c r="B2016" s="7">
        <v>2572487721</v>
      </c>
      <c r="C2016" s="5">
        <v>5074380845</v>
      </c>
      <c r="D2016" s="2">
        <v>2266198214</v>
      </c>
      <c r="E2016" s="4">
        <v>7764113078</v>
      </c>
      <c r="F2016" s="2">
        <v>723072492</v>
      </c>
      <c r="G2016" s="1">
        <v>0</v>
      </c>
    </row>
    <row r="2017" spans="1:7" x14ac:dyDescent="0.3">
      <c r="A2017" s="1">
        <v>634</v>
      </c>
      <c r="B2017" s="7">
        <v>1375960944</v>
      </c>
      <c r="C2017" s="5">
        <v>7920974488</v>
      </c>
      <c r="D2017" s="2">
        <v>2028560979</v>
      </c>
      <c r="E2017" s="4">
        <v>8659731587</v>
      </c>
      <c r="F2017" s="2">
        <v>7126033742</v>
      </c>
      <c r="G2017" s="1">
        <v>0</v>
      </c>
    </row>
    <row r="2018" spans="1:7" x14ac:dyDescent="0.3">
      <c r="A2018" s="1">
        <v>901</v>
      </c>
      <c r="B2018" s="7">
        <v>1860439753</v>
      </c>
      <c r="C2018" s="5">
        <v>2624170917</v>
      </c>
      <c r="D2018" s="2">
        <v>2831804777</v>
      </c>
      <c r="E2018" s="4">
        <v>7518951586</v>
      </c>
      <c r="F2018" s="2">
        <v>8309964536</v>
      </c>
      <c r="G2018" s="1">
        <v>0</v>
      </c>
    </row>
    <row r="2019" spans="1:7" x14ac:dyDescent="0.3">
      <c r="A2019" s="1">
        <v>727</v>
      </c>
      <c r="B2019" s="7">
        <v>4190618445</v>
      </c>
      <c r="C2019" s="5">
        <v>7895550581</v>
      </c>
      <c r="D2019" s="2">
        <v>2310501047</v>
      </c>
      <c r="E2019" s="4">
        <v>7645456577</v>
      </c>
      <c r="F2019" s="2">
        <v>8163474172</v>
      </c>
      <c r="G2019" s="1">
        <v>1</v>
      </c>
    </row>
    <row r="2020" spans="1:7" x14ac:dyDescent="0.3">
      <c r="A2020" s="1">
        <v>1325</v>
      </c>
      <c r="B2020" s="7">
        <v>291845281</v>
      </c>
      <c r="C2020" s="5">
        <v>432728595</v>
      </c>
      <c r="D2020" s="2">
        <v>2796349149</v>
      </c>
      <c r="E2020" s="4">
        <v>7770384129</v>
      </c>
      <c r="F2020" s="2">
        <v>6957406153</v>
      </c>
      <c r="G2020" s="1">
        <v>0</v>
      </c>
    </row>
    <row r="2021" spans="1:7" x14ac:dyDescent="0.3">
      <c r="A2021" s="1">
        <v>591</v>
      </c>
      <c r="B2021" s="7">
        <v>5123725563</v>
      </c>
      <c r="C2021" s="5">
        <v>4993604166</v>
      </c>
      <c r="D2021" s="2">
        <v>1592677582</v>
      </c>
      <c r="E2021" s="4">
        <v>7810223085</v>
      </c>
      <c r="F2021" s="2">
        <v>7503778121</v>
      </c>
      <c r="G2021" s="1">
        <v>0</v>
      </c>
    </row>
    <row r="2022" spans="1:7" x14ac:dyDescent="0.3">
      <c r="A2022" s="1">
        <v>1310</v>
      </c>
      <c r="B2022" s="7">
        <v>4000092418</v>
      </c>
      <c r="C2022" s="5">
        <v>5683632595</v>
      </c>
      <c r="D2022" s="1" t="s">
        <v>117</v>
      </c>
      <c r="E2022" s="4">
        <v>7770029397</v>
      </c>
      <c r="F2022" s="2">
        <v>747486639</v>
      </c>
      <c r="G2022" s="1">
        <v>0</v>
      </c>
    </row>
    <row r="2023" spans="1:7" x14ac:dyDescent="0.3">
      <c r="A2023" s="1">
        <v>625</v>
      </c>
      <c r="B2023" s="7">
        <v>2780449011</v>
      </c>
      <c r="C2023" s="5">
        <v>985976642</v>
      </c>
      <c r="D2023" s="2">
        <v>221116189</v>
      </c>
      <c r="E2023" s="4">
        <v>7513982378</v>
      </c>
      <c r="F2023" s="2">
        <v>8018789892</v>
      </c>
      <c r="G2023" s="1">
        <v>1</v>
      </c>
    </row>
    <row r="2024" spans="1:7" x14ac:dyDescent="0.3">
      <c r="A2024" s="1">
        <v>906</v>
      </c>
      <c r="B2024" s="7">
        <v>4133863124</v>
      </c>
      <c r="C2024" s="5">
        <v>383336256</v>
      </c>
      <c r="D2024" s="2">
        <v>1712152528</v>
      </c>
      <c r="E2024" s="4">
        <v>8645733057</v>
      </c>
      <c r="F2024" s="2">
        <v>8103108491</v>
      </c>
      <c r="G2024" s="1">
        <v>1</v>
      </c>
    </row>
    <row r="2025" spans="1:7" x14ac:dyDescent="0.3">
      <c r="A2025" s="1">
        <v>787</v>
      </c>
      <c r="B2025" s="7">
        <v>3858317025</v>
      </c>
      <c r="C2025" s="5">
        <v>4861520987</v>
      </c>
      <c r="D2025" s="2">
        <v>4737154627</v>
      </c>
      <c r="E2025" s="4">
        <v>7650827724</v>
      </c>
      <c r="F2025" s="2">
        <v>7025872443</v>
      </c>
      <c r="G2025" s="1">
        <v>0</v>
      </c>
    </row>
    <row r="2026" spans="1:7" x14ac:dyDescent="0.3">
      <c r="A2026" s="1">
        <v>439</v>
      </c>
      <c r="B2026" s="7">
        <v>4217855035</v>
      </c>
      <c r="C2026" s="5">
        <v>5038757719</v>
      </c>
      <c r="D2026" s="2">
        <v>189835839</v>
      </c>
      <c r="E2026" s="4">
        <v>7562013709</v>
      </c>
      <c r="F2026" s="2">
        <v>7817716971</v>
      </c>
      <c r="G2026" s="1">
        <v>1</v>
      </c>
    </row>
    <row r="2027" spans="1:7" x14ac:dyDescent="0.3">
      <c r="A2027" s="1">
        <v>891</v>
      </c>
      <c r="B2027" s="7">
        <v>4337116933</v>
      </c>
      <c r="C2027" s="5">
        <v>7040176733</v>
      </c>
      <c r="D2027" s="2">
        <v>3345064621</v>
      </c>
      <c r="E2027" s="4">
        <v>8799391433</v>
      </c>
      <c r="F2027" s="2">
        <v>699661937</v>
      </c>
      <c r="G2027" s="1">
        <v>1</v>
      </c>
    </row>
    <row r="2028" spans="1:7" x14ac:dyDescent="0.3">
      <c r="A2028" s="1">
        <v>791</v>
      </c>
      <c r="B2028" s="7">
        <v>2484216142</v>
      </c>
      <c r="C2028" s="5">
        <v>7640399671</v>
      </c>
      <c r="D2028" s="2">
        <v>2969576971</v>
      </c>
      <c r="E2028" s="4">
        <v>8273303879</v>
      </c>
      <c r="F2028" s="2">
        <v>8186387671</v>
      </c>
      <c r="G2028" s="1">
        <v>0</v>
      </c>
    </row>
    <row r="2029" spans="1:7" x14ac:dyDescent="0.3">
      <c r="A2029" s="1">
        <v>482</v>
      </c>
      <c r="B2029" s="7">
        <v>2312521764</v>
      </c>
      <c r="C2029" s="5">
        <v>768792052</v>
      </c>
      <c r="D2029" s="2">
        <v>3192417001</v>
      </c>
      <c r="E2029" s="4">
        <v>7779067954</v>
      </c>
      <c r="F2029" s="2">
        <v>6710541387</v>
      </c>
      <c r="G2029" s="1">
        <v>1</v>
      </c>
    </row>
    <row r="2030" spans="1:7" x14ac:dyDescent="0.3">
      <c r="A2030" s="1">
        <v>359</v>
      </c>
      <c r="B2030" s="7">
        <v>397649607</v>
      </c>
      <c r="C2030" s="5">
        <v>4490550919</v>
      </c>
      <c r="D2030" s="2">
        <v>2536123302</v>
      </c>
      <c r="E2030" s="4">
        <v>7740430714</v>
      </c>
      <c r="F2030" s="2">
        <v>6500064898</v>
      </c>
      <c r="G2030" s="1">
        <v>1</v>
      </c>
    </row>
    <row r="2031" spans="1:7" x14ac:dyDescent="0.3">
      <c r="A2031" s="1">
        <v>818</v>
      </c>
      <c r="B2031" s="7">
        <v>4929050394</v>
      </c>
      <c r="C2031" s="5">
        <v>1786107445</v>
      </c>
      <c r="D2031" s="2">
        <v>2170494921</v>
      </c>
      <c r="E2031" s="4">
        <v>7751360719</v>
      </c>
      <c r="F2031" s="2">
        <v>7635716967</v>
      </c>
      <c r="G2031" s="1">
        <v>0</v>
      </c>
    </row>
    <row r="2032" spans="1:7" x14ac:dyDescent="0.3">
      <c r="A2032" s="1">
        <v>958</v>
      </c>
      <c r="B2032" s="7">
        <v>245382184</v>
      </c>
      <c r="C2032" s="5">
        <v>1004657076</v>
      </c>
      <c r="D2032" s="2">
        <v>2019194008</v>
      </c>
      <c r="E2032" s="4">
        <v>7712536996</v>
      </c>
      <c r="F2032" s="2">
        <v>747384259</v>
      </c>
      <c r="G2032" s="1">
        <v>1</v>
      </c>
    </row>
    <row r="2033" spans="1:7" x14ac:dyDescent="0.3">
      <c r="A2033" s="1">
        <v>1010</v>
      </c>
      <c r="B2033" s="7">
        <v>1657477611</v>
      </c>
      <c r="C2033" s="5">
        <v>7006820237</v>
      </c>
      <c r="D2033" s="2">
        <v>2088485669</v>
      </c>
      <c r="E2033" s="4">
        <v>748282194</v>
      </c>
      <c r="F2033" s="2">
        <v>8225961811</v>
      </c>
      <c r="G2033" s="1">
        <v>1</v>
      </c>
    </row>
    <row r="2034" spans="1:7" x14ac:dyDescent="0.3">
      <c r="A2034" s="1">
        <v>1115</v>
      </c>
      <c r="B2034" s="7">
        <v>3467546495</v>
      </c>
      <c r="C2034" s="5">
        <v>5579872573</v>
      </c>
      <c r="D2034" s="2">
        <v>2744599421</v>
      </c>
      <c r="E2034" s="4">
        <v>7508856645</v>
      </c>
      <c r="F2034" s="2">
        <v>8065169055</v>
      </c>
      <c r="G2034" s="1">
        <v>0</v>
      </c>
    </row>
    <row r="2035" spans="1:7" x14ac:dyDescent="0.3">
      <c r="A2035" s="1">
        <v>658</v>
      </c>
      <c r="B2035" s="7">
        <v>3201742</v>
      </c>
      <c r="C2035" s="5">
        <v>6108218354</v>
      </c>
      <c r="D2035" s="2">
        <v>1567631825</v>
      </c>
      <c r="E2035" s="4">
        <v>756650327</v>
      </c>
      <c r="F2035" s="2">
        <v>6975539582</v>
      </c>
      <c r="G2035" s="1">
        <v>1</v>
      </c>
    </row>
    <row r="2036" spans="1:7" x14ac:dyDescent="0.3">
      <c r="A2036" s="1">
        <v>1054</v>
      </c>
      <c r="B2036" s="7">
        <v>5122218416</v>
      </c>
      <c r="C2036" s="5">
        <v>8141770455</v>
      </c>
      <c r="D2036" s="2">
        <v>1761410191</v>
      </c>
      <c r="E2036" s="4">
        <v>7574795432</v>
      </c>
      <c r="F2036" s="2">
        <v>765496268</v>
      </c>
      <c r="G2036" s="1">
        <v>0</v>
      </c>
    </row>
    <row r="2037" spans="1:7" x14ac:dyDescent="0.3">
      <c r="A2037" s="1">
        <v>1597</v>
      </c>
      <c r="B2037" s="7">
        <v>4964396525</v>
      </c>
      <c r="C2037" s="5">
        <v>5643628475</v>
      </c>
      <c r="D2037" s="2">
        <v>1679916153</v>
      </c>
      <c r="E2037" s="4">
        <v>801467352</v>
      </c>
      <c r="F2037" s="2">
        <v>8890782023</v>
      </c>
      <c r="G2037" s="1">
        <v>0</v>
      </c>
    </row>
    <row r="2038" spans="1:7" x14ac:dyDescent="0.3">
      <c r="A2038" s="1">
        <v>801</v>
      </c>
      <c r="B2038" s="7">
        <v>2912690491</v>
      </c>
      <c r="C2038" s="5">
        <v>6535060023</v>
      </c>
      <c r="D2038" s="2">
        <v>204334457</v>
      </c>
      <c r="E2038" s="4">
        <v>7830648695</v>
      </c>
      <c r="F2038" s="2">
        <v>796422664</v>
      </c>
      <c r="G2038" s="1">
        <v>1</v>
      </c>
    </row>
    <row r="2039" spans="1:7" x14ac:dyDescent="0.3">
      <c r="A2039" s="1">
        <v>494</v>
      </c>
      <c r="B2039" s="7">
        <v>5058203401</v>
      </c>
      <c r="C2039" s="5">
        <v>8341653283</v>
      </c>
      <c r="D2039" s="2">
        <v>1777649787</v>
      </c>
      <c r="E2039" s="4">
        <v>7604518693</v>
      </c>
      <c r="F2039" s="2">
        <v>8140557419</v>
      </c>
      <c r="G2039" s="1">
        <v>1</v>
      </c>
    </row>
    <row r="2040" spans="1:7" x14ac:dyDescent="0.3">
      <c r="A2040" s="1">
        <v>688</v>
      </c>
      <c r="B2040" s="7">
        <v>2304395034</v>
      </c>
      <c r="C2040" s="5">
        <v>5336733511</v>
      </c>
      <c r="D2040" s="2">
        <v>127181077</v>
      </c>
      <c r="E2040" s="4">
        <v>735203606</v>
      </c>
      <c r="F2040" s="2">
        <v>8186174203</v>
      </c>
      <c r="G2040" s="1">
        <v>1</v>
      </c>
    </row>
    <row r="2041" spans="1:7" x14ac:dyDescent="0.3">
      <c r="A2041" s="1">
        <v>933</v>
      </c>
      <c r="B2041" s="7">
        <v>5467504683</v>
      </c>
      <c r="C2041" s="5">
        <v>6335899582</v>
      </c>
      <c r="D2041" s="2">
        <v>1592699149</v>
      </c>
      <c r="E2041" s="4">
        <v>777716409</v>
      </c>
      <c r="F2041" s="2">
        <v>7437551662</v>
      </c>
      <c r="G2041" s="1">
        <v>1</v>
      </c>
    </row>
    <row r="2042" spans="1:7" x14ac:dyDescent="0.3">
      <c r="A2042" s="1">
        <v>1132</v>
      </c>
      <c r="B2042" s="7">
        <v>4431477685</v>
      </c>
      <c r="C2042" s="5">
        <v>1197852389</v>
      </c>
      <c r="D2042" s="2">
        <v>1107987343</v>
      </c>
      <c r="E2042" s="4">
        <v>7863732643</v>
      </c>
      <c r="F2042" s="2">
        <v>85292275</v>
      </c>
      <c r="G2042" s="1">
        <v>1</v>
      </c>
    </row>
    <row r="2043" spans="1:7" x14ac:dyDescent="0.3">
      <c r="A2043" s="1">
        <v>1108</v>
      </c>
      <c r="B2043" s="7">
        <v>3906816456</v>
      </c>
      <c r="C2043" s="5">
        <v>1075959142</v>
      </c>
      <c r="D2043" s="2">
        <v>225485447</v>
      </c>
      <c r="E2043" s="4">
        <v>7501328772</v>
      </c>
      <c r="F2043" s="2">
        <v>7704297846</v>
      </c>
      <c r="G2043" s="1">
        <v>1</v>
      </c>
    </row>
    <row r="2044" spans="1:7" x14ac:dyDescent="0.3">
      <c r="A2044" s="1">
        <v>446</v>
      </c>
      <c r="B2044" s="7">
        <v>2676558913</v>
      </c>
      <c r="C2044" s="5">
        <v>114007458</v>
      </c>
      <c r="D2044" s="2">
        <v>1862324843</v>
      </c>
      <c r="E2044" s="4">
        <v>7824761691</v>
      </c>
      <c r="F2044" s="2">
        <v>8079376567</v>
      </c>
      <c r="G2044" s="1">
        <v>1</v>
      </c>
    </row>
    <row r="2045" spans="1:7" x14ac:dyDescent="0.3">
      <c r="A2045" s="1">
        <v>661</v>
      </c>
      <c r="B2045" s="7">
        <v>2442122139</v>
      </c>
      <c r="C2045" s="5">
        <v>7807053422</v>
      </c>
      <c r="D2045" s="2">
        <v>1204239926</v>
      </c>
      <c r="E2045" s="4">
        <v>7809378628</v>
      </c>
      <c r="F2045" s="2">
        <v>7836030342</v>
      </c>
      <c r="G2045" s="1">
        <v>1</v>
      </c>
    </row>
    <row r="2046" spans="1:7" x14ac:dyDescent="0.3">
      <c r="A2046" s="1">
        <v>713</v>
      </c>
      <c r="B2046" s="7">
        <v>5111554782</v>
      </c>
      <c r="C2046" s="5">
        <v>8196537283</v>
      </c>
      <c r="D2046" s="2">
        <v>1679138384</v>
      </c>
      <c r="E2046" s="4">
        <v>7655262884</v>
      </c>
      <c r="F2046" s="2">
        <v>8982654733</v>
      </c>
      <c r="G2046" s="1">
        <v>1</v>
      </c>
    </row>
    <row r="2047" spans="1:7" x14ac:dyDescent="0.3">
      <c r="A2047" s="1">
        <v>605</v>
      </c>
      <c r="B2047" s="7">
        <v>3244584218</v>
      </c>
      <c r="C2047" s="5">
        <v>9447193942</v>
      </c>
      <c r="D2047" s="2">
        <v>1862079937</v>
      </c>
      <c r="E2047" s="4">
        <v>8494956475</v>
      </c>
      <c r="F2047" s="2">
        <v>7799222878</v>
      </c>
      <c r="G2047" s="1">
        <v>1</v>
      </c>
    </row>
    <row r="2048" spans="1:7" x14ac:dyDescent="0.3">
      <c r="A2048" s="1">
        <v>504</v>
      </c>
      <c r="B2048" s="7">
        <v>3633259777</v>
      </c>
      <c r="C2048" s="5">
        <v>9204117894</v>
      </c>
      <c r="D2048" s="2">
        <v>2804834202</v>
      </c>
      <c r="E2048" s="4">
        <v>7535136646</v>
      </c>
      <c r="F2048" s="2">
        <v>7072297006</v>
      </c>
      <c r="G2048" s="1">
        <v>1</v>
      </c>
    </row>
    <row r="2049" spans="1:7" x14ac:dyDescent="0.3">
      <c r="A2049" s="1">
        <v>468</v>
      </c>
      <c r="B2049" s="7">
        <v>2194237971</v>
      </c>
      <c r="C2049" s="5">
        <v>3611104703</v>
      </c>
      <c r="D2049" s="2">
        <v>124425062</v>
      </c>
      <c r="E2049" s="4">
        <v>7963101017</v>
      </c>
      <c r="F2049" s="2">
        <v>8525960924</v>
      </c>
      <c r="G2049" s="1">
        <v>1</v>
      </c>
    </row>
    <row r="2050" spans="1:7" x14ac:dyDescent="0.3">
      <c r="A2050" s="1">
        <v>460</v>
      </c>
      <c r="B2050" s="7">
        <v>352378446</v>
      </c>
      <c r="C2050" s="5">
        <v>5172521998</v>
      </c>
      <c r="D2050" s="2">
        <v>1227664007</v>
      </c>
      <c r="E2050" s="4">
        <v>8011661243</v>
      </c>
      <c r="F2050" s="2">
        <v>7842992815</v>
      </c>
      <c r="G2050" s="1">
        <v>1</v>
      </c>
    </row>
    <row r="2051" spans="1:7" x14ac:dyDescent="0.3">
      <c r="A2051" s="1">
        <v>689</v>
      </c>
      <c r="B2051" s="7">
        <v>3245284126</v>
      </c>
      <c r="C2051" s="5">
        <v>235789656</v>
      </c>
      <c r="D2051" s="2">
        <v>1571108263</v>
      </c>
      <c r="E2051" s="4">
        <v>8166650444</v>
      </c>
      <c r="F2051" s="2">
        <v>7475449871</v>
      </c>
      <c r="G2051" s="1">
        <v>1</v>
      </c>
    </row>
    <row r="2052" spans="1:7" x14ac:dyDescent="0.3">
      <c r="A2052" s="1">
        <v>615</v>
      </c>
      <c r="B2052" s="7">
        <v>4026944607</v>
      </c>
      <c r="C2052" s="5">
        <v>6344996553</v>
      </c>
      <c r="D2052" s="2">
        <v>2763428806</v>
      </c>
      <c r="E2052" s="4">
        <v>7601811365</v>
      </c>
      <c r="F2052" s="2">
        <v>862652161</v>
      </c>
      <c r="G2052" s="1">
        <v>1</v>
      </c>
    </row>
    <row r="2053" spans="1:7" x14ac:dyDescent="0.3">
      <c r="A2053" s="1">
        <v>959</v>
      </c>
      <c r="B2053" s="7">
        <v>2563235658</v>
      </c>
      <c r="C2053" s="5">
        <v>1018108624</v>
      </c>
      <c r="D2053" s="2">
        <v>4640709641</v>
      </c>
      <c r="E2053" s="4">
        <v>7733317387</v>
      </c>
      <c r="F2053" s="2">
        <v>7212447122</v>
      </c>
      <c r="G2053" s="1">
        <v>1</v>
      </c>
    </row>
    <row r="2054" spans="1:7" x14ac:dyDescent="0.3">
      <c r="A2054" s="1">
        <v>1192</v>
      </c>
      <c r="B2054" s="7">
        <v>2483214632</v>
      </c>
      <c r="C2054" s="5">
        <v>576482342</v>
      </c>
      <c r="D2054" s="2">
        <v>1507369836</v>
      </c>
      <c r="E2054" s="4">
        <v>8225476034</v>
      </c>
      <c r="F2054" s="2">
        <v>9101452201</v>
      </c>
      <c r="G2054" s="1">
        <v>1</v>
      </c>
    </row>
    <row r="2055" spans="1:7" x14ac:dyDescent="0.3">
      <c r="A2055" s="1">
        <v>928</v>
      </c>
      <c r="B2055" s="7">
        <v>3641853643</v>
      </c>
      <c r="C2055" s="5">
        <v>7095227886</v>
      </c>
      <c r="D2055" s="2">
        <v>3367164654</v>
      </c>
      <c r="E2055" s="4">
        <v>7668679461</v>
      </c>
      <c r="F2055" s="2">
        <v>8252878013</v>
      </c>
      <c r="G2055" s="1">
        <v>1</v>
      </c>
    </row>
    <row r="2056" spans="1:7" x14ac:dyDescent="0.3">
      <c r="A2056" s="1">
        <v>405</v>
      </c>
      <c r="B2056" s="7">
        <v>4892361721</v>
      </c>
      <c r="C2056" s="5">
        <v>4273892101</v>
      </c>
      <c r="D2056" s="2">
        <v>1821548739</v>
      </c>
      <c r="E2056" s="4">
        <v>8509354691</v>
      </c>
      <c r="F2056" s="2">
        <v>8510408359</v>
      </c>
      <c r="G2056" s="1">
        <v>1</v>
      </c>
    </row>
    <row r="2057" spans="1:7" x14ac:dyDescent="0.3">
      <c r="A2057" s="1">
        <v>788</v>
      </c>
      <c r="B2057" s="7">
        <v>2381806247</v>
      </c>
      <c r="C2057" s="5">
        <v>4507775548</v>
      </c>
      <c r="D2057" s="2">
        <v>3143403568</v>
      </c>
      <c r="E2057" s="4">
        <v>7574896013</v>
      </c>
      <c r="F2057" s="2">
        <v>7028692613</v>
      </c>
      <c r="G2057" s="1">
        <v>0</v>
      </c>
    </row>
    <row r="2058" spans="1:7" x14ac:dyDescent="0.3">
      <c r="A2058" s="1">
        <v>951</v>
      </c>
      <c r="B2058" s="7">
        <v>2236479045</v>
      </c>
      <c r="C2058" s="5">
        <v>3740391397</v>
      </c>
      <c r="D2058" s="2">
        <v>2185107417</v>
      </c>
      <c r="E2058" s="4">
        <v>7494481042</v>
      </c>
      <c r="F2058" s="2">
        <v>7653481392</v>
      </c>
      <c r="G2058" s="1">
        <v>0</v>
      </c>
    </row>
    <row r="2059" spans="1:7" x14ac:dyDescent="0.3">
      <c r="A2059" s="1">
        <v>875</v>
      </c>
      <c r="B2059" s="7">
        <v>251150601</v>
      </c>
      <c r="C2059" s="5">
        <v>4832912249</v>
      </c>
      <c r="D2059" s="2">
        <v>2789582093</v>
      </c>
      <c r="E2059" s="4">
        <v>8174910421</v>
      </c>
      <c r="F2059" s="2">
        <v>8855144488</v>
      </c>
      <c r="G2059" s="1">
        <v>1</v>
      </c>
    </row>
    <row r="2060" spans="1:7" x14ac:dyDescent="0.3">
      <c r="A2060" s="1">
        <v>758</v>
      </c>
      <c r="B2060" s="7">
        <v>1954491512</v>
      </c>
      <c r="C2060" s="5">
        <v>3752997894</v>
      </c>
      <c r="D2060" s="2">
        <v>1278266537</v>
      </c>
      <c r="E2060" s="4">
        <v>8669600223</v>
      </c>
      <c r="F2060" s="2">
        <v>8506299469</v>
      </c>
      <c r="G2060" s="1">
        <v>1</v>
      </c>
    </row>
    <row r="2061" spans="1:7" x14ac:dyDescent="0.3">
      <c r="A2061" s="1">
        <v>839</v>
      </c>
      <c r="B2061" s="7">
        <v>4373853651</v>
      </c>
      <c r="C2061" s="5">
        <v>1253454082</v>
      </c>
      <c r="D2061" s="2">
        <v>2844096955</v>
      </c>
      <c r="E2061" s="4">
        <v>8346116242</v>
      </c>
      <c r="F2061" s="2">
        <v>6932258267</v>
      </c>
      <c r="G2061" s="1">
        <v>1</v>
      </c>
    </row>
    <row r="2062" spans="1:7" x14ac:dyDescent="0.3">
      <c r="A2062" s="1">
        <v>516</v>
      </c>
      <c r="B2062" s="7">
        <v>3402057511</v>
      </c>
      <c r="C2062" s="5">
        <v>7548267679</v>
      </c>
      <c r="D2062" s="2">
        <v>1650776236</v>
      </c>
      <c r="E2062" s="4">
        <v>7442265946</v>
      </c>
      <c r="F2062" s="2">
        <v>7322235556</v>
      </c>
      <c r="G2062" s="1">
        <v>1</v>
      </c>
    </row>
    <row r="2063" spans="1:7" x14ac:dyDescent="0.3">
      <c r="A2063" s="1">
        <v>710</v>
      </c>
      <c r="B2063" s="7">
        <v>2624737919</v>
      </c>
      <c r="C2063" s="5">
        <v>1228507443</v>
      </c>
      <c r="D2063" s="2">
        <v>3033261988</v>
      </c>
      <c r="E2063" s="4">
        <v>791484359</v>
      </c>
      <c r="F2063" s="2">
        <v>7958156503</v>
      </c>
      <c r="G2063" s="1">
        <v>0</v>
      </c>
    </row>
    <row r="2064" spans="1:7" x14ac:dyDescent="0.3">
      <c r="A2064" s="1">
        <v>486</v>
      </c>
      <c r="B2064" s="7">
        <v>2724992619</v>
      </c>
      <c r="C2064" s="5">
        <v>444944189</v>
      </c>
      <c r="D2064" s="2">
        <v>2288282371</v>
      </c>
      <c r="E2064" s="4">
        <v>8121258684</v>
      </c>
      <c r="F2064" s="2">
        <v>7586842108</v>
      </c>
      <c r="G2064" s="1">
        <v>1</v>
      </c>
    </row>
    <row r="2065" spans="1:7" x14ac:dyDescent="0.3">
      <c r="A2065" s="1">
        <v>773</v>
      </c>
      <c r="B2065" s="7">
        <v>2950775102</v>
      </c>
      <c r="C2065" s="5">
        <v>4464956613</v>
      </c>
      <c r="D2065" s="2">
        <v>2718483134</v>
      </c>
      <c r="E2065" s="4">
        <v>7803912518</v>
      </c>
      <c r="F2065" s="2">
        <v>7065961696</v>
      </c>
      <c r="G2065" s="1">
        <v>1</v>
      </c>
    </row>
    <row r="2066" spans="1:7" x14ac:dyDescent="0.3">
      <c r="A2066" s="1">
        <v>633</v>
      </c>
      <c r="B2066" s="7">
        <v>2789075516</v>
      </c>
      <c r="C2066" s="5">
        <v>1145201009</v>
      </c>
      <c r="D2066" s="2">
        <v>2178440641</v>
      </c>
      <c r="E2066" s="4">
        <v>7587365538</v>
      </c>
      <c r="F2066" s="2">
        <v>7432332928</v>
      </c>
      <c r="G2066" s="1">
        <v>1</v>
      </c>
    </row>
    <row r="2067" spans="1:7" x14ac:dyDescent="0.3">
      <c r="A2067" s="1">
        <v>815</v>
      </c>
      <c r="B2067" s="7">
        <v>4070803075</v>
      </c>
      <c r="C2067" s="5">
        <v>7539689782</v>
      </c>
      <c r="D2067" s="2">
        <v>1038415207</v>
      </c>
      <c r="E2067" s="4">
        <v>7767112457</v>
      </c>
      <c r="F2067" s="2">
        <v>9286297813</v>
      </c>
      <c r="G2067" s="1">
        <v>0</v>
      </c>
    </row>
    <row r="2068" spans="1:7" x14ac:dyDescent="0.3">
      <c r="A2068" s="1">
        <v>1577</v>
      </c>
      <c r="B2068" s="7">
        <v>4320846818</v>
      </c>
      <c r="C2068" s="5">
        <v>3913476232</v>
      </c>
      <c r="D2068" s="1" t="s">
        <v>118</v>
      </c>
      <c r="E2068" s="4">
        <v>7773617383</v>
      </c>
      <c r="F2068" s="2">
        <v>6886663113</v>
      </c>
      <c r="G2068" s="1">
        <v>0</v>
      </c>
    </row>
    <row r="2069" spans="1:7" x14ac:dyDescent="0.3">
      <c r="A2069" s="1">
        <v>675</v>
      </c>
      <c r="B2069" s="7">
        <v>2406342219</v>
      </c>
      <c r="C2069" s="5">
        <v>5885211794</v>
      </c>
      <c r="D2069" s="2">
        <v>4499236154</v>
      </c>
      <c r="E2069" s="4">
        <v>8356896534</v>
      </c>
      <c r="F2069" s="2">
        <v>7928418969</v>
      </c>
      <c r="G2069" s="1">
        <v>0</v>
      </c>
    </row>
    <row r="2070" spans="1:7" x14ac:dyDescent="0.3">
      <c r="A2070" s="1">
        <v>1067</v>
      </c>
      <c r="B2070" s="7">
        <v>466761994</v>
      </c>
      <c r="C2070" s="5">
        <v>7404832889</v>
      </c>
      <c r="D2070" s="2">
        <v>1476696351</v>
      </c>
      <c r="E2070" s="4">
        <v>8450831399</v>
      </c>
      <c r="F2070" s="2">
        <v>7814412451</v>
      </c>
      <c r="G2070" s="1">
        <v>1</v>
      </c>
    </row>
    <row r="2071" spans="1:7" x14ac:dyDescent="0.3">
      <c r="A2071" s="1">
        <v>758</v>
      </c>
      <c r="B2071" s="7">
        <v>4060713701</v>
      </c>
      <c r="C2071" s="5">
        <v>6017261787</v>
      </c>
      <c r="D2071" s="2">
        <v>1714066169</v>
      </c>
      <c r="E2071" s="4">
        <v>8140640381</v>
      </c>
      <c r="F2071" s="2">
        <v>7219893229</v>
      </c>
      <c r="G2071" s="1">
        <v>0</v>
      </c>
    </row>
    <row r="2072" spans="1:7" x14ac:dyDescent="0.3">
      <c r="A2072" s="1">
        <v>635</v>
      </c>
      <c r="B2072" s="7">
        <v>3739464096</v>
      </c>
      <c r="C2072" s="5">
        <v>4728120572</v>
      </c>
      <c r="D2072" s="1" t="s">
        <v>119</v>
      </c>
      <c r="E2072" s="4">
        <v>8418171553</v>
      </c>
      <c r="F2072" s="2">
        <v>7801053643</v>
      </c>
      <c r="G2072" s="1">
        <v>1</v>
      </c>
    </row>
    <row r="2073" spans="1:7" x14ac:dyDescent="0.3">
      <c r="A2073" s="1">
        <v>480</v>
      </c>
      <c r="B2073" s="7">
        <v>3542045038</v>
      </c>
      <c r="C2073" s="5">
        <v>4765654954</v>
      </c>
      <c r="D2073" s="2">
        <v>2689167727</v>
      </c>
      <c r="E2073" s="4">
        <v>7654445383</v>
      </c>
      <c r="F2073" s="2">
        <v>8147235992</v>
      </c>
      <c r="G2073" s="1">
        <v>1</v>
      </c>
    </row>
    <row r="2074" spans="1:7" x14ac:dyDescent="0.3">
      <c r="A2074" s="1">
        <v>884</v>
      </c>
      <c r="B2074" s="7">
        <v>2812786743</v>
      </c>
      <c r="C2074" s="5">
        <v>1135460709</v>
      </c>
      <c r="D2074" s="2">
        <v>3169842952</v>
      </c>
      <c r="E2074" s="4">
        <v>755594564</v>
      </c>
      <c r="F2074" s="2">
        <v>7735459606</v>
      </c>
      <c r="G2074" s="1">
        <v>0</v>
      </c>
    </row>
    <row r="2075" spans="1:7" x14ac:dyDescent="0.3">
      <c r="A2075" s="1">
        <v>1043</v>
      </c>
      <c r="B2075" s="7">
        <v>4924989407</v>
      </c>
      <c r="C2075" s="5">
        <v>9156696901</v>
      </c>
      <c r="D2075" s="2">
        <v>1596164317</v>
      </c>
      <c r="E2075" s="4">
        <v>758600415</v>
      </c>
      <c r="F2075" s="2">
        <v>7256138428</v>
      </c>
      <c r="G2075" s="1">
        <v>0</v>
      </c>
    </row>
    <row r="2076" spans="1:7" x14ac:dyDescent="0.3">
      <c r="A2076" s="1">
        <v>577</v>
      </c>
      <c r="B2076" s="7">
        <v>3343376689</v>
      </c>
      <c r="C2076" s="5">
        <v>7217083605</v>
      </c>
      <c r="D2076" s="2">
        <v>4306397162</v>
      </c>
      <c r="E2076" s="4">
        <v>7409778446</v>
      </c>
      <c r="F2076" s="2">
        <v>6697065373</v>
      </c>
      <c r="G2076" s="1">
        <v>1</v>
      </c>
    </row>
    <row r="2077" spans="1:7" x14ac:dyDescent="0.3">
      <c r="A2077" s="1">
        <v>740</v>
      </c>
      <c r="B2077" s="7">
        <v>2303762518</v>
      </c>
      <c r="C2077" s="5">
        <v>5533739511</v>
      </c>
      <c r="D2077" s="2">
        <v>2771018148</v>
      </c>
      <c r="E2077" s="4">
        <v>7712922331</v>
      </c>
      <c r="F2077" s="2">
        <v>8308821532</v>
      </c>
      <c r="G2077" s="1">
        <v>1</v>
      </c>
    </row>
    <row r="2078" spans="1:7" x14ac:dyDescent="0.3">
      <c r="A2078" s="1">
        <v>692</v>
      </c>
      <c r="B2078" s="7">
        <v>4127218971</v>
      </c>
      <c r="C2078" s="5">
        <v>547562435</v>
      </c>
      <c r="D2078" s="1" t="s">
        <v>120</v>
      </c>
      <c r="E2078" s="4">
        <v>7830032513</v>
      </c>
      <c r="F2078" s="2">
        <v>7562409896</v>
      </c>
      <c r="G2078" s="1">
        <v>1</v>
      </c>
    </row>
    <row r="2079" spans="1:7" x14ac:dyDescent="0.3">
      <c r="A2079" s="1">
        <v>762</v>
      </c>
      <c r="B2079" s="7">
        <v>1723628121</v>
      </c>
      <c r="C2079" s="5">
        <v>11553605</v>
      </c>
      <c r="D2079" s="2">
        <v>2813555419</v>
      </c>
      <c r="E2079" s="4">
        <v>8864324853</v>
      </c>
      <c r="F2079" s="2">
        <v>8352186534</v>
      </c>
      <c r="G2079" s="1">
        <v>0</v>
      </c>
    </row>
    <row r="2080" spans="1:7" x14ac:dyDescent="0.3">
      <c r="A2080" s="1">
        <v>850</v>
      </c>
      <c r="B2080" s="7">
        <v>2061505272</v>
      </c>
      <c r="C2080" s="5">
        <v>4638277108</v>
      </c>
      <c r="D2080" s="2">
        <v>3093109139</v>
      </c>
      <c r="E2080" s="4">
        <v>8262995763</v>
      </c>
      <c r="F2080" s="2">
        <v>7211695368</v>
      </c>
      <c r="G2080" s="1">
        <v>0</v>
      </c>
    </row>
    <row r="2081" spans="1:7" x14ac:dyDescent="0.3">
      <c r="A2081" s="1">
        <v>1275</v>
      </c>
      <c r="B2081" s="7">
        <v>2964133367</v>
      </c>
      <c r="C2081" s="5">
        <v>3695631372</v>
      </c>
      <c r="D2081" s="2">
        <v>1549347903</v>
      </c>
      <c r="E2081" s="4">
        <v>8673009242</v>
      </c>
      <c r="F2081" s="2">
        <v>7191082186</v>
      </c>
      <c r="G2081" s="1">
        <v>0</v>
      </c>
    </row>
    <row r="2082" spans="1:7" x14ac:dyDescent="0.3">
      <c r="A2082" s="1">
        <v>411</v>
      </c>
      <c r="B2082" s="7">
        <v>2280553542</v>
      </c>
      <c r="C2082" s="5">
        <v>5912723462</v>
      </c>
      <c r="D2082" s="2">
        <v>1582585169</v>
      </c>
      <c r="E2082" s="4">
        <v>7689974743</v>
      </c>
      <c r="F2082" s="2">
        <v>8299917899</v>
      </c>
      <c r="G2082" s="1">
        <v>1</v>
      </c>
    </row>
    <row r="2083" spans="1:7" x14ac:dyDescent="0.3">
      <c r="A2083" s="1">
        <v>600</v>
      </c>
      <c r="B2083" s="7">
        <v>3107037932</v>
      </c>
      <c r="C2083" s="5">
        <v>2244979265</v>
      </c>
      <c r="D2083" s="2">
        <v>1759782044</v>
      </c>
      <c r="E2083" s="4">
        <v>7522160404</v>
      </c>
      <c r="F2083" s="2">
        <v>75525092</v>
      </c>
      <c r="G2083" s="1">
        <v>1</v>
      </c>
    </row>
    <row r="2084" spans="1:7" x14ac:dyDescent="0.3">
      <c r="A2084" s="1">
        <v>664</v>
      </c>
      <c r="B2084" s="7">
        <v>192994956</v>
      </c>
      <c r="C2084" s="5">
        <v>7032399341</v>
      </c>
      <c r="D2084" s="2">
        <v>1504577842</v>
      </c>
      <c r="E2084" s="4">
        <v>7611177432</v>
      </c>
      <c r="F2084" s="2">
        <v>8051628516</v>
      </c>
      <c r="G2084" s="1">
        <v>1</v>
      </c>
    </row>
    <row r="2085" spans="1:7" x14ac:dyDescent="0.3">
      <c r="A2085" s="1">
        <v>672</v>
      </c>
      <c r="B2085" s="7">
        <v>5552704725</v>
      </c>
      <c r="C2085" s="5">
        <v>5441959485</v>
      </c>
      <c r="D2085" s="2">
        <v>3356110096</v>
      </c>
      <c r="E2085" s="4">
        <v>8615523544</v>
      </c>
      <c r="F2085" s="2">
        <v>7457818593</v>
      </c>
      <c r="G2085" s="1">
        <v>1</v>
      </c>
    </row>
    <row r="2086" spans="1:7" x14ac:dyDescent="0.3">
      <c r="A2086" s="1">
        <v>761</v>
      </c>
      <c r="B2086" s="7">
        <v>2984737014</v>
      </c>
      <c r="C2086" s="5">
        <v>5410648107</v>
      </c>
      <c r="D2086" s="2">
        <v>1292547026</v>
      </c>
      <c r="E2086" s="4">
        <v>7511344507</v>
      </c>
      <c r="F2086" s="2">
        <v>7165782523</v>
      </c>
      <c r="G2086" s="1">
        <v>1</v>
      </c>
    </row>
    <row r="2087" spans="1:7" x14ac:dyDescent="0.3">
      <c r="A2087" s="1">
        <v>618</v>
      </c>
      <c r="B2087" s="7">
        <v>4766080286</v>
      </c>
      <c r="C2087" s="5">
        <v>5572511756</v>
      </c>
      <c r="D2087" s="2">
        <v>1621216629</v>
      </c>
      <c r="E2087" s="4">
        <v>7565694293</v>
      </c>
      <c r="F2087" s="2">
        <v>8736788882</v>
      </c>
      <c r="G2087" s="1">
        <v>1</v>
      </c>
    </row>
    <row r="2088" spans="1:7" x14ac:dyDescent="0.3">
      <c r="A2088" s="1">
        <v>756</v>
      </c>
      <c r="B2088" s="7">
        <v>5055389108</v>
      </c>
      <c r="C2088" s="5">
        <v>7107928666</v>
      </c>
      <c r="D2088" s="2">
        <v>1827730644</v>
      </c>
      <c r="E2088" s="4">
        <v>756826248</v>
      </c>
      <c r="F2088" s="2">
        <v>8087201861</v>
      </c>
      <c r="G2088" s="1">
        <v>0</v>
      </c>
    </row>
    <row r="2089" spans="1:7" x14ac:dyDescent="0.3">
      <c r="A2089" s="1">
        <v>622</v>
      </c>
      <c r="B2089" s="7">
        <v>2473583111</v>
      </c>
      <c r="C2089" s="5">
        <v>5511923902</v>
      </c>
      <c r="D2089" s="2">
        <v>1689232727</v>
      </c>
      <c r="E2089" s="4">
        <v>7637698885</v>
      </c>
      <c r="F2089" s="2">
        <v>6927036055</v>
      </c>
      <c r="G2089" s="1">
        <v>1</v>
      </c>
    </row>
    <row r="2090" spans="1:7" x14ac:dyDescent="0.3">
      <c r="A2090" s="1">
        <v>517</v>
      </c>
      <c r="B2090" s="7">
        <v>1914380889</v>
      </c>
      <c r="C2090" s="5">
        <v>4729194328</v>
      </c>
      <c r="D2090" s="2">
        <v>1411650927</v>
      </c>
      <c r="E2090" s="4">
        <v>7598126479</v>
      </c>
      <c r="F2090" s="2">
        <v>8274790072</v>
      </c>
      <c r="G2090" s="1">
        <v>0</v>
      </c>
    </row>
    <row r="2091" spans="1:7" x14ac:dyDescent="0.3">
      <c r="A2091" s="1">
        <v>581</v>
      </c>
      <c r="B2091" s="7">
        <v>1867250435</v>
      </c>
      <c r="C2091" s="5">
        <v>8375115489</v>
      </c>
      <c r="D2091" s="2">
        <v>2215093494</v>
      </c>
      <c r="E2091" s="4">
        <v>7722660427</v>
      </c>
      <c r="F2091" s="2">
        <v>8603033832</v>
      </c>
      <c r="G2091" s="1">
        <v>1</v>
      </c>
    </row>
    <row r="2092" spans="1:7" x14ac:dyDescent="0.3">
      <c r="A2092" s="1">
        <v>610</v>
      </c>
      <c r="B2092" s="7">
        <v>2604438467</v>
      </c>
      <c r="C2092" s="5">
        <v>3321372409</v>
      </c>
      <c r="D2092" s="2">
        <v>545702438</v>
      </c>
      <c r="E2092" s="4">
        <v>7752316547</v>
      </c>
      <c r="F2092" s="2">
        <v>8288766048</v>
      </c>
      <c r="G2092" s="1">
        <v>0</v>
      </c>
    </row>
    <row r="2093" spans="1:7" x14ac:dyDescent="0.3">
      <c r="A2093" s="1">
        <v>681</v>
      </c>
      <c r="B2093" s="7">
        <v>2574186649</v>
      </c>
      <c r="C2093" s="5">
        <v>4985670849</v>
      </c>
      <c r="D2093" s="2">
        <v>352087166</v>
      </c>
      <c r="E2093" s="4">
        <v>7401549036</v>
      </c>
      <c r="F2093" s="2">
        <v>816780879</v>
      </c>
      <c r="G2093" s="1">
        <v>0</v>
      </c>
    </row>
    <row r="2094" spans="1:7" x14ac:dyDescent="0.3">
      <c r="A2094" s="1">
        <v>1017</v>
      </c>
      <c r="B2094" s="7">
        <v>3401408138</v>
      </c>
      <c r="C2094" s="5">
        <v>8490020868</v>
      </c>
      <c r="D2094" s="2">
        <v>1652715515</v>
      </c>
      <c r="E2094" s="4">
        <v>7454816706</v>
      </c>
      <c r="F2094" s="2">
        <v>8589613478</v>
      </c>
      <c r="G2094" s="1">
        <v>1</v>
      </c>
    </row>
    <row r="2095" spans="1:7" x14ac:dyDescent="0.3">
      <c r="A2095" s="1">
        <v>653</v>
      </c>
      <c r="B2095" s="7">
        <v>2578781338</v>
      </c>
      <c r="C2095" s="5">
        <v>5514004681</v>
      </c>
      <c r="D2095" s="2">
        <v>1547912083</v>
      </c>
      <c r="E2095" s="4">
        <v>7450437483</v>
      </c>
      <c r="F2095" s="2">
        <v>8079957649</v>
      </c>
      <c r="G2095" s="1">
        <v>1</v>
      </c>
    </row>
    <row r="2096" spans="1:7" x14ac:dyDescent="0.3">
      <c r="A2096" s="1">
        <v>1261</v>
      </c>
      <c r="B2096" s="7">
        <v>2510204192</v>
      </c>
      <c r="C2096" s="5">
        <v>3845683098</v>
      </c>
      <c r="D2096" s="2">
        <v>1078611087</v>
      </c>
      <c r="E2096" s="4">
        <v>7767662907</v>
      </c>
      <c r="F2096" s="2">
        <v>7043216749</v>
      </c>
      <c r="G2096" s="1">
        <v>0</v>
      </c>
    </row>
    <row r="2097" spans="1:7" x14ac:dyDescent="0.3">
      <c r="A2097" s="1">
        <v>892</v>
      </c>
      <c r="B2097" s="7">
        <v>3713598025</v>
      </c>
      <c r="C2097" s="5">
        <v>6728743539</v>
      </c>
      <c r="D2097" s="2">
        <v>1353463233</v>
      </c>
      <c r="E2097" s="4">
        <v>8309128279</v>
      </c>
      <c r="F2097" s="2">
        <v>8288292485</v>
      </c>
      <c r="G2097" s="1">
        <v>0</v>
      </c>
    </row>
    <row r="2098" spans="1:7" x14ac:dyDescent="0.3">
      <c r="A2098" s="1">
        <v>496</v>
      </c>
      <c r="B2098" s="7">
        <v>2178760955</v>
      </c>
      <c r="C2098" s="5">
        <v>5641605607</v>
      </c>
      <c r="D2098" s="2">
        <v>1785141028</v>
      </c>
      <c r="E2098" s="4">
        <v>7697697341</v>
      </c>
      <c r="F2098" s="2">
        <v>8401287738</v>
      </c>
      <c r="G2098" s="1">
        <v>1</v>
      </c>
    </row>
    <row r="2099" spans="1:7" x14ac:dyDescent="0.3">
      <c r="A2099" s="1">
        <v>580</v>
      </c>
      <c r="B2099" s="7">
        <v>3890245563</v>
      </c>
      <c r="C2099" s="5">
        <v>7271944974</v>
      </c>
      <c r="D2099" s="2">
        <v>1650033288</v>
      </c>
      <c r="E2099" s="4">
        <v>8317299435</v>
      </c>
      <c r="F2099" s="2">
        <v>8500396987</v>
      </c>
      <c r="G2099" s="1">
        <v>1</v>
      </c>
    </row>
    <row r="2100" spans="1:7" x14ac:dyDescent="0.3">
      <c r="A2100" s="1">
        <v>624</v>
      </c>
      <c r="B2100" s="7">
        <v>3769122016</v>
      </c>
      <c r="C2100" s="5">
        <v>420824578</v>
      </c>
      <c r="D2100" s="2">
        <v>1438347808</v>
      </c>
      <c r="E2100" s="4">
        <v>7658840038</v>
      </c>
      <c r="F2100" s="2">
        <v>8772564053</v>
      </c>
      <c r="G2100" s="1">
        <v>0</v>
      </c>
    </row>
    <row r="2101" spans="1:7" x14ac:dyDescent="0.3">
      <c r="A2101" s="1">
        <v>785</v>
      </c>
      <c r="B2101" s="7">
        <v>2205218809</v>
      </c>
      <c r="C2101" s="5">
        <v>5718505595</v>
      </c>
      <c r="D2101" s="2">
        <v>4325871431</v>
      </c>
      <c r="E2101" s="4">
        <v>7853536104</v>
      </c>
      <c r="F2101" s="2">
        <v>8172789928</v>
      </c>
      <c r="G2101" s="1">
        <v>0</v>
      </c>
    </row>
    <row r="2102" spans="1:7" x14ac:dyDescent="0.3">
      <c r="A2102" s="1">
        <v>679</v>
      </c>
      <c r="B2102" s="7">
        <v>2344697216</v>
      </c>
      <c r="C2102" s="5">
        <v>6239320327</v>
      </c>
      <c r="D2102" s="2">
        <v>4141437347</v>
      </c>
      <c r="E2102" s="4">
        <v>7937230834</v>
      </c>
      <c r="F2102" s="2">
        <v>8747332788</v>
      </c>
      <c r="G2102" s="1">
        <v>1</v>
      </c>
    </row>
    <row r="2103" spans="1:7" x14ac:dyDescent="0.3">
      <c r="A2103" s="1">
        <v>827</v>
      </c>
      <c r="B2103" s="7">
        <v>1990309682</v>
      </c>
      <c r="C2103" s="5">
        <v>760162286</v>
      </c>
      <c r="D2103" s="2">
        <v>3309448808</v>
      </c>
      <c r="E2103" s="4">
        <v>7558647908</v>
      </c>
      <c r="F2103" s="2">
        <v>7650724458</v>
      </c>
      <c r="G2103" s="1">
        <v>0</v>
      </c>
    </row>
    <row r="2104" spans="1:7" x14ac:dyDescent="0.3">
      <c r="A2104" s="1">
        <v>626</v>
      </c>
      <c r="B2104" s="7">
        <v>5008981747</v>
      </c>
      <c r="C2104" s="5">
        <v>774621474</v>
      </c>
      <c r="D2104" s="2">
        <v>3101602422</v>
      </c>
      <c r="E2104" s="4">
        <v>7625116402</v>
      </c>
      <c r="F2104" s="2">
        <v>8256942099</v>
      </c>
      <c r="G2104" s="1">
        <v>1</v>
      </c>
    </row>
    <row r="2105" spans="1:7" x14ac:dyDescent="0.3">
      <c r="A2105" s="1">
        <v>714</v>
      </c>
      <c r="B2105" s="7">
        <v>2574315369</v>
      </c>
      <c r="C2105" s="5">
        <v>4138522641</v>
      </c>
      <c r="D2105" s="2">
        <v>2623007578</v>
      </c>
      <c r="E2105" s="4">
        <v>7506939067</v>
      </c>
      <c r="F2105" s="2">
        <v>7956061933</v>
      </c>
      <c r="G2105" s="1">
        <v>1</v>
      </c>
    </row>
    <row r="2106" spans="1:7" x14ac:dyDescent="0.3">
      <c r="A2106" s="1">
        <v>658</v>
      </c>
      <c r="B2106" s="7">
        <v>2915159419</v>
      </c>
      <c r="C2106" s="5">
        <v>6257972546</v>
      </c>
      <c r="D2106" s="2">
        <v>1922119482</v>
      </c>
      <c r="E2106" s="4">
        <v>7539435181</v>
      </c>
      <c r="F2106" s="2">
        <v>7763086194</v>
      </c>
      <c r="G2106" s="1">
        <v>1</v>
      </c>
    </row>
    <row r="2107" spans="1:7" x14ac:dyDescent="0.3">
      <c r="A2107" s="1">
        <v>759</v>
      </c>
      <c r="B2107" s="7">
        <v>4542509201</v>
      </c>
      <c r="C2107" s="5">
        <v>6509747422</v>
      </c>
      <c r="D2107" s="2">
        <v>1536836349</v>
      </c>
      <c r="E2107" s="4">
        <v>7547592702</v>
      </c>
      <c r="F2107" s="2">
        <v>7805539742</v>
      </c>
      <c r="G2107" s="1">
        <v>1</v>
      </c>
    </row>
    <row r="2108" spans="1:7" x14ac:dyDescent="0.3">
      <c r="A2108" s="1">
        <v>660</v>
      </c>
      <c r="B2108" s="7">
        <v>2776903671</v>
      </c>
      <c r="C2108" s="5">
        <v>4511466948</v>
      </c>
      <c r="D2108" s="2">
        <v>3328848463</v>
      </c>
      <c r="E2108" s="4">
        <v>7522587036</v>
      </c>
      <c r="F2108" s="2">
        <v>8653713168</v>
      </c>
      <c r="G2108" s="1">
        <v>1</v>
      </c>
    </row>
    <row r="2109" spans="1:7" x14ac:dyDescent="0.3">
      <c r="A2109" s="1">
        <v>898</v>
      </c>
      <c r="B2109" s="7">
        <v>2917687424</v>
      </c>
      <c r="C2109" s="5">
        <v>1680907615</v>
      </c>
      <c r="D2109" s="2">
        <v>224017958</v>
      </c>
      <c r="E2109" s="4">
        <v>7480564457</v>
      </c>
      <c r="F2109" s="2">
        <v>7969495531</v>
      </c>
      <c r="G2109" s="1">
        <v>0</v>
      </c>
    </row>
    <row r="2110" spans="1:7" x14ac:dyDescent="0.3">
      <c r="A2110" s="1">
        <v>673</v>
      </c>
      <c r="B2110" s="7">
        <v>2069709326</v>
      </c>
      <c r="C2110" s="5">
        <v>6279276814</v>
      </c>
      <c r="D2110" s="2">
        <v>137947197</v>
      </c>
      <c r="E2110" s="4">
        <v>7519486878</v>
      </c>
      <c r="F2110" s="2">
        <v>7703353497</v>
      </c>
      <c r="G2110" s="1">
        <v>1</v>
      </c>
    </row>
    <row r="2111" spans="1:7" x14ac:dyDescent="0.3">
      <c r="A2111" s="1">
        <v>620</v>
      </c>
      <c r="B2111" s="7">
        <v>3558180742</v>
      </c>
      <c r="C2111" s="5">
        <v>7593333336</v>
      </c>
      <c r="D2111" s="2">
        <v>154453812</v>
      </c>
      <c r="E2111" s="4">
        <v>7701036355</v>
      </c>
      <c r="F2111" s="2">
        <v>735511509</v>
      </c>
      <c r="G2111" s="1">
        <v>1</v>
      </c>
    </row>
    <row r="2112" spans="1:7" x14ac:dyDescent="0.3">
      <c r="A2112" s="1">
        <v>888</v>
      </c>
      <c r="B2112" s="7">
        <v>2356320881</v>
      </c>
      <c r="C2112" s="5">
        <v>6772133104</v>
      </c>
      <c r="D2112" s="2">
        <v>2050609052</v>
      </c>
      <c r="E2112" s="4">
        <v>8215743301</v>
      </c>
      <c r="F2112" s="2">
        <v>7869276025</v>
      </c>
      <c r="G2112" s="1">
        <v>0</v>
      </c>
    </row>
    <row r="2113" spans="1:7" x14ac:dyDescent="0.3">
      <c r="A2113" s="1">
        <v>725</v>
      </c>
      <c r="B2113" s="7">
        <v>3804165637</v>
      </c>
      <c r="C2113" s="5">
        <v>5606843938</v>
      </c>
      <c r="D2113" s="2">
        <v>2159249885</v>
      </c>
      <c r="E2113" s="4">
        <v>8563775357</v>
      </c>
      <c r="F2113" s="2">
        <v>8518633937</v>
      </c>
      <c r="G2113" s="1">
        <v>1</v>
      </c>
    </row>
    <row r="2114" spans="1:7" x14ac:dyDescent="0.3">
      <c r="A2114" s="1">
        <v>690</v>
      </c>
      <c r="B2114" s="7">
        <v>3323212253</v>
      </c>
      <c r="C2114" s="5">
        <v>742221768</v>
      </c>
      <c r="D2114" s="2">
        <v>1894696282</v>
      </c>
      <c r="E2114" s="4">
        <v>7592382918</v>
      </c>
      <c r="F2114" s="2">
        <v>734916211</v>
      </c>
      <c r="G2114" s="1">
        <v>1</v>
      </c>
    </row>
    <row r="2115" spans="1:7" x14ac:dyDescent="0.3">
      <c r="A2115" s="1">
        <v>1158</v>
      </c>
      <c r="B2115" s="7">
        <v>4191300624</v>
      </c>
      <c r="C2115" s="5">
        <v>5512575408</v>
      </c>
      <c r="D2115" s="2">
        <v>3322189441</v>
      </c>
      <c r="E2115" s="4">
        <v>8403909341</v>
      </c>
      <c r="F2115" s="2">
        <v>6457655747</v>
      </c>
      <c r="G2115" s="1">
        <v>1</v>
      </c>
    </row>
    <row r="2116" spans="1:7" x14ac:dyDescent="0.3">
      <c r="A2116" s="1">
        <v>475</v>
      </c>
      <c r="B2116" s="7">
        <v>4088654426</v>
      </c>
      <c r="C2116" s="5">
        <v>5644000289</v>
      </c>
      <c r="D2116" s="2">
        <v>1220983168</v>
      </c>
      <c r="E2116" s="4">
        <v>7503206175</v>
      </c>
      <c r="F2116" s="2">
        <v>8111490966</v>
      </c>
      <c r="G2116" s="1">
        <v>1</v>
      </c>
    </row>
    <row r="2117" spans="1:7" x14ac:dyDescent="0.3">
      <c r="A2117" s="1">
        <v>529</v>
      </c>
      <c r="B2117" s="7">
        <v>221031781</v>
      </c>
      <c r="C2117" s="5">
        <v>2030618055</v>
      </c>
      <c r="D2117" s="2">
        <v>1600610152</v>
      </c>
      <c r="E2117" s="4">
        <v>7846934653</v>
      </c>
      <c r="F2117" s="2">
        <v>7527287221</v>
      </c>
      <c r="G2117" s="1">
        <v>1</v>
      </c>
    </row>
    <row r="2118" spans="1:7" x14ac:dyDescent="0.3">
      <c r="A2118" s="1">
        <v>765</v>
      </c>
      <c r="B2118" s="7">
        <v>1890094521</v>
      </c>
      <c r="C2118" s="5">
        <v>7439245141</v>
      </c>
      <c r="D2118" s="2">
        <v>1530825915</v>
      </c>
      <c r="E2118" s="4">
        <v>7399926499</v>
      </c>
      <c r="F2118" s="2">
        <v>7571858687</v>
      </c>
      <c r="G2118" s="1">
        <v>0</v>
      </c>
    </row>
    <row r="2119" spans="1:7" x14ac:dyDescent="0.3">
      <c r="A2119" s="1">
        <v>720</v>
      </c>
      <c r="B2119" s="7">
        <v>3879221833</v>
      </c>
      <c r="C2119" s="5">
        <v>7907090111</v>
      </c>
      <c r="D2119" s="2">
        <v>1916450353</v>
      </c>
      <c r="E2119" s="4">
        <v>7679574443</v>
      </c>
      <c r="F2119" s="2">
        <v>8643088633</v>
      </c>
      <c r="G2119" s="1">
        <v>0</v>
      </c>
    </row>
    <row r="2120" spans="1:7" x14ac:dyDescent="0.3">
      <c r="A2120" s="1">
        <v>419</v>
      </c>
      <c r="B2120" s="7">
        <v>2515130325</v>
      </c>
      <c r="C2120" s="5">
        <v>4702305887</v>
      </c>
      <c r="D2120" s="2">
        <v>2912659111</v>
      </c>
      <c r="E2120" s="4">
        <v>7830775073</v>
      </c>
      <c r="F2120" s="2">
        <v>8158262354</v>
      </c>
      <c r="G2120" s="1">
        <v>1</v>
      </c>
    </row>
    <row r="2121" spans="1:7" x14ac:dyDescent="0.3">
      <c r="A2121" s="1">
        <v>746</v>
      </c>
      <c r="B2121" s="7">
        <v>3107685334</v>
      </c>
      <c r="C2121" s="5">
        <v>557716929</v>
      </c>
      <c r="D2121" s="2">
        <v>3268285026</v>
      </c>
      <c r="E2121" s="4">
        <v>7335287012</v>
      </c>
      <c r="F2121" s="2">
        <v>7223778972</v>
      </c>
      <c r="G2121" s="1">
        <v>1</v>
      </c>
    </row>
    <row r="2122" spans="1:7" x14ac:dyDescent="0.3">
      <c r="A2122" s="1">
        <v>918</v>
      </c>
      <c r="B2122" s="7">
        <v>4454165587</v>
      </c>
      <c r="C2122" s="5">
        <v>9280646332</v>
      </c>
      <c r="D2122" s="2">
        <v>145574909</v>
      </c>
      <c r="E2122" s="4">
        <v>7578680269</v>
      </c>
      <c r="F2122" s="2">
        <v>796199349</v>
      </c>
      <c r="G2122" s="1">
        <v>1</v>
      </c>
    </row>
    <row r="2123" spans="1:7" x14ac:dyDescent="0.3">
      <c r="A2123" s="1">
        <v>1009</v>
      </c>
      <c r="B2123" s="7">
        <v>2367954546</v>
      </c>
      <c r="C2123" s="5">
        <v>7574363829</v>
      </c>
      <c r="D2123" s="2">
        <v>3055311985</v>
      </c>
      <c r="E2123" s="4">
        <v>7525864264</v>
      </c>
      <c r="F2123" s="2">
        <v>8873843612</v>
      </c>
      <c r="G2123" s="1">
        <v>0</v>
      </c>
    </row>
    <row r="2124" spans="1:7" x14ac:dyDescent="0.3">
      <c r="A2124" s="1">
        <v>1355</v>
      </c>
      <c r="B2124" s="7">
        <v>2234244257</v>
      </c>
      <c r="C2124" s="5">
        <v>391791551</v>
      </c>
      <c r="D2124" s="2">
        <v>1896367654</v>
      </c>
      <c r="E2124" s="4">
        <v>778551263</v>
      </c>
      <c r="F2124" s="2">
        <v>7118440348</v>
      </c>
      <c r="G2124" s="1">
        <v>0</v>
      </c>
    </row>
    <row r="2125" spans="1:7" x14ac:dyDescent="0.3">
      <c r="A2125" s="1">
        <v>909</v>
      </c>
      <c r="B2125" s="7">
        <v>2174269418</v>
      </c>
      <c r="C2125" s="5">
        <v>940886502</v>
      </c>
      <c r="D2125" s="2">
        <v>2916207022</v>
      </c>
      <c r="E2125" s="4">
        <v>7909792789</v>
      </c>
      <c r="F2125" s="2">
        <v>7684742227</v>
      </c>
      <c r="G2125" s="1">
        <v>0</v>
      </c>
    </row>
    <row r="2126" spans="1:7" x14ac:dyDescent="0.3">
      <c r="A2126" s="1">
        <v>1026</v>
      </c>
      <c r="B2126" s="7">
        <v>4285825302</v>
      </c>
      <c r="C2126" s="5">
        <v>6528522149</v>
      </c>
      <c r="D2126" s="2">
        <v>1330979295</v>
      </c>
      <c r="E2126" s="4">
        <v>7575983997</v>
      </c>
      <c r="F2126" s="2">
        <v>7533239697</v>
      </c>
      <c r="G2126" s="1">
        <v>1</v>
      </c>
    </row>
    <row r="2127" spans="1:7" x14ac:dyDescent="0.3">
      <c r="A2127" s="1">
        <v>895</v>
      </c>
      <c r="B2127" s="7">
        <v>2565637211</v>
      </c>
      <c r="C2127" s="5">
        <v>6997402167</v>
      </c>
      <c r="D2127" s="2">
        <v>3354305192</v>
      </c>
      <c r="E2127" s="4">
        <v>7693234881</v>
      </c>
      <c r="F2127" s="2">
        <v>7764924702</v>
      </c>
      <c r="G2127" s="1">
        <v>0</v>
      </c>
    </row>
    <row r="2128" spans="1:7" x14ac:dyDescent="0.3">
      <c r="A2128" s="1">
        <v>1031</v>
      </c>
      <c r="B2128" s="7">
        <v>2000836572</v>
      </c>
      <c r="C2128" s="5">
        <v>9286786524</v>
      </c>
      <c r="D2128" s="2">
        <v>2519898913</v>
      </c>
      <c r="E2128" s="4">
        <v>7845859301</v>
      </c>
      <c r="F2128" s="2">
        <v>7656351892</v>
      </c>
      <c r="G2128" s="1">
        <v>1</v>
      </c>
    </row>
    <row r="2129" spans="1:7" x14ac:dyDescent="0.3">
      <c r="A2129" s="1">
        <v>816</v>
      </c>
      <c r="B2129" s="7">
        <v>2655077939</v>
      </c>
      <c r="C2129" s="5">
        <v>5122956034</v>
      </c>
      <c r="D2129" s="2">
        <v>2635976581</v>
      </c>
      <c r="E2129" s="4">
        <v>7565949592</v>
      </c>
      <c r="F2129" s="2">
        <v>7989582324</v>
      </c>
      <c r="G2129" s="1">
        <v>1</v>
      </c>
    </row>
    <row r="2130" spans="1:7" x14ac:dyDescent="0.3">
      <c r="A2130" s="1">
        <v>674</v>
      </c>
      <c r="B2130" s="7">
        <v>5385219089</v>
      </c>
      <c r="C2130" s="5">
        <v>8823973061</v>
      </c>
      <c r="D2130" s="2">
        <v>1991989994</v>
      </c>
      <c r="E2130" s="4">
        <v>793335456</v>
      </c>
      <c r="F2130" s="2">
        <v>8174020154</v>
      </c>
      <c r="G2130" s="1">
        <v>0</v>
      </c>
    </row>
    <row r="2131" spans="1:7" x14ac:dyDescent="0.3">
      <c r="A2131" s="1">
        <v>858</v>
      </c>
      <c r="B2131" s="7">
        <v>2626669698</v>
      </c>
      <c r="C2131" s="5">
        <v>4402303678</v>
      </c>
      <c r="D2131" s="2">
        <v>2721294289</v>
      </c>
      <c r="E2131" s="4">
        <v>7677302452</v>
      </c>
      <c r="F2131" s="2">
        <v>9478439215</v>
      </c>
      <c r="G2131" s="1">
        <v>0</v>
      </c>
    </row>
    <row r="2132" spans="1:7" x14ac:dyDescent="0.3">
      <c r="A2132" s="1">
        <v>514</v>
      </c>
      <c r="B2132" s="7">
        <v>2803668271</v>
      </c>
      <c r="C2132" s="5">
        <v>9221241861</v>
      </c>
      <c r="D2132" s="2">
        <v>242010165</v>
      </c>
      <c r="E2132" s="4">
        <v>7561974198</v>
      </c>
      <c r="F2132" s="2">
        <v>8333016456</v>
      </c>
      <c r="G2132" s="1">
        <v>1</v>
      </c>
    </row>
    <row r="2133" spans="1:7" x14ac:dyDescent="0.3">
      <c r="A2133" s="1">
        <v>749</v>
      </c>
      <c r="B2133" s="7">
        <v>2110800633</v>
      </c>
      <c r="C2133" s="5">
        <v>4653699104</v>
      </c>
      <c r="D2133" s="2">
        <v>1664208508</v>
      </c>
      <c r="E2133" s="4">
        <v>7560158539</v>
      </c>
      <c r="F2133" s="2">
        <v>8408303823</v>
      </c>
      <c r="G2133" s="1">
        <v>0</v>
      </c>
    </row>
    <row r="2134" spans="1:7" x14ac:dyDescent="0.3">
      <c r="A2134" s="1">
        <v>886</v>
      </c>
      <c r="B2134" s="7">
        <v>1959196775</v>
      </c>
      <c r="C2134" s="5">
        <v>8712487646</v>
      </c>
      <c r="D2134" s="2">
        <v>2901944591</v>
      </c>
      <c r="E2134" s="4">
        <v>7640888184</v>
      </c>
      <c r="F2134" s="2">
        <v>7341943245</v>
      </c>
      <c r="G2134" s="1">
        <v>0</v>
      </c>
    </row>
    <row r="2135" spans="1:7" x14ac:dyDescent="0.3">
      <c r="A2135" s="1">
        <v>688</v>
      </c>
      <c r="B2135" s="7">
        <v>2666948682</v>
      </c>
      <c r="C2135" s="5">
        <v>778865769</v>
      </c>
      <c r="D2135" s="2">
        <v>1384328529</v>
      </c>
      <c r="E2135" s="4">
        <v>7682356112</v>
      </c>
      <c r="F2135" s="2">
        <v>8221622452</v>
      </c>
      <c r="G2135" s="1">
        <v>1</v>
      </c>
    </row>
    <row r="2136" spans="1:7" x14ac:dyDescent="0.3">
      <c r="A2136" s="1">
        <v>895</v>
      </c>
      <c r="B2136" s="7">
        <v>3437007363</v>
      </c>
      <c r="C2136" s="5">
        <v>7939231114</v>
      </c>
      <c r="D2136" s="2">
        <v>1572702498</v>
      </c>
      <c r="E2136" s="4">
        <v>7444052932</v>
      </c>
      <c r="F2136" s="2">
        <v>8637605344</v>
      </c>
      <c r="G2136" s="1">
        <v>1</v>
      </c>
    </row>
    <row r="2137" spans="1:7" x14ac:dyDescent="0.3">
      <c r="A2137" s="1">
        <v>899</v>
      </c>
      <c r="B2137" s="7">
        <v>2294659847</v>
      </c>
      <c r="C2137" s="5">
        <v>5300328951</v>
      </c>
      <c r="D2137" s="2">
        <v>2509530245</v>
      </c>
      <c r="E2137" s="4">
        <v>7445808708</v>
      </c>
      <c r="F2137" s="2">
        <v>8188761995</v>
      </c>
      <c r="G2137" s="1">
        <v>1</v>
      </c>
    </row>
    <row r="2138" spans="1:7" x14ac:dyDescent="0.3">
      <c r="A2138" s="1">
        <v>931</v>
      </c>
      <c r="B2138" s="7">
        <v>2556494846</v>
      </c>
      <c r="C2138" s="5">
        <v>5794875429</v>
      </c>
      <c r="D2138" s="2">
        <v>2421425377</v>
      </c>
      <c r="E2138" s="4">
        <v>7544675806</v>
      </c>
      <c r="F2138" s="2">
        <v>8671700601</v>
      </c>
      <c r="G2138" s="1">
        <v>0</v>
      </c>
    </row>
    <row r="2139" spans="1:7" x14ac:dyDescent="0.3">
      <c r="A2139" s="1">
        <v>1200</v>
      </c>
      <c r="B2139" s="7">
        <v>2614959172</v>
      </c>
      <c r="C2139" s="5">
        <v>1186190586</v>
      </c>
      <c r="D2139" s="2">
        <v>2584156816</v>
      </c>
      <c r="E2139" s="4">
        <v>7426250291</v>
      </c>
      <c r="F2139" s="2">
        <v>7241328639</v>
      </c>
      <c r="G2139" s="1">
        <v>0</v>
      </c>
    </row>
    <row r="2140" spans="1:7" x14ac:dyDescent="0.3">
      <c r="A2140" s="1">
        <v>453</v>
      </c>
      <c r="B2140" s="7">
        <v>2548895472</v>
      </c>
      <c r="C2140" s="5">
        <v>2371286053</v>
      </c>
      <c r="D2140" s="2">
        <v>1705589495</v>
      </c>
      <c r="E2140" s="4">
        <v>749826763</v>
      </c>
      <c r="F2140" s="2">
        <v>8257288491</v>
      </c>
      <c r="G2140" s="1">
        <v>1</v>
      </c>
    </row>
    <row r="2141" spans="1:7" x14ac:dyDescent="0.3">
      <c r="A2141" s="1">
        <v>351</v>
      </c>
      <c r="B2141" s="7">
        <v>1806018308</v>
      </c>
      <c r="C2141" s="5">
        <v>6071467681</v>
      </c>
      <c r="D2141" s="2">
        <v>1806345507</v>
      </c>
      <c r="E2141" s="4">
        <v>7602344853</v>
      </c>
      <c r="F2141" s="2">
        <v>6558287692</v>
      </c>
      <c r="G2141" s="1">
        <v>1</v>
      </c>
    </row>
    <row r="2142" spans="1:7" x14ac:dyDescent="0.3">
      <c r="A2142" s="1">
        <v>961</v>
      </c>
      <c r="B2142" s="7">
        <v>3778473955</v>
      </c>
      <c r="C2142" s="5">
        <v>7166539756</v>
      </c>
      <c r="D2142" s="2">
        <v>1383147543</v>
      </c>
      <c r="E2142" s="4">
        <v>7868625542</v>
      </c>
      <c r="F2142" s="2">
        <v>78742005</v>
      </c>
      <c r="G2142" s="1">
        <v>0</v>
      </c>
    </row>
    <row r="2143" spans="1:7" x14ac:dyDescent="0.3">
      <c r="A2143" s="1">
        <v>1044</v>
      </c>
      <c r="B2143" s="7">
        <v>4675681777</v>
      </c>
      <c r="C2143" s="5">
        <v>8053105795</v>
      </c>
      <c r="D2143" s="1" t="s">
        <v>121</v>
      </c>
      <c r="E2143" s="4">
        <v>8599906134</v>
      </c>
      <c r="F2143" s="2">
        <v>8361469915</v>
      </c>
      <c r="G2143" s="1">
        <v>1</v>
      </c>
    </row>
    <row r="2144" spans="1:7" x14ac:dyDescent="0.3">
      <c r="A2144" s="1">
        <v>934</v>
      </c>
      <c r="B2144" s="7">
        <v>1400021094</v>
      </c>
      <c r="C2144" s="5">
        <v>5883697895</v>
      </c>
      <c r="D2144" s="2">
        <v>132693576</v>
      </c>
      <c r="E2144" s="4">
        <v>7559719262</v>
      </c>
      <c r="F2144" s="2">
        <v>8394896656</v>
      </c>
      <c r="G2144" s="1">
        <v>1</v>
      </c>
    </row>
    <row r="2145" spans="1:7" x14ac:dyDescent="0.3">
      <c r="A2145" s="1">
        <v>1212</v>
      </c>
      <c r="B2145" s="7">
        <v>2311931518</v>
      </c>
      <c r="C2145" s="5">
        <v>1303769794</v>
      </c>
      <c r="D2145" s="2">
        <v>1889853137</v>
      </c>
      <c r="E2145" s="4">
        <v>8449511832</v>
      </c>
      <c r="F2145" s="2">
        <v>8232103179</v>
      </c>
      <c r="G2145" s="1">
        <v>1</v>
      </c>
    </row>
    <row r="2146" spans="1:7" x14ac:dyDescent="0.3">
      <c r="A2146" s="1">
        <v>1116</v>
      </c>
      <c r="B2146" s="7" t="s">
        <v>122</v>
      </c>
      <c r="C2146" s="5">
        <v>8583007302</v>
      </c>
      <c r="D2146" s="2">
        <v>2720964107</v>
      </c>
      <c r="E2146" s="4">
        <v>7689926612</v>
      </c>
      <c r="F2146" s="2">
        <v>8169269373</v>
      </c>
      <c r="G2146" s="1">
        <v>1</v>
      </c>
    </row>
    <row r="2147" spans="1:7" x14ac:dyDescent="0.3">
      <c r="A2147" s="1">
        <v>1099</v>
      </c>
      <c r="B2147" s="7">
        <v>2054649659</v>
      </c>
      <c r="C2147" s="5">
        <v>4651279644</v>
      </c>
      <c r="D2147" s="2">
        <v>1951290854</v>
      </c>
      <c r="E2147" s="4">
        <v>8177673189</v>
      </c>
      <c r="F2147" s="2">
        <v>8463968478</v>
      </c>
      <c r="G2147" s="1">
        <v>1</v>
      </c>
    </row>
    <row r="2148" spans="1:7" x14ac:dyDescent="0.3">
      <c r="A2148" s="1">
        <v>889</v>
      </c>
      <c r="B2148" s="7">
        <v>2379693373</v>
      </c>
      <c r="C2148" s="5">
        <v>7570313737</v>
      </c>
      <c r="D2148" s="2">
        <v>3046293615</v>
      </c>
      <c r="E2148" s="4">
        <v>7671616409</v>
      </c>
      <c r="F2148" s="2">
        <v>874487385</v>
      </c>
      <c r="G2148" s="1">
        <v>0</v>
      </c>
    </row>
    <row r="2149" spans="1:7" x14ac:dyDescent="0.3">
      <c r="A2149" s="1">
        <v>464</v>
      </c>
      <c r="B2149" s="7">
        <v>3135438944</v>
      </c>
      <c r="C2149" s="5">
        <v>1224842822</v>
      </c>
      <c r="D2149" s="2">
        <v>1402083069</v>
      </c>
      <c r="E2149" s="4">
        <v>765683996</v>
      </c>
      <c r="F2149" s="2">
        <v>7151384296</v>
      </c>
      <c r="G2149" s="1">
        <v>1</v>
      </c>
    </row>
    <row r="2150" spans="1:7" x14ac:dyDescent="0.3">
      <c r="A2150" s="1">
        <v>595</v>
      </c>
      <c r="B2150" s="7">
        <v>2823177747</v>
      </c>
      <c r="C2150" s="5">
        <v>10221225</v>
      </c>
      <c r="D2150" s="2">
        <v>1883603263</v>
      </c>
      <c r="E2150" s="4">
        <v>7740789761</v>
      </c>
      <c r="F2150" s="2">
        <v>7058702264</v>
      </c>
      <c r="G2150" s="1">
        <v>0</v>
      </c>
    </row>
    <row r="2151" spans="1:7" x14ac:dyDescent="0.3">
      <c r="A2151" s="1">
        <v>749</v>
      </c>
      <c r="B2151" s="7">
        <v>2242714308</v>
      </c>
      <c r="C2151" s="5">
        <v>5500313642</v>
      </c>
      <c r="D2151" s="2">
        <v>3203643309</v>
      </c>
      <c r="E2151" s="4">
        <v>7567105183</v>
      </c>
      <c r="F2151" s="2">
        <v>7594354284</v>
      </c>
      <c r="G2151" s="1">
        <v>1</v>
      </c>
    </row>
    <row r="2152" spans="1:7" x14ac:dyDescent="0.3">
      <c r="A2152" s="1">
        <v>433</v>
      </c>
      <c r="B2152" s="7">
        <v>3162235435</v>
      </c>
      <c r="C2152" s="5">
        <v>725333563</v>
      </c>
      <c r="D2152" s="2">
        <v>1205133439</v>
      </c>
      <c r="E2152" s="4">
        <v>7713525762</v>
      </c>
      <c r="F2152" s="2">
        <v>717145765</v>
      </c>
      <c r="G2152" s="1">
        <v>1</v>
      </c>
    </row>
    <row r="2153" spans="1:7" x14ac:dyDescent="0.3">
      <c r="A2153" s="1">
        <v>1140</v>
      </c>
      <c r="B2153" s="7">
        <v>5079731641</v>
      </c>
      <c r="C2153" s="5">
        <v>4729854997</v>
      </c>
      <c r="D2153" s="2">
        <v>2936702084</v>
      </c>
      <c r="E2153" s="4">
        <v>7660688406</v>
      </c>
      <c r="F2153" s="2">
        <v>6819356996</v>
      </c>
      <c r="G2153" s="1">
        <v>0</v>
      </c>
    </row>
    <row r="2154" spans="1:7" x14ac:dyDescent="0.3">
      <c r="A2154" s="1">
        <v>823</v>
      </c>
      <c r="B2154" s="7">
        <v>3565052815</v>
      </c>
      <c r="C2154" s="5">
        <v>820204385</v>
      </c>
      <c r="D2154" s="2">
        <v>1640554091</v>
      </c>
      <c r="E2154" s="4">
        <v>7891973242</v>
      </c>
      <c r="F2154" s="2">
        <v>6869212423</v>
      </c>
      <c r="G2154" s="1">
        <v>0</v>
      </c>
    </row>
    <row r="2155" spans="1:7" x14ac:dyDescent="0.3">
      <c r="A2155" s="1">
        <v>1404</v>
      </c>
      <c r="B2155" s="7">
        <v>2076413487</v>
      </c>
      <c r="C2155" s="5">
        <v>5676598847</v>
      </c>
      <c r="D2155" s="2">
        <v>2095213811</v>
      </c>
      <c r="E2155" s="4">
        <v>868539722</v>
      </c>
      <c r="F2155" s="2">
        <v>8511877919</v>
      </c>
      <c r="G2155" s="1">
        <v>0</v>
      </c>
    </row>
    <row r="2156" spans="1:7" x14ac:dyDescent="0.3">
      <c r="A2156" s="1">
        <v>498</v>
      </c>
      <c r="B2156" s="7">
        <v>3737556423</v>
      </c>
      <c r="C2156" s="5">
        <v>8149470874</v>
      </c>
      <c r="D2156" s="2">
        <v>3111529421</v>
      </c>
      <c r="E2156" s="4">
        <v>7545150241</v>
      </c>
      <c r="F2156" s="2">
        <v>7164311167</v>
      </c>
      <c r="G2156" s="1">
        <v>1</v>
      </c>
    </row>
    <row r="2157" spans="1:7" x14ac:dyDescent="0.3">
      <c r="A2157" s="1">
        <v>929</v>
      </c>
      <c r="B2157" s="7">
        <v>4107048867</v>
      </c>
      <c r="C2157" s="5">
        <v>7928830695</v>
      </c>
      <c r="D2157" s="2">
        <v>1506507938</v>
      </c>
      <c r="E2157" s="4">
        <v>774909433</v>
      </c>
      <c r="F2157" s="2">
        <v>8432944874</v>
      </c>
      <c r="G2157" s="1">
        <v>0</v>
      </c>
    </row>
    <row r="2158" spans="1:7" x14ac:dyDescent="0.3">
      <c r="A2158" s="1">
        <v>866</v>
      </c>
      <c r="B2158" s="7">
        <v>2929052024</v>
      </c>
      <c r="C2158" s="5">
        <v>6562139717</v>
      </c>
      <c r="D2158" s="2">
        <v>1280979613</v>
      </c>
      <c r="E2158" s="4">
        <v>7569565001</v>
      </c>
      <c r="F2158" s="2">
        <v>7364908028</v>
      </c>
      <c r="G2158" s="1">
        <v>1</v>
      </c>
    </row>
    <row r="2159" spans="1:7" x14ac:dyDescent="0.3">
      <c r="A2159" s="1">
        <v>555</v>
      </c>
      <c r="B2159" s="7">
        <v>5193266536</v>
      </c>
      <c r="C2159" s="5">
        <v>6052998026</v>
      </c>
      <c r="D2159" s="2">
        <v>1804725608</v>
      </c>
      <c r="E2159" s="4">
        <v>7609061858</v>
      </c>
      <c r="F2159" s="2">
        <v>8456876253</v>
      </c>
      <c r="G2159" s="1">
        <v>1</v>
      </c>
    </row>
    <row r="2160" spans="1:7" x14ac:dyDescent="0.3">
      <c r="A2160" s="1">
        <v>619</v>
      </c>
      <c r="B2160" s="7">
        <v>2867341468</v>
      </c>
      <c r="C2160" s="5">
        <v>9088865955</v>
      </c>
      <c r="D2160" s="2">
        <v>2050278549</v>
      </c>
      <c r="E2160" s="4">
        <v>760767835</v>
      </c>
      <c r="F2160" s="2">
        <v>882620804</v>
      </c>
      <c r="G2160" s="1">
        <v>1</v>
      </c>
    </row>
    <row r="2161" spans="1:7" x14ac:dyDescent="0.3">
      <c r="A2161" s="1">
        <v>509</v>
      </c>
      <c r="B2161" s="7" t="s">
        <v>123</v>
      </c>
      <c r="C2161" s="5">
        <v>5545596423</v>
      </c>
      <c r="D2161" s="2">
        <v>1128094162</v>
      </c>
      <c r="E2161" s="4">
        <v>7868564553</v>
      </c>
      <c r="F2161" s="2">
        <v>7117710926</v>
      </c>
      <c r="G2161" s="1">
        <v>1</v>
      </c>
    </row>
    <row r="2162" spans="1:7" x14ac:dyDescent="0.3">
      <c r="A2162" s="1">
        <v>953</v>
      </c>
      <c r="B2162" s="7">
        <v>2862554481</v>
      </c>
      <c r="C2162" s="5">
        <v>5099013039</v>
      </c>
      <c r="D2162" s="2">
        <v>1594695528</v>
      </c>
      <c r="E2162" s="4">
        <v>7712341493</v>
      </c>
      <c r="F2162" s="2">
        <v>7653626014</v>
      </c>
      <c r="G2162" s="1">
        <v>0</v>
      </c>
    </row>
    <row r="2163" spans="1:7" x14ac:dyDescent="0.3">
      <c r="A2163" s="1">
        <v>936</v>
      </c>
      <c r="B2163" s="7">
        <v>2737180806</v>
      </c>
      <c r="C2163" s="5">
        <v>573701811</v>
      </c>
      <c r="D2163" s="2">
        <v>2428045974</v>
      </c>
      <c r="E2163" s="4">
        <v>864737651</v>
      </c>
      <c r="F2163" s="2">
        <v>7774486007</v>
      </c>
      <c r="G2163" s="1">
        <v>0</v>
      </c>
    </row>
    <row r="2164" spans="1:7" x14ac:dyDescent="0.3">
      <c r="A2164" s="1">
        <v>662</v>
      </c>
      <c r="B2164" s="7">
        <v>3045139214</v>
      </c>
      <c r="C2164" s="5">
        <v>4326240857</v>
      </c>
      <c r="D2164" s="2">
        <v>1125082983</v>
      </c>
      <c r="E2164" s="4">
        <v>7719524782</v>
      </c>
      <c r="F2164" s="2">
        <v>8236695591</v>
      </c>
      <c r="G2164" s="1">
        <v>1</v>
      </c>
    </row>
    <row r="2165" spans="1:7" x14ac:dyDescent="0.3">
      <c r="A2165" s="1">
        <v>625</v>
      </c>
      <c r="B2165" s="7">
        <v>3673135916</v>
      </c>
      <c r="C2165" s="5">
        <v>281899864</v>
      </c>
      <c r="D2165" s="2">
        <v>2407625304</v>
      </c>
      <c r="E2165" s="4">
        <v>778017386</v>
      </c>
      <c r="F2165" s="2">
        <v>8724979541</v>
      </c>
      <c r="G2165" s="1">
        <v>0</v>
      </c>
    </row>
    <row r="2166" spans="1:7" x14ac:dyDescent="0.3">
      <c r="A2166" s="1">
        <v>627</v>
      </c>
      <c r="B2166" s="7">
        <v>3935285567</v>
      </c>
      <c r="C2166" s="5">
        <v>5896951811</v>
      </c>
      <c r="D2166" s="2">
        <v>2040438634</v>
      </c>
      <c r="E2166" s="4">
        <v>7718824767</v>
      </c>
      <c r="F2166" s="2">
        <v>6385016547</v>
      </c>
      <c r="G2166" s="1">
        <v>1</v>
      </c>
    </row>
    <row r="2167" spans="1:7" x14ac:dyDescent="0.3">
      <c r="A2167" s="1">
        <v>830</v>
      </c>
      <c r="B2167" s="7">
        <v>3743137123</v>
      </c>
      <c r="C2167" s="5">
        <v>6902711265</v>
      </c>
      <c r="D2167" s="2">
        <v>1761913028</v>
      </c>
      <c r="E2167" s="4">
        <v>7827251112</v>
      </c>
      <c r="F2167" s="2">
        <v>8334838749</v>
      </c>
      <c r="G2167" s="1">
        <v>0</v>
      </c>
    </row>
    <row r="2168" spans="1:7" x14ac:dyDescent="0.3">
      <c r="A2168" s="1">
        <v>1070</v>
      </c>
      <c r="B2168" s="7">
        <v>2160736656</v>
      </c>
      <c r="C2168" s="5">
        <v>6198572667</v>
      </c>
      <c r="D2168" s="2">
        <v>3512533276</v>
      </c>
      <c r="E2168" s="4">
        <v>8429047474</v>
      </c>
      <c r="F2168" s="2">
        <v>7297249601</v>
      </c>
      <c r="G2168" s="1">
        <v>0</v>
      </c>
    </row>
    <row r="2169" spans="1:7" x14ac:dyDescent="0.3">
      <c r="A2169" s="1">
        <v>770</v>
      </c>
      <c r="B2169" s="7">
        <v>4645364777</v>
      </c>
      <c r="C2169" s="5">
        <v>1116658081</v>
      </c>
      <c r="D2169" s="2">
        <v>2357488915</v>
      </c>
      <c r="E2169" s="4">
        <v>8195780676</v>
      </c>
      <c r="F2169" s="2">
        <v>6465857704</v>
      </c>
      <c r="G2169" s="1">
        <v>0</v>
      </c>
    </row>
    <row r="2170" spans="1:7" x14ac:dyDescent="0.3">
      <c r="A2170" s="1">
        <v>956</v>
      </c>
      <c r="B2170" s="7">
        <v>3370299174</v>
      </c>
      <c r="C2170" s="5">
        <v>206743247</v>
      </c>
      <c r="D2170" s="2">
        <v>1725748921</v>
      </c>
      <c r="E2170" s="4">
        <v>7814982041</v>
      </c>
      <c r="F2170" s="2">
        <v>8084986509</v>
      </c>
      <c r="G2170" s="1">
        <v>0</v>
      </c>
    </row>
    <row r="2171" spans="1:7" x14ac:dyDescent="0.3">
      <c r="A2171" s="1">
        <v>696</v>
      </c>
      <c r="B2171" s="7">
        <v>2709667933</v>
      </c>
      <c r="C2171" s="5">
        <v>7373563149</v>
      </c>
      <c r="D2171" s="2">
        <v>1706562913</v>
      </c>
      <c r="E2171" s="4">
        <v>8261113577</v>
      </c>
      <c r="F2171" s="2">
        <v>7723943871</v>
      </c>
      <c r="G2171" s="1">
        <v>1</v>
      </c>
    </row>
    <row r="2172" spans="1:7" x14ac:dyDescent="0.3">
      <c r="A2172" s="1">
        <v>719</v>
      </c>
      <c r="B2172" s="7">
        <v>2140227448</v>
      </c>
      <c r="C2172" s="5">
        <v>5772638842</v>
      </c>
      <c r="D2172" s="2">
        <v>3437693405</v>
      </c>
      <c r="E2172" s="4">
        <v>7510343505</v>
      </c>
      <c r="F2172" s="2">
        <v>8377937736</v>
      </c>
      <c r="G2172" s="1">
        <v>0</v>
      </c>
    </row>
    <row r="2173" spans="1:7" x14ac:dyDescent="0.3">
      <c r="A2173" s="1">
        <v>1413</v>
      </c>
      <c r="B2173" s="7">
        <v>530875283</v>
      </c>
      <c r="C2173" s="5">
        <v>6118039216</v>
      </c>
      <c r="D2173" s="2">
        <v>2540644614</v>
      </c>
      <c r="E2173" s="4">
        <v>7580539708</v>
      </c>
      <c r="F2173" s="2">
        <v>8646019338</v>
      </c>
      <c r="G2173" s="1">
        <v>0</v>
      </c>
    </row>
    <row r="2174" spans="1:7" x14ac:dyDescent="0.3">
      <c r="A2174" s="1">
        <v>805</v>
      </c>
      <c r="B2174" s="7">
        <v>2763572263</v>
      </c>
      <c r="C2174" s="5">
        <v>7598886133</v>
      </c>
      <c r="D2174" s="2">
        <v>1758456209</v>
      </c>
      <c r="E2174" s="4">
        <v>8248348609</v>
      </c>
      <c r="F2174" s="2">
        <v>8569611888</v>
      </c>
      <c r="G2174" s="1">
        <v>0</v>
      </c>
    </row>
    <row r="2175" spans="1:7" x14ac:dyDescent="0.3">
      <c r="A2175" s="1">
        <v>873</v>
      </c>
      <c r="B2175" s="7">
        <v>2482686916</v>
      </c>
      <c r="C2175" s="5">
        <v>401571213</v>
      </c>
      <c r="D2175" s="2">
        <v>4053784636</v>
      </c>
      <c r="E2175" s="4">
        <v>7769038287</v>
      </c>
      <c r="F2175" s="2">
        <v>7407523101</v>
      </c>
      <c r="G2175" s="1">
        <v>1</v>
      </c>
    </row>
    <row r="2176" spans="1:7" x14ac:dyDescent="0.3">
      <c r="A2176" s="1">
        <v>1263</v>
      </c>
      <c r="B2176" s="7">
        <v>2757828645</v>
      </c>
      <c r="C2176" s="5">
        <v>1111111912</v>
      </c>
      <c r="D2176" s="2">
        <v>2311610299</v>
      </c>
      <c r="E2176" s="4">
        <v>7803144208</v>
      </c>
      <c r="F2176" s="2">
        <v>7279654149</v>
      </c>
      <c r="G2176" s="1">
        <v>1</v>
      </c>
    </row>
    <row r="2177" spans="1:7" x14ac:dyDescent="0.3">
      <c r="A2177" s="1">
        <v>1022</v>
      </c>
      <c r="B2177" s="7">
        <v>4270304974</v>
      </c>
      <c r="C2177" s="5">
        <v>6144110451</v>
      </c>
      <c r="D2177" s="2">
        <v>1473242976</v>
      </c>
      <c r="E2177" s="4">
        <v>7727965723</v>
      </c>
      <c r="F2177" s="2">
        <v>8095263348</v>
      </c>
      <c r="G2177" s="1">
        <v>1</v>
      </c>
    </row>
    <row r="2178" spans="1:7" x14ac:dyDescent="0.3">
      <c r="A2178" s="1">
        <v>668</v>
      </c>
      <c r="B2178" s="7">
        <v>2541819792</v>
      </c>
      <c r="C2178" s="5">
        <v>5145479719</v>
      </c>
      <c r="D2178" s="2">
        <v>3114428463</v>
      </c>
      <c r="E2178" s="4">
        <v>7549389021</v>
      </c>
      <c r="F2178" s="2">
        <v>7038139692</v>
      </c>
      <c r="G2178" s="1">
        <v>1</v>
      </c>
    </row>
    <row r="2179" spans="1:7" x14ac:dyDescent="0.3">
      <c r="A2179" s="1">
        <v>651</v>
      </c>
      <c r="B2179" s="7">
        <v>3990827342</v>
      </c>
      <c r="C2179" s="5">
        <v>7889435394</v>
      </c>
      <c r="D2179" s="2">
        <v>1558187376</v>
      </c>
      <c r="E2179" s="4">
        <v>7426743363</v>
      </c>
      <c r="F2179" s="2">
        <v>7981730819</v>
      </c>
      <c r="G2179" s="1">
        <v>1</v>
      </c>
    </row>
    <row r="2180" spans="1:7" x14ac:dyDescent="0.3">
      <c r="A2180" s="1">
        <v>1182</v>
      </c>
      <c r="B2180" s="7">
        <v>4632764933</v>
      </c>
      <c r="C2180" s="5">
        <v>8133636369</v>
      </c>
      <c r="D2180" s="2">
        <v>3200304884</v>
      </c>
      <c r="E2180" s="4">
        <v>7612324451</v>
      </c>
      <c r="F2180" s="2">
        <v>8341833933</v>
      </c>
      <c r="G2180" s="1">
        <v>1</v>
      </c>
    </row>
    <row r="2181" spans="1:7" x14ac:dyDescent="0.3">
      <c r="A2181" s="1">
        <v>987</v>
      </c>
      <c r="B2181" s="7">
        <v>2921063088</v>
      </c>
      <c r="C2181" s="5">
        <v>5056405256</v>
      </c>
      <c r="D2181" s="2">
        <v>1367744291</v>
      </c>
      <c r="E2181" s="4">
        <v>7806807912</v>
      </c>
      <c r="F2181" s="2">
        <v>7500974027</v>
      </c>
      <c r="G2181" s="1">
        <v>0</v>
      </c>
    </row>
    <row r="2182" spans="1:7" x14ac:dyDescent="0.3">
      <c r="A2182" s="1">
        <v>1008</v>
      </c>
      <c r="B2182" s="7">
        <v>2313566679</v>
      </c>
      <c r="C2182" s="5">
        <v>2066152089</v>
      </c>
      <c r="D2182" s="2">
        <v>1624082399</v>
      </c>
      <c r="E2182" s="4">
        <v>7826810508</v>
      </c>
      <c r="F2182" s="2">
        <v>8690820432</v>
      </c>
      <c r="G2182" s="1">
        <v>0</v>
      </c>
    </row>
    <row r="2183" spans="1:7" x14ac:dyDescent="0.3">
      <c r="A2183" s="1">
        <v>754</v>
      </c>
      <c r="B2183" s="7">
        <v>3457717254</v>
      </c>
      <c r="C2183" s="5">
        <v>3835882969</v>
      </c>
      <c r="D2183" s="2">
        <v>1904419791</v>
      </c>
      <c r="E2183" s="4">
        <v>8032409388</v>
      </c>
      <c r="F2183" s="2">
        <v>8123246357</v>
      </c>
      <c r="G2183" s="1">
        <v>0</v>
      </c>
    </row>
    <row r="2184" spans="1:7" x14ac:dyDescent="0.3">
      <c r="A2184" s="1">
        <v>718</v>
      </c>
      <c r="B2184" s="7">
        <v>5473406304</v>
      </c>
      <c r="C2184" s="5">
        <v>7189871803</v>
      </c>
      <c r="D2184" s="2">
        <v>263253422</v>
      </c>
      <c r="E2184" s="4">
        <v>8377403825</v>
      </c>
      <c r="F2184" s="2">
        <v>8519429007</v>
      </c>
      <c r="G2184" s="1">
        <v>1</v>
      </c>
    </row>
    <row r="2185" spans="1:7" x14ac:dyDescent="0.3">
      <c r="A2185" s="1">
        <v>695</v>
      </c>
      <c r="B2185" s="7">
        <v>3354269492</v>
      </c>
      <c r="C2185" s="5">
        <v>6134778463</v>
      </c>
      <c r="D2185" s="2">
        <v>3018192783</v>
      </c>
      <c r="E2185" s="4">
        <v>8060436899</v>
      </c>
      <c r="F2185" s="2">
        <v>8813357871</v>
      </c>
      <c r="G2185" s="1">
        <v>0</v>
      </c>
    </row>
    <row r="2186" spans="1:7" x14ac:dyDescent="0.3">
      <c r="A2186" s="1">
        <v>664</v>
      </c>
      <c r="B2186" s="7">
        <v>3635330122</v>
      </c>
      <c r="C2186" s="5">
        <v>5829427933</v>
      </c>
      <c r="D2186" s="2">
        <v>162119792</v>
      </c>
      <c r="E2186" s="4">
        <v>7381542437</v>
      </c>
      <c r="F2186" s="2">
        <v>6830333113</v>
      </c>
      <c r="G2186" s="1">
        <v>1</v>
      </c>
    </row>
    <row r="2187" spans="1:7" x14ac:dyDescent="0.3">
      <c r="A2187" s="1">
        <v>866</v>
      </c>
      <c r="B2187" s="7">
        <v>5389799271</v>
      </c>
      <c r="C2187" s="5">
        <v>5933924194</v>
      </c>
      <c r="D2187" s="2">
        <v>2459670455</v>
      </c>
      <c r="E2187" s="4">
        <v>7635478928</v>
      </c>
      <c r="F2187" s="2">
        <v>7656169396</v>
      </c>
      <c r="G2187" s="1">
        <v>0</v>
      </c>
    </row>
    <row r="2188" spans="1:7" x14ac:dyDescent="0.3">
      <c r="A2188" s="1">
        <v>853</v>
      </c>
      <c r="B2188" s="7">
        <v>3018291889</v>
      </c>
      <c r="C2188" s="5">
        <v>6880219815</v>
      </c>
      <c r="D2188" s="2">
        <v>4964708662</v>
      </c>
      <c r="E2188" s="4">
        <v>7729534863</v>
      </c>
      <c r="F2188" s="2">
        <v>7419715612</v>
      </c>
      <c r="G2188" s="1">
        <v>1</v>
      </c>
    </row>
    <row r="2189" spans="1:7" x14ac:dyDescent="0.3">
      <c r="A2189" s="1">
        <v>1425</v>
      </c>
      <c r="B2189" s="7">
        <v>3392648969</v>
      </c>
      <c r="C2189" s="5">
        <v>7205536338</v>
      </c>
      <c r="D2189" s="2">
        <v>1609064536</v>
      </c>
      <c r="E2189" s="4">
        <v>7392587746</v>
      </c>
      <c r="F2189" s="2">
        <v>7720168776</v>
      </c>
      <c r="G2189" s="1">
        <v>0</v>
      </c>
    </row>
    <row r="2190" spans="1:7" x14ac:dyDescent="0.3">
      <c r="A2190" s="1">
        <v>683</v>
      </c>
      <c r="B2190" s="7">
        <v>4345501579</v>
      </c>
      <c r="C2190" s="5">
        <v>3375191043</v>
      </c>
      <c r="D2190" s="2">
        <v>316348333</v>
      </c>
      <c r="E2190" s="4">
        <v>7745793961</v>
      </c>
      <c r="F2190" s="2">
        <v>8544742304</v>
      </c>
      <c r="G2190" s="1">
        <v>0</v>
      </c>
    </row>
    <row r="2191" spans="1:7" x14ac:dyDescent="0.3">
      <c r="A2191" s="1">
        <v>650</v>
      </c>
      <c r="B2191" s="7">
        <v>2161905085</v>
      </c>
      <c r="C2191" s="5">
        <v>7057915915</v>
      </c>
      <c r="D2191" s="2">
        <v>2441716355</v>
      </c>
      <c r="E2191" s="4">
        <v>7542184935</v>
      </c>
      <c r="F2191" s="2">
        <v>8388721117</v>
      </c>
      <c r="G2191" s="1">
        <v>1</v>
      </c>
    </row>
    <row r="2192" spans="1:7" x14ac:dyDescent="0.3">
      <c r="A2192" s="1">
        <v>574</v>
      </c>
      <c r="B2192" s="7">
        <v>3743069764</v>
      </c>
      <c r="C2192" s="5">
        <v>8944993819</v>
      </c>
      <c r="D2192" s="2">
        <v>2576481059</v>
      </c>
      <c r="E2192" s="4">
        <v>7490745796</v>
      </c>
      <c r="F2192" s="2">
        <v>8219865892</v>
      </c>
      <c r="G2192" s="1">
        <v>1</v>
      </c>
    </row>
    <row r="2193" spans="1:7" x14ac:dyDescent="0.3">
      <c r="A2193" s="1">
        <v>821</v>
      </c>
      <c r="B2193" s="7">
        <v>212160713</v>
      </c>
      <c r="C2193" s="5">
        <v>1271198207</v>
      </c>
      <c r="D2193" s="2">
        <v>2287843723</v>
      </c>
      <c r="E2193" s="4">
        <v>8096666565</v>
      </c>
      <c r="F2193" s="2">
        <v>7897575372</v>
      </c>
      <c r="G2193" s="1">
        <v>0</v>
      </c>
    </row>
    <row r="2194" spans="1:7" x14ac:dyDescent="0.3">
      <c r="A2194" s="1">
        <v>507</v>
      </c>
      <c r="B2194" s="7">
        <v>2823584321</v>
      </c>
      <c r="C2194" s="5">
        <v>6576926433</v>
      </c>
      <c r="D2194" s="2">
        <v>2108638438</v>
      </c>
      <c r="E2194" s="4">
        <v>8546174159</v>
      </c>
      <c r="F2194" s="2">
        <v>8678133821</v>
      </c>
      <c r="G2194" s="1">
        <v>0</v>
      </c>
    </row>
    <row r="2195" spans="1:7" x14ac:dyDescent="0.3">
      <c r="A2195" s="1">
        <v>629</v>
      </c>
      <c r="B2195" s="7">
        <v>5573521789</v>
      </c>
      <c r="C2195" s="5">
        <v>4761188396</v>
      </c>
      <c r="D2195" s="2">
        <v>2382941639</v>
      </c>
      <c r="E2195" s="4">
        <v>7570426315</v>
      </c>
      <c r="F2195" s="2">
        <v>7583161473</v>
      </c>
      <c r="G2195" s="1">
        <v>0</v>
      </c>
    </row>
    <row r="2196" spans="1:7" x14ac:dyDescent="0.3">
      <c r="A2196" s="1">
        <v>622</v>
      </c>
      <c r="B2196" s="7">
        <v>3445013453</v>
      </c>
      <c r="C2196" s="5">
        <v>1890555597</v>
      </c>
      <c r="D2196" s="2">
        <v>3080425244</v>
      </c>
      <c r="E2196" s="4">
        <v>7363008559</v>
      </c>
      <c r="F2196" s="2">
        <v>7494880941</v>
      </c>
      <c r="G2196" s="1">
        <v>1</v>
      </c>
    </row>
    <row r="2197" spans="1:7" x14ac:dyDescent="0.3">
      <c r="A2197" s="1">
        <v>794</v>
      </c>
      <c r="B2197" s="7">
        <v>2323536419</v>
      </c>
      <c r="C2197" s="5">
        <v>4233109565</v>
      </c>
      <c r="D2197" s="2">
        <v>181333106</v>
      </c>
      <c r="E2197" s="4">
        <v>7780420653</v>
      </c>
      <c r="F2197" s="2">
        <v>8300068272</v>
      </c>
      <c r="G2197" s="1">
        <v>1</v>
      </c>
    </row>
    <row r="2198" spans="1:7" x14ac:dyDescent="0.3">
      <c r="A2198" s="1">
        <v>678</v>
      </c>
      <c r="B2198" s="7">
        <v>3446940373</v>
      </c>
      <c r="C2198" s="5">
        <v>568269723</v>
      </c>
      <c r="D2198" s="2">
        <v>1533833805</v>
      </c>
      <c r="E2198" s="4">
        <v>7833058322</v>
      </c>
      <c r="F2198" s="2">
        <v>7407965579</v>
      </c>
      <c r="G2198" s="1">
        <v>1</v>
      </c>
    </row>
    <row r="2199" spans="1:7" x14ac:dyDescent="0.3">
      <c r="A2199" s="1">
        <v>428</v>
      </c>
      <c r="B2199" s="7">
        <v>2467040508</v>
      </c>
      <c r="C2199" s="5">
        <v>629582351</v>
      </c>
      <c r="D2199" s="2">
        <v>3173783938</v>
      </c>
      <c r="E2199" s="4">
        <v>7559057705</v>
      </c>
      <c r="F2199" s="2">
        <v>7504944018</v>
      </c>
      <c r="G2199" s="1">
        <v>0</v>
      </c>
    </row>
    <row r="2200" spans="1:7" x14ac:dyDescent="0.3">
      <c r="A2200" s="1">
        <v>828</v>
      </c>
      <c r="B2200" s="7">
        <v>226015557</v>
      </c>
      <c r="C2200" s="5">
        <v>6127585254</v>
      </c>
      <c r="D2200" s="2">
        <v>3073484875</v>
      </c>
      <c r="E2200" s="4">
        <v>8164155146</v>
      </c>
      <c r="F2200" s="2">
        <v>8323309113</v>
      </c>
      <c r="G2200" s="1">
        <v>1</v>
      </c>
    </row>
    <row r="2201" spans="1:7" x14ac:dyDescent="0.3">
      <c r="A2201" s="1">
        <v>758</v>
      </c>
      <c r="B2201" s="7">
        <v>3292916868</v>
      </c>
      <c r="C2201" s="5">
        <v>428370717</v>
      </c>
      <c r="D2201" s="2">
        <v>2481763578</v>
      </c>
      <c r="E2201" s="4">
        <v>7851111723</v>
      </c>
      <c r="F2201" s="2">
        <v>7547561167</v>
      </c>
      <c r="G2201" s="1">
        <v>0</v>
      </c>
    </row>
    <row r="2202" spans="1:7" x14ac:dyDescent="0.3">
      <c r="A2202" s="1">
        <v>1025</v>
      </c>
      <c r="B2202" s="7">
        <v>2648935363</v>
      </c>
      <c r="C2202" s="5">
        <v>5471634501</v>
      </c>
      <c r="D2202" s="2">
        <v>2194736295</v>
      </c>
      <c r="E2202" s="4">
        <v>7670009089</v>
      </c>
      <c r="F2202" s="2">
        <v>8247409284</v>
      </c>
      <c r="G2202" s="1">
        <v>0</v>
      </c>
    </row>
    <row r="2203" spans="1:7" x14ac:dyDescent="0.3">
      <c r="A2203" s="1">
        <v>1073</v>
      </c>
      <c r="B2203" s="7">
        <v>4732569059</v>
      </c>
      <c r="C2203" s="5">
        <v>5771602781</v>
      </c>
      <c r="D2203" s="1" t="s">
        <v>124</v>
      </c>
      <c r="E2203" s="4">
        <v>7799158947</v>
      </c>
      <c r="F2203" s="2">
        <v>8351845978</v>
      </c>
      <c r="G2203" s="1">
        <v>1</v>
      </c>
    </row>
    <row r="2204" spans="1:7" x14ac:dyDescent="0.3">
      <c r="A2204" s="1">
        <v>807</v>
      </c>
      <c r="B2204" s="7">
        <v>4332960574</v>
      </c>
      <c r="C2204" s="5">
        <v>6131091036</v>
      </c>
      <c r="D2204" s="2">
        <v>3758370784</v>
      </c>
      <c r="E2204" s="4">
        <v>7668813773</v>
      </c>
      <c r="F2204" s="2">
        <v>7957285341</v>
      </c>
      <c r="G2204" s="1">
        <v>0</v>
      </c>
    </row>
    <row r="2205" spans="1:7" x14ac:dyDescent="0.3">
      <c r="A2205" s="1">
        <v>929</v>
      </c>
      <c r="B2205" s="7">
        <v>5631935193</v>
      </c>
      <c r="C2205" s="5">
        <v>5454513896</v>
      </c>
      <c r="D2205" s="2">
        <v>1697702948</v>
      </c>
      <c r="E2205" s="4">
        <v>7725456891</v>
      </c>
      <c r="F2205" s="2">
        <v>7885920676</v>
      </c>
      <c r="G2205" s="1">
        <v>0</v>
      </c>
    </row>
    <row r="2206" spans="1:7" x14ac:dyDescent="0.3">
      <c r="A2206" s="1">
        <v>684</v>
      </c>
      <c r="B2206" s="7">
        <v>5508469248</v>
      </c>
      <c r="C2206" s="5">
        <v>6930029343</v>
      </c>
      <c r="D2206" s="2">
        <v>3191822804</v>
      </c>
      <c r="E2206" s="4">
        <v>7792894331</v>
      </c>
      <c r="F2206" s="2">
        <v>7445272705</v>
      </c>
      <c r="G2206" s="1">
        <v>1</v>
      </c>
    </row>
    <row r="2207" spans="1:7" x14ac:dyDescent="0.3">
      <c r="A2207" s="1">
        <v>818</v>
      </c>
      <c r="B2207" s="7">
        <v>3498291723</v>
      </c>
      <c r="C2207" s="5">
        <v>9514584881</v>
      </c>
      <c r="D2207" s="2">
        <v>2197723394</v>
      </c>
      <c r="E2207" s="4">
        <v>7493654073</v>
      </c>
      <c r="F2207" s="2">
        <v>7540148865</v>
      </c>
      <c r="G2207" s="1">
        <v>0</v>
      </c>
    </row>
    <row r="2208" spans="1:7" x14ac:dyDescent="0.3">
      <c r="A2208" s="1">
        <v>572</v>
      </c>
      <c r="B2208" s="7">
        <v>458989364</v>
      </c>
      <c r="C2208" s="5">
        <v>7726806033</v>
      </c>
      <c r="D2208" s="1" t="s">
        <v>125</v>
      </c>
      <c r="E2208" s="4">
        <v>7826252026</v>
      </c>
      <c r="F2208" s="2">
        <v>68040039</v>
      </c>
      <c r="G2208" s="1">
        <v>1</v>
      </c>
    </row>
    <row r="2209" spans="1:7" x14ac:dyDescent="0.3">
      <c r="A2209" s="1">
        <v>683</v>
      </c>
      <c r="B2209" s="7">
        <v>1942557208</v>
      </c>
      <c r="C2209" s="5">
        <v>4456399765</v>
      </c>
      <c r="D2209" s="2">
        <v>1976992634</v>
      </c>
      <c r="E2209" s="4">
        <v>8344389753</v>
      </c>
      <c r="F2209" s="2">
        <v>6770420754</v>
      </c>
      <c r="G2209" s="1">
        <v>1</v>
      </c>
    </row>
    <row r="2210" spans="1:7" x14ac:dyDescent="0.3">
      <c r="A2210" s="1">
        <v>1088</v>
      </c>
      <c r="B2210" s="7">
        <v>3295898473</v>
      </c>
      <c r="C2210" s="5">
        <v>5272996668</v>
      </c>
      <c r="D2210" s="2">
        <v>2351667953</v>
      </c>
      <c r="E2210" s="4">
        <v>7814286185</v>
      </c>
      <c r="F2210" s="2">
        <v>8371079712</v>
      </c>
      <c r="G2210" s="1">
        <v>1</v>
      </c>
    </row>
    <row r="2211" spans="1:7" x14ac:dyDescent="0.3">
      <c r="A2211" s="1">
        <v>507</v>
      </c>
      <c r="B2211" s="7">
        <v>3279415481</v>
      </c>
      <c r="C2211" s="5">
        <v>9430394395</v>
      </c>
      <c r="D2211" s="2">
        <v>3026578766</v>
      </c>
      <c r="E2211" s="4">
        <v>7629887473</v>
      </c>
      <c r="F2211" s="2">
        <v>7899200009</v>
      </c>
      <c r="G2211" s="1">
        <v>1</v>
      </c>
    </row>
    <row r="2212" spans="1:7" x14ac:dyDescent="0.3">
      <c r="A2212" s="1">
        <v>541</v>
      </c>
      <c r="B2212" s="7">
        <v>2201126885</v>
      </c>
      <c r="C2212" s="5">
        <v>340253059</v>
      </c>
      <c r="D2212" s="2">
        <v>2401512721</v>
      </c>
      <c r="E2212" s="4">
        <v>8025696799</v>
      </c>
      <c r="F2212" s="2">
        <v>7435490596</v>
      </c>
      <c r="G2212" s="1">
        <v>1</v>
      </c>
    </row>
    <row r="2213" spans="1:7" x14ac:dyDescent="0.3">
      <c r="A2213" s="1">
        <v>1370</v>
      </c>
      <c r="B2213" s="7">
        <v>3504464971</v>
      </c>
      <c r="C2213" s="5">
        <v>7617615551</v>
      </c>
      <c r="D2213" s="1" t="s">
        <v>126</v>
      </c>
      <c r="E2213" s="4">
        <v>8593590065</v>
      </c>
      <c r="F2213" s="2">
        <v>8196174297</v>
      </c>
      <c r="G2213" s="1">
        <v>1</v>
      </c>
    </row>
    <row r="2214" spans="1:7" x14ac:dyDescent="0.3">
      <c r="A2214" s="1">
        <v>954</v>
      </c>
      <c r="B2214" s="7">
        <v>1307211499</v>
      </c>
      <c r="C2214" s="5">
        <v>7293763423</v>
      </c>
      <c r="D2214" s="2">
        <v>2016933234</v>
      </c>
      <c r="E2214" s="4">
        <v>7747924982</v>
      </c>
      <c r="F2214" s="2">
        <v>7659021744</v>
      </c>
      <c r="G2214" s="1">
        <v>1</v>
      </c>
    </row>
    <row r="2215" spans="1:7" x14ac:dyDescent="0.3">
      <c r="A2215" s="1">
        <v>1240</v>
      </c>
      <c r="B2215" s="7">
        <v>2111391601</v>
      </c>
      <c r="C2215" s="5">
        <v>4638325436</v>
      </c>
      <c r="D2215" s="2">
        <v>2426581669</v>
      </c>
      <c r="E2215" s="4">
        <v>8543188408</v>
      </c>
      <c r="F2215" s="2">
        <v>7612801308</v>
      </c>
      <c r="G2215" s="1">
        <v>1</v>
      </c>
    </row>
    <row r="2216" spans="1:7" x14ac:dyDescent="0.3">
      <c r="A2216" s="1">
        <v>704</v>
      </c>
      <c r="B2216" s="7">
        <v>2542179403</v>
      </c>
      <c r="C2216" s="5">
        <v>688548234</v>
      </c>
      <c r="D2216" s="2">
        <v>3190783531</v>
      </c>
      <c r="E2216" s="4">
        <v>760649756</v>
      </c>
      <c r="F2216" s="2">
        <v>781411303</v>
      </c>
      <c r="G2216" s="1">
        <v>0</v>
      </c>
    </row>
    <row r="2217" spans="1:7" x14ac:dyDescent="0.3">
      <c r="A2217" s="1">
        <v>940</v>
      </c>
      <c r="B2217" s="7">
        <v>2565700514</v>
      </c>
      <c r="C2217" s="5">
        <v>8256295265</v>
      </c>
      <c r="D2217" s="2">
        <v>1821956732</v>
      </c>
      <c r="E2217" s="4">
        <v>7515006369</v>
      </c>
      <c r="F2217" s="2">
        <v>777901862</v>
      </c>
      <c r="G2217" s="1">
        <v>1</v>
      </c>
    </row>
    <row r="2218" spans="1:7" x14ac:dyDescent="0.3">
      <c r="A2218" s="1">
        <v>459</v>
      </c>
      <c r="B2218" s="7">
        <v>3320628897</v>
      </c>
      <c r="C2218" s="5">
        <v>5190606593</v>
      </c>
      <c r="D2218" s="2">
        <v>5179844087</v>
      </c>
      <c r="E2218" s="4">
        <v>7573427815</v>
      </c>
      <c r="F2218" s="2">
        <v>797513243</v>
      </c>
      <c r="G2218" s="1">
        <v>1</v>
      </c>
    </row>
    <row r="2219" spans="1:7" x14ac:dyDescent="0.3">
      <c r="A2219" s="1">
        <v>610</v>
      </c>
      <c r="B2219" s="7">
        <v>3319233269</v>
      </c>
      <c r="C2219" s="5">
        <v>5308322096</v>
      </c>
      <c r="D2219" s="2">
        <v>2867980996</v>
      </c>
      <c r="E2219" s="4">
        <v>8131018789</v>
      </c>
      <c r="F2219" s="2">
        <v>7274053928</v>
      </c>
      <c r="G2219" s="1">
        <v>1</v>
      </c>
    </row>
    <row r="2220" spans="1:7" x14ac:dyDescent="0.3">
      <c r="A2220" s="1">
        <v>809</v>
      </c>
      <c r="B2220" s="7">
        <v>2838339252</v>
      </c>
      <c r="C2220" s="5">
        <v>646340894</v>
      </c>
      <c r="D2220" s="2">
        <v>3319601659</v>
      </c>
      <c r="E2220" s="4">
        <v>7646539782</v>
      </c>
      <c r="F2220" s="2">
        <v>7363503723</v>
      </c>
      <c r="G2220" s="1">
        <v>1</v>
      </c>
    </row>
    <row r="2221" spans="1:7" x14ac:dyDescent="0.3">
      <c r="A2221" s="1">
        <v>828</v>
      </c>
      <c r="B2221" s="7">
        <v>2522662375</v>
      </c>
      <c r="C2221" s="5">
        <v>5587806585</v>
      </c>
      <c r="D2221" s="1" t="s">
        <v>127</v>
      </c>
      <c r="E2221" s="4">
        <v>8806239369</v>
      </c>
      <c r="F2221" s="2">
        <v>8637809807</v>
      </c>
      <c r="G2221" s="1">
        <v>0</v>
      </c>
    </row>
    <row r="2222" spans="1:7" x14ac:dyDescent="0.3">
      <c r="A2222" s="1">
        <v>898</v>
      </c>
      <c r="B2222" s="7">
        <v>4909559951</v>
      </c>
      <c r="C2222" s="5">
        <v>1424510374</v>
      </c>
      <c r="D2222" s="2">
        <v>2928664668</v>
      </c>
      <c r="E2222" s="4">
        <v>7682929698</v>
      </c>
      <c r="F2222" s="2">
        <v>7991062103</v>
      </c>
      <c r="G2222" s="1">
        <v>0</v>
      </c>
    </row>
    <row r="2223" spans="1:7" x14ac:dyDescent="0.3">
      <c r="A2223" s="1">
        <v>632</v>
      </c>
      <c r="B2223" s="7">
        <v>3514689573</v>
      </c>
      <c r="C2223" s="5">
        <v>143580229</v>
      </c>
      <c r="D2223" s="2">
        <v>2048843213</v>
      </c>
      <c r="E2223" s="4">
        <v>7571980655</v>
      </c>
      <c r="F2223" s="2">
        <v>7563176098</v>
      </c>
      <c r="G2223" s="1">
        <v>1</v>
      </c>
    </row>
    <row r="2224" spans="1:7" x14ac:dyDescent="0.3">
      <c r="A2224" s="1">
        <v>619</v>
      </c>
      <c r="B2224" s="7">
        <v>2504769631</v>
      </c>
      <c r="C2224" s="5">
        <v>6887142921</v>
      </c>
      <c r="D2224" s="2">
        <v>3408757706</v>
      </c>
      <c r="E2224" s="4">
        <v>7484807628</v>
      </c>
      <c r="F2224" s="2">
        <v>7268930861</v>
      </c>
      <c r="G2224" s="1">
        <v>1</v>
      </c>
    </row>
    <row r="2225" spans="1:7" x14ac:dyDescent="0.3">
      <c r="A2225" s="1">
        <v>480</v>
      </c>
      <c r="B2225" s="7">
        <v>3318197343</v>
      </c>
      <c r="C2225" s="5">
        <v>1361420633</v>
      </c>
      <c r="D2225" s="2">
        <v>2655872572</v>
      </c>
      <c r="E2225" s="4">
        <v>8211663747</v>
      </c>
      <c r="F2225" s="2">
        <v>8353791795</v>
      </c>
      <c r="G2225" s="1">
        <v>1</v>
      </c>
    </row>
    <row r="2226" spans="1:7" x14ac:dyDescent="0.3">
      <c r="A2226" s="1">
        <v>499</v>
      </c>
      <c r="B2226" s="7">
        <v>2432218745</v>
      </c>
      <c r="C2226" s="5">
        <v>4821924815</v>
      </c>
      <c r="D2226" s="2">
        <v>2440448018</v>
      </c>
      <c r="E2226" s="4">
        <v>7509229782</v>
      </c>
      <c r="F2226" s="2">
        <v>6942102994</v>
      </c>
      <c r="G2226" s="1">
        <v>1</v>
      </c>
    </row>
    <row r="2227" spans="1:7" x14ac:dyDescent="0.3">
      <c r="A2227" s="1">
        <v>401</v>
      </c>
      <c r="B2227" s="7">
        <v>3128636523</v>
      </c>
      <c r="C2227" s="5">
        <v>6470236169</v>
      </c>
      <c r="D2227" s="2">
        <v>2710035934</v>
      </c>
      <c r="E2227" s="4">
        <v>7378037914</v>
      </c>
      <c r="F2227" s="2">
        <v>7022823908</v>
      </c>
      <c r="G2227" s="1">
        <v>1</v>
      </c>
    </row>
    <row r="2228" spans="1:7" x14ac:dyDescent="0.3">
      <c r="A2228" s="1">
        <v>981</v>
      </c>
      <c r="B2228" s="7">
        <v>4614634387</v>
      </c>
      <c r="C2228" s="5">
        <v>5402741179</v>
      </c>
      <c r="D2228" s="2">
        <v>1715776088</v>
      </c>
      <c r="E2228" s="4">
        <v>7532888927</v>
      </c>
      <c r="F2228" s="2">
        <v>6870831291</v>
      </c>
      <c r="G2228" s="1">
        <v>0</v>
      </c>
    </row>
    <row r="2229" spans="1:7" x14ac:dyDescent="0.3">
      <c r="A2229" s="1">
        <v>1217</v>
      </c>
      <c r="B2229" s="7">
        <v>4140405551</v>
      </c>
      <c r="C2229" s="5">
        <v>5013894825</v>
      </c>
      <c r="D2229" s="2">
        <v>1770277586</v>
      </c>
      <c r="E2229" s="4">
        <v>851998618</v>
      </c>
      <c r="F2229" s="2">
        <v>8428997803</v>
      </c>
      <c r="G2229" s="1">
        <v>1</v>
      </c>
    </row>
    <row r="2230" spans="1:7" x14ac:dyDescent="0.3">
      <c r="A2230" s="1">
        <v>1412</v>
      </c>
      <c r="B2230" s="7">
        <v>3181684504</v>
      </c>
      <c r="C2230" s="5">
        <v>1053348577</v>
      </c>
      <c r="D2230" s="2">
        <v>2357113161</v>
      </c>
      <c r="E2230" s="4">
        <v>747832193</v>
      </c>
      <c r="F2230" s="2">
        <v>7679226114</v>
      </c>
      <c r="G2230" s="1">
        <v>0</v>
      </c>
    </row>
    <row r="2231" spans="1:7" x14ac:dyDescent="0.3">
      <c r="A2231" s="1">
        <v>478</v>
      </c>
      <c r="B2231" s="7">
        <v>3559811156</v>
      </c>
      <c r="C2231" s="5">
        <v>803761351</v>
      </c>
      <c r="D2231" s="2">
        <v>1707868769</v>
      </c>
      <c r="E2231" s="4">
        <v>7431645927</v>
      </c>
      <c r="F2231" s="2">
        <v>8017593331</v>
      </c>
      <c r="G2231" s="1">
        <v>1</v>
      </c>
    </row>
    <row r="2232" spans="1:7" x14ac:dyDescent="0.3">
      <c r="A2232" s="1">
        <v>600</v>
      </c>
      <c r="B2232" s="7">
        <v>1835726552</v>
      </c>
      <c r="C2232" s="5">
        <v>6271349119</v>
      </c>
      <c r="D2232" s="2">
        <v>2568518476</v>
      </c>
      <c r="E2232" s="4">
        <v>7459124382</v>
      </c>
      <c r="F2232" s="2">
        <v>7651820218</v>
      </c>
      <c r="G2232" s="1">
        <v>1</v>
      </c>
    </row>
    <row r="2233" spans="1:7" x14ac:dyDescent="0.3">
      <c r="A2233" s="1">
        <v>856</v>
      </c>
      <c r="B2233" s="7">
        <v>2447543327</v>
      </c>
      <c r="C2233" s="5">
        <v>5973449758</v>
      </c>
      <c r="D2233" s="2">
        <v>294996824</v>
      </c>
      <c r="E2233" s="4">
        <v>7520249372</v>
      </c>
      <c r="F2233" s="2">
        <v>7384044132</v>
      </c>
      <c r="G2233" s="1">
        <v>1</v>
      </c>
    </row>
    <row r="2234" spans="1:7" x14ac:dyDescent="0.3">
      <c r="A2234" s="1">
        <v>969</v>
      </c>
      <c r="B2234" s="7">
        <v>3260013213</v>
      </c>
      <c r="C2234" s="5" t="s">
        <v>128</v>
      </c>
      <c r="D2234" s="2">
        <v>2497642238</v>
      </c>
      <c r="E2234" s="4">
        <v>8568305996</v>
      </c>
      <c r="F2234" s="2">
        <v>8070900376</v>
      </c>
      <c r="G2234" s="1">
        <v>0</v>
      </c>
    </row>
    <row r="2235" spans="1:7" x14ac:dyDescent="0.3">
      <c r="A2235" s="1">
        <v>709</v>
      </c>
      <c r="B2235" s="7">
        <v>4223219128</v>
      </c>
      <c r="C2235" s="5">
        <v>7470361657</v>
      </c>
      <c r="D2235" s="2">
        <v>6574754079</v>
      </c>
      <c r="E2235" s="4">
        <v>8307759599</v>
      </c>
      <c r="F2235" s="2">
        <v>8245070365</v>
      </c>
      <c r="G2235" s="1">
        <v>1</v>
      </c>
    </row>
    <row r="2236" spans="1:7" x14ac:dyDescent="0.3">
      <c r="A2236" s="1">
        <v>584</v>
      </c>
      <c r="B2236" s="7">
        <v>3449902659</v>
      </c>
      <c r="C2236" s="5">
        <v>1067167703</v>
      </c>
      <c r="D2236" s="2">
        <v>1783039422</v>
      </c>
      <c r="E2236" s="4">
        <v>7786642107</v>
      </c>
      <c r="F2236" s="2">
        <v>7533501447</v>
      </c>
      <c r="G2236" s="1">
        <v>0</v>
      </c>
    </row>
    <row r="2237" spans="1:7" x14ac:dyDescent="0.3">
      <c r="A2237" s="1">
        <v>922</v>
      </c>
      <c r="B2237" s="7">
        <v>2435269413</v>
      </c>
      <c r="C2237" s="5">
        <v>1146891874</v>
      </c>
      <c r="D2237" s="2">
        <v>2189661635</v>
      </c>
      <c r="E2237" s="4">
        <v>7325519565</v>
      </c>
      <c r="F2237" s="2">
        <v>6634512282</v>
      </c>
      <c r="G2237" s="1">
        <v>1</v>
      </c>
    </row>
    <row r="2238" spans="1:7" x14ac:dyDescent="0.3">
      <c r="A2238" s="1">
        <v>727</v>
      </c>
      <c r="B2238" s="7">
        <v>3490475143</v>
      </c>
      <c r="C2238" s="5">
        <v>6934004381</v>
      </c>
      <c r="D2238" s="2">
        <v>2306891545</v>
      </c>
      <c r="E2238" s="4">
        <v>7496424403</v>
      </c>
      <c r="F2238" s="2">
        <v>8032914172</v>
      </c>
      <c r="G2238" s="1">
        <v>1</v>
      </c>
    </row>
    <row r="2239" spans="1:7" x14ac:dyDescent="0.3">
      <c r="A2239" s="1">
        <v>386</v>
      </c>
      <c r="B2239" s="7">
        <v>3667311689</v>
      </c>
      <c r="C2239" s="5">
        <v>110797514</v>
      </c>
      <c r="D2239" s="2">
        <v>3757501818</v>
      </c>
      <c r="E2239" s="4">
        <v>7605169627</v>
      </c>
      <c r="F2239" s="2">
        <v>6538378738</v>
      </c>
      <c r="G2239" s="1">
        <v>1</v>
      </c>
    </row>
    <row r="2240" spans="1:7" x14ac:dyDescent="0.3">
      <c r="A2240" s="1">
        <v>1041</v>
      </c>
      <c r="B2240" s="7">
        <v>2174101262</v>
      </c>
      <c r="C2240" s="5">
        <v>1213574984</v>
      </c>
      <c r="D2240" s="2">
        <v>2104563917</v>
      </c>
      <c r="E2240" s="4">
        <v>7602413313</v>
      </c>
      <c r="F2240" s="2">
        <v>7317686769</v>
      </c>
      <c r="G2240" s="1">
        <v>1</v>
      </c>
    </row>
    <row r="2241" spans="1:7" x14ac:dyDescent="0.3">
      <c r="A2241" s="1">
        <v>468</v>
      </c>
      <c r="B2241" s="7">
        <v>5051009426</v>
      </c>
      <c r="C2241" s="5">
        <v>4323411114</v>
      </c>
      <c r="D2241" s="2">
        <v>2279459186</v>
      </c>
      <c r="E2241" s="4">
        <v>7498531445</v>
      </c>
      <c r="F2241" s="2">
        <v>6625712536</v>
      </c>
      <c r="G2241" s="1">
        <v>1</v>
      </c>
    </row>
    <row r="2242" spans="1:7" x14ac:dyDescent="0.3">
      <c r="A2242" s="1">
        <v>477</v>
      </c>
      <c r="B2242" s="7">
        <v>3035821864</v>
      </c>
      <c r="C2242" s="5">
        <v>1394344149</v>
      </c>
      <c r="D2242" s="2">
        <v>2840721171</v>
      </c>
      <c r="E2242" s="4">
        <v>7516150308</v>
      </c>
      <c r="F2242" s="2">
        <v>7225200222</v>
      </c>
      <c r="G2242" s="1">
        <v>1</v>
      </c>
    </row>
    <row r="2243" spans="1:7" x14ac:dyDescent="0.3">
      <c r="A2243" s="1">
        <v>713</v>
      </c>
      <c r="B2243" s="7">
        <v>3597686617</v>
      </c>
      <c r="C2243" s="5">
        <v>4456874167</v>
      </c>
      <c r="D2243" s="2">
        <v>3259372284</v>
      </c>
      <c r="E2243" s="4">
        <v>7701706722</v>
      </c>
      <c r="F2243" s="2">
        <v>7626298306</v>
      </c>
      <c r="G2243" s="1">
        <v>0</v>
      </c>
    </row>
    <row r="2244" spans="1:7" x14ac:dyDescent="0.3">
      <c r="A2244" s="1">
        <v>996</v>
      </c>
      <c r="B2244" s="7">
        <v>3740536777</v>
      </c>
      <c r="C2244" s="5">
        <v>1134903061</v>
      </c>
      <c r="D2244" s="2">
        <v>1527791165</v>
      </c>
      <c r="E2244" s="4">
        <v>7703362244</v>
      </c>
      <c r="F2244" s="2">
        <v>7118581856</v>
      </c>
      <c r="G2244" s="1">
        <v>1</v>
      </c>
    </row>
    <row r="2245" spans="1:7" x14ac:dyDescent="0.3">
      <c r="A2245" s="1">
        <v>580</v>
      </c>
      <c r="B2245" s="7">
        <v>2192172162</v>
      </c>
      <c r="C2245" s="5">
        <v>3719091765</v>
      </c>
      <c r="D2245" s="2">
        <v>2621391112</v>
      </c>
      <c r="E2245" s="4">
        <v>8359597067</v>
      </c>
      <c r="F2245" s="2">
        <v>8642911215</v>
      </c>
      <c r="G2245" s="1">
        <v>1</v>
      </c>
    </row>
    <row r="2246" spans="1:7" x14ac:dyDescent="0.3">
      <c r="A2246" s="1">
        <v>659</v>
      </c>
      <c r="B2246" s="7">
        <v>3287323027</v>
      </c>
      <c r="C2246" s="5">
        <v>6604969848</v>
      </c>
      <c r="D2246" s="2">
        <v>16125862</v>
      </c>
      <c r="E2246" s="4">
        <v>8640179569</v>
      </c>
      <c r="F2246" s="2">
        <v>8324735947</v>
      </c>
      <c r="G2246" s="1">
        <v>1</v>
      </c>
    </row>
    <row r="2247" spans="1:7" x14ac:dyDescent="0.3">
      <c r="A2247" s="1">
        <v>473</v>
      </c>
      <c r="B2247" s="7">
        <v>3342347277</v>
      </c>
      <c r="C2247" s="5">
        <v>5121673305</v>
      </c>
      <c r="D2247" s="2">
        <v>1874232555</v>
      </c>
      <c r="E2247" s="4">
        <v>7643115792</v>
      </c>
      <c r="F2247" s="2">
        <v>7392432708</v>
      </c>
      <c r="G2247" s="1">
        <v>1</v>
      </c>
    </row>
    <row r="2248" spans="1:7" x14ac:dyDescent="0.3">
      <c r="A2248" s="1">
        <v>877</v>
      </c>
      <c r="B2248" s="7">
        <v>227478862</v>
      </c>
      <c r="C2248" s="5">
        <v>5269925256</v>
      </c>
      <c r="D2248" s="2">
        <v>4815884489</v>
      </c>
      <c r="E2248" s="4">
        <v>7787447765</v>
      </c>
      <c r="F2248" s="2">
        <v>9031807109</v>
      </c>
      <c r="G2248" s="1">
        <v>0</v>
      </c>
    </row>
    <row r="2249" spans="1:7" x14ac:dyDescent="0.3">
      <c r="A2249" s="1">
        <v>654</v>
      </c>
      <c r="B2249" s="7">
        <v>5047961676</v>
      </c>
      <c r="C2249" s="5">
        <v>1014476164</v>
      </c>
      <c r="D2249" s="2">
        <v>1516319813</v>
      </c>
      <c r="E2249" s="4">
        <v>7539076533</v>
      </c>
      <c r="F2249" s="2">
        <v>6791414751</v>
      </c>
      <c r="G2249" s="1">
        <v>1</v>
      </c>
    </row>
    <row r="2250" spans="1:7" x14ac:dyDescent="0.3">
      <c r="A2250" s="1">
        <v>475</v>
      </c>
      <c r="B2250" s="7">
        <v>4777407807</v>
      </c>
      <c r="C2250" s="5">
        <v>5771185437</v>
      </c>
      <c r="D2250" s="2">
        <v>2012756325</v>
      </c>
      <c r="E2250" s="4">
        <v>762982276</v>
      </c>
      <c r="F2250" s="2">
        <v>8540652491</v>
      </c>
      <c r="G2250" s="1">
        <v>0</v>
      </c>
    </row>
    <row r="2251" spans="1:7" x14ac:dyDescent="0.3">
      <c r="A2251" s="1">
        <v>723</v>
      </c>
      <c r="B2251" s="7">
        <v>495885673</v>
      </c>
      <c r="C2251" s="5">
        <v>1430077651</v>
      </c>
      <c r="D2251" s="2">
        <v>3360051727</v>
      </c>
      <c r="E2251" s="4">
        <v>7895368759</v>
      </c>
      <c r="F2251" s="2">
        <v>7476056722</v>
      </c>
      <c r="G2251" s="1">
        <v>1</v>
      </c>
    </row>
    <row r="2252" spans="1:7" x14ac:dyDescent="0.3">
      <c r="A2252" s="1">
        <v>1041</v>
      </c>
      <c r="B2252" s="7">
        <v>5756821081</v>
      </c>
      <c r="C2252" s="5">
        <v>9233288595</v>
      </c>
      <c r="D2252" s="2">
        <v>2185571902</v>
      </c>
      <c r="E2252" s="4">
        <v>7704087642</v>
      </c>
      <c r="F2252" s="2">
        <v>7276650446</v>
      </c>
      <c r="G2252" s="1">
        <v>1</v>
      </c>
    </row>
    <row r="2253" spans="1:7" x14ac:dyDescent="0.3">
      <c r="A2253" s="1">
        <v>933</v>
      </c>
      <c r="B2253" s="7">
        <v>4078408463</v>
      </c>
      <c r="C2253" s="5">
        <v>5670736536</v>
      </c>
      <c r="D2253" s="2">
        <v>3119106663</v>
      </c>
      <c r="E2253" s="4">
        <v>7646859283</v>
      </c>
      <c r="F2253" s="2">
        <v>7545514296</v>
      </c>
      <c r="G2253" s="1">
        <v>1</v>
      </c>
    </row>
    <row r="2254" spans="1:7" x14ac:dyDescent="0.3">
      <c r="A2254" s="1">
        <v>717</v>
      </c>
      <c r="B2254" s="7">
        <v>1760663796</v>
      </c>
      <c r="C2254" s="5">
        <v>5671337046</v>
      </c>
      <c r="D2254" s="2">
        <v>3200207407</v>
      </c>
      <c r="E2254" s="4">
        <v>7709888775</v>
      </c>
      <c r="F2254" s="2">
        <v>8326883365</v>
      </c>
      <c r="G2254" s="1">
        <v>0</v>
      </c>
    </row>
    <row r="2255" spans="1:7" x14ac:dyDescent="0.3">
      <c r="A2255" s="1">
        <v>670</v>
      </c>
      <c r="B2255" s="7">
        <v>4343576573</v>
      </c>
      <c r="C2255" s="5">
        <v>3875827114</v>
      </c>
      <c r="D2255" s="2">
        <v>2736062481</v>
      </c>
      <c r="E2255" s="4">
        <v>7825528928</v>
      </c>
      <c r="F2255" s="2">
        <v>873617353</v>
      </c>
      <c r="G2255" s="1">
        <v>0</v>
      </c>
    </row>
    <row r="2256" spans="1:7" x14ac:dyDescent="0.3">
      <c r="A2256" s="1">
        <v>958</v>
      </c>
      <c r="B2256" s="7">
        <v>5372927798</v>
      </c>
      <c r="C2256" s="5" t="s">
        <v>129</v>
      </c>
      <c r="D2256" s="2">
        <v>2615348907</v>
      </c>
      <c r="E2256" s="4">
        <v>7674646318</v>
      </c>
      <c r="F2256" s="2">
        <v>7469679667</v>
      </c>
      <c r="G2256" s="1">
        <v>0</v>
      </c>
    </row>
    <row r="2257" spans="1:7" x14ac:dyDescent="0.3">
      <c r="A2257" s="1">
        <v>425</v>
      </c>
      <c r="B2257" s="7">
        <v>551857725</v>
      </c>
      <c r="C2257" s="5">
        <v>7410779474</v>
      </c>
      <c r="D2257" s="2">
        <v>2748060231</v>
      </c>
      <c r="E2257" s="4">
        <v>7571181078</v>
      </c>
      <c r="F2257" s="2">
        <v>67547163</v>
      </c>
      <c r="G2257" s="1">
        <v>1</v>
      </c>
    </row>
    <row r="2258" spans="1:7" x14ac:dyDescent="0.3">
      <c r="A2258" s="1">
        <v>612</v>
      </c>
      <c r="B2258" s="7">
        <v>2312415571</v>
      </c>
      <c r="C2258" s="5">
        <v>6239816131</v>
      </c>
      <c r="D2258" s="2">
        <v>2498736859</v>
      </c>
      <c r="E2258" s="4">
        <v>7683914341</v>
      </c>
      <c r="F2258" s="2">
        <v>8989459229</v>
      </c>
      <c r="G2258" s="1">
        <v>0</v>
      </c>
    </row>
    <row r="2259" spans="1:7" x14ac:dyDescent="0.3">
      <c r="A2259" s="1">
        <v>1159</v>
      </c>
      <c r="B2259" s="7">
        <v>2132544563</v>
      </c>
      <c r="C2259" s="5">
        <v>7290458012</v>
      </c>
      <c r="D2259" s="2">
        <v>168335701</v>
      </c>
      <c r="E2259" s="4">
        <v>7381472689</v>
      </c>
      <c r="F2259" s="2">
        <v>8918616763</v>
      </c>
      <c r="G2259" s="1">
        <v>1</v>
      </c>
    </row>
    <row r="2260" spans="1:7" x14ac:dyDescent="0.3">
      <c r="A2260" s="1">
        <v>519</v>
      </c>
      <c r="B2260" s="7">
        <v>2531002934</v>
      </c>
      <c r="C2260" s="5">
        <v>8211059086</v>
      </c>
      <c r="D2260" s="2">
        <v>1576638431</v>
      </c>
      <c r="E2260" s="4">
        <v>7594275795</v>
      </c>
      <c r="F2260" s="2">
        <v>7636688164</v>
      </c>
      <c r="G2260" s="1">
        <v>1</v>
      </c>
    </row>
    <row r="2261" spans="1:7" x14ac:dyDescent="0.3">
      <c r="A2261" s="1">
        <v>456</v>
      </c>
      <c r="B2261" s="7">
        <v>4478181634</v>
      </c>
      <c r="C2261" s="5">
        <v>3790858187</v>
      </c>
      <c r="D2261" s="2">
        <v>1280836556</v>
      </c>
      <c r="E2261" s="4">
        <v>7450151753</v>
      </c>
      <c r="F2261" s="2">
        <v>9114256024</v>
      </c>
      <c r="G2261" s="1">
        <v>1</v>
      </c>
    </row>
    <row r="2262" spans="1:7" x14ac:dyDescent="0.3">
      <c r="A2262" s="1">
        <v>593</v>
      </c>
      <c r="B2262" s="7">
        <v>3540829364</v>
      </c>
      <c r="C2262" s="5">
        <v>3246108246</v>
      </c>
      <c r="D2262" s="2">
        <v>181965325</v>
      </c>
      <c r="E2262" s="4">
        <v>7544741138</v>
      </c>
      <c r="F2262" s="2">
        <v>7650777369</v>
      </c>
      <c r="G2262" s="1">
        <v>0</v>
      </c>
    </row>
    <row r="2263" spans="1:7" x14ac:dyDescent="0.3">
      <c r="A2263" s="1">
        <v>777</v>
      </c>
      <c r="B2263" s="7">
        <v>3797233768</v>
      </c>
      <c r="C2263" s="5">
        <v>2275742593</v>
      </c>
      <c r="D2263" s="2">
        <v>1841761554</v>
      </c>
      <c r="E2263" s="4">
        <v>7802410528</v>
      </c>
      <c r="F2263" s="2">
        <v>8296418582</v>
      </c>
      <c r="G2263" s="1">
        <v>1</v>
      </c>
    </row>
    <row r="2264" spans="1:7" x14ac:dyDescent="0.3">
      <c r="A2264" s="1">
        <v>77</v>
      </c>
      <c r="B2264" s="7">
        <v>2709672882</v>
      </c>
      <c r="C2264" s="5">
        <v>5724482212</v>
      </c>
      <c r="D2264" s="1" t="s">
        <v>130</v>
      </c>
      <c r="E2264" s="4">
        <v>8470524234</v>
      </c>
      <c r="F2264" s="2">
        <v>7631983813</v>
      </c>
      <c r="G2264" s="1">
        <v>1</v>
      </c>
    </row>
    <row r="2265" spans="1:7" x14ac:dyDescent="0.3">
      <c r="A2265" s="1">
        <v>476</v>
      </c>
      <c r="B2265" s="7">
        <v>3338989495</v>
      </c>
      <c r="C2265" s="5">
        <v>7578493443</v>
      </c>
      <c r="D2265" s="2">
        <v>1603006781</v>
      </c>
      <c r="E2265" s="4">
        <v>7524029785</v>
      </c>
      <c r="F2265" s="2">
        <v>7050721379</v>
      </c>
      <c r="G2265" s="1">
        <v>1</v>
      </c>
    </row>
    <row r="2266" spans="1:7" x14ac:dyDescent="0.3">
      <c r="A2266" s="1">
        <v>467</v>
      </c>
      <c r="B2266" s="7">
        <v>4179944106</v>
      </c>
      <c r="C2266" s="5">
        <v>6995786852</v>
      </c>
      <c r="D2266" s="2">
        <v>3780069105</v>
      </c>
      <c r="E2266" s="4">
        <v>7458545533</v>
      </c>
      <c r="F2266" s="2">
        <v>738928688</v>
      </c>
      <c r="G2266" s="1">
        <v>1</v>
      </c>
    </row>
    <row r="2267" spans="1:7" x14ac:dyDescent="0.3">
      <c r="A2267" s="1">
        <v>1587</v>
      </c>
      <c r="B2267" s="7">
        <v>2347895987</v>
      </c>
      <c r="C2267" s="5">
        <v>6523340468</v>
      </c>
      <c r="D2267" s="2">
        <v>2754427877</v>
      </c>
      <c r="E2267" s="4">
        <v>7740422933</v>
      </c>
      <c r="F2267" s="2">
        <v>7243675862</v>
      </c>
      <c r="G2267" s="1">
        <v>0</v>
      </c>
    </row>
    <row r="2268" spans="1:7" x14ac:dyDescent="0.3">
      <c r="A2268" s="1">
        <v>1088</v>
      </c>
      <c r="B2268" s="7">
        <v>3231850384</v>
      </c>
      <c r="C2268" s="5">
        <v>8076756295</v>
      </c>
      <c r="D2268" s="2">
        <v>2229324857</v>
      </c>
      <c r="E2268" s="4">
        <v>7751275682</v>
      </c>
      <c r="F2268" s="2">
        <v>8710374719</v>
      </c>
      <c r="G2268" s="1">
        <v>0</v>
      </c>
    </row>
    <row r="2269" spans="1:7" x14ac:dyDescent="0.3">
      <c r="A2269" s="1">
        <v>928</v>
      </c>
      <c r="B2269" s="7">
        <v>3047900404</v>
      </c>
      <c r="C2269" s="5">
        <v>5811241187</v>
      </c>
      <c r="D2269" s="2">
        <v>1825706375</v>
      </c>
      <c r="E2269" s="4">
        <v>7974876427</v>
      </c>
      <c r="F2269" s="2">
        <v>8022818335</v>
      </c>
      <c r="G2269" s="1">
        <v>1</v>
      </c>
    </row>
    <row r="2270" spans="1:7" x14ac:dyDescent="0.3">
      <c r="A2270" s="1">
        <v>992</v>
      </c>
      <c r="B2270" s="7">
        <v>3890780159</v>
      </c>
      <c r="C2270" s="5">
        <v>1228806777</v>
      </c>
      <c r="D2270" s="2">
        <v>1180185059</v>
      </c>
      <c r="E2270" s="4">
        <v>8429095016</v>
      </c>
      <c r="F2270" s="2">
        <v>8469519042</v>
      </c>
      <c r="G2270" s="1">
        <v>0</v>
      </c>
    </row>
    <row r="2271" spans="1:7" x14ac:dyDescent="0.3">
      <c r="A2271" s="1">
        <v>902</v>
      </c>
      <c r="B2271" s="7">
        <v>220533428</v>
      </c>
      <c r="C2271" s="5">
        <v>6227453891</v>
      </c>
      <c r="D2271" s="2">
        <v>1770624962</v>
      </c>
      <c r="E2271" s="4">
        <v>7897644475</v>
      </c>
      <c r="F2271" s="2">
        <v>8720654798</v>
      </c>
      <c r="G2271" s="1">
        <v>1</v>
      </c>
    </row>
    <row r="2272" spans="1:7" x14ac:dyDescent="0.3">
      <c r="A2272" s="1">
        <v>740</v>
      </c>
      <c r="B2272" s="7">
        <v>2876853634</v>
      </c>
      <c r="C2272" s="5">
        <v>6650914158</v>
      </c>
      <c r="D2272" s="2">
        <v>3181639367</v>
      </c>
      <c r="E2272" s="4">
        <v>7583186013</v>
      </c>
      <c r="F2272" s="2">
        <v>8382167261</v>
      </c>
      <c r="G2272" s="1">
        <v>1</v>
      </c>
    </row>
    <row r="2273" spans="1:7" x14ac:dyDescent="0.3">
      <c r="A2273" s="1">
        <v>466</v>
      </c>
      <c r="B2273" s="7">
        <v>5298166464</v>
      </c>
      <c r="C2273" s="5">
        <v>6815532761</v>
      </c>
      <c r="D2273" s="2">
        <v>1567105002</v>
      </c>
      <c r="E2273" s="4">
        <v>8535320353</v>
      </c>
      <c r="F2273" s="2">
        <v>8719484357</v>
      </c>
      <c r="G2273" s="1">
        <v>1</v>
      </c>
    </row>
    <row r="2274" spans="1:7" x14ac:dyDescent="0.3">
      <c r="A2274" s="1">
        <v>744</v>
      </c>
      <c r="B2274" s="7">
        <v>4792655237</v>
      </c>
      <c r="C2274" s="5">
        <v>772932219</v>
      </c>
      <c r="D2274" s="2">
        <v>1811133248</v>
      </c>
      <c r="E2274" s="4">
        <v>7853212775</v>
      </c>
      <c r="F2274" s="2">
        <v>6717729783</v>
      </c>
      <c r="G2274" s="1">
        <v>0</v>
      </c>
    </row>
    <row r="2275" spans="1:7" x14ac:dyDescent="0.3">
      <c r="A2275" s="1">
        <v>660</v>
      </c>
      <c r="B2275" s="7">
        <v>2114298806</v>
      </c>
      <c r="C2275" s="5">
        <v>6695009202</v>
      </c>
      <c r="D2275" s="2">
        <v>1293180959</v>
      </c>
      <c r="E2275" s="4">
        <v>7733338956</v>
      </c>
      <c r="F2275" s="2">
        <v>7129668676</v>
      </c>
      <c r="G2275" s="1">
        <v>1</v>
      </c>
    </row>
    <row r="2276" spans="1:7" x14ac:dyDescent="0.3">
      <c r="A2276" s="1">
        <v>883</v>
      </c>
      <c r="B2276" s="7">
        <v>4123876726</v>
      </c>
      <c r="C2276" s="5">
        <v>567101935</v>
      </c>
      <c r="D2276" s="2">
        <v>4283296393</v>
      </c>
      <c r="E2276" s="4">
        <v>7546406134</v>
      </c>
      <c r="F2276" s="2">
        <v>8603938371</v>
      </c>
      <c r="G2276" s="1">
        <v>1</v>
      </c>
    </row>
    <row r="2277" spans="1:7" x14ac:dyDescent="0.3">
      <c r="A2277" s="1">
        <v>612</v>
      </c>
      <c r="B2277" s="7">
        <v>2641983094</v>
      </c>
      <c r="C2277" s="5">
        <v>4999947057</v>
      </c>
      <c r="D2277" s="2">
        <v>1969986406</v>
      </c>
      <c r="E2277" s="4">
        <v>7597473609</v>
      </c>
      <c r="F2277" s="2">
        <v>8135457455</v>
      </c>
      <c r="G2277" s="1">
        <v>0</v>
      </c>
    </row>
    <row r="2278" spans="1:7" x14ac:dyDescent="0.3">
      <c r="A2278" s="1">
        <v>1343</v>
      </c>
      <c r="B2278" s="7">
        <v>3061825898</v>
      </c>
      <c r="C2278" s="5">
        <v>571944248</v>
      </c>
      <c r="D2278" s="2">
        <v>1353625484</v>
      </c>
      <c r="E2278" s="4">
        <v>7762134354</v>
      </c>
      <c r="F2278" s="2">
        <v>8501305454</v>
      </c>
      <c r="G2278" s="1">
        <v>1</v>
      </c>
    </row>
    <row r="2279" spans="1:7" x14ac:dyDescent="0.3">
      <c r="A2279" s="1">
        <v>611</v>
      </c>
      <c r="B2279" s="7">
        <v>4813572431</v>
      </c>
      <c r="C2279" s="5">
        <v>5304950072</v>
      </c>
      <c r="D2279" s="2">
        <v>3191174212</v>
      </c>
      <c r="E2279" s="4">
        <v>7691436931</v>
      </c>
      <c r="F2279" s="2">
        <v>7837865904</v>
      </c>
      <c r="G2279" s="1">
        <v>0</v>
      </c>
    </row>
    <row r="2280" spans="1:7" x14ac:dyDescent="0.3">
      <c r="A2280" s="1">
        <v>791</v>
      </c>
      <c r="B2280" s="7">
        <v>4789868601</v>
      </c>
      <c r="C2280" s="5">
        <v>9361297438</v>
      </c>
      <c r="D2280" s="1" t="s">
        <v>131</v>
      </c>
      <c r="E2280" s="4">
        <v>7589922729</v>
      </c>
      <c r="F2280" s="2">
        <v>6541890063</v>
      </c>
      <c r="G2280" s="1">
        <v>1</v>
      </c>
    </row>
    <row r="2281" spans="1:7" x14ac:dyDescent="0.3">
      <c r="A2281" s="1">
        <v>546</v>
      </c>
      <c r="B2281" s="7">
        <v>3858776443</v>
      </c>
      <c r="C2281" s="5">
        <v>643841203</v>
      </c>
      <c r="D2281" s="2">
        <v>1597947568</v>
      </c>
      <c r="E2281" s="4">
        <v>7688121418</v>
      </c>
      <c r="F2281" s="2">
        <v>7930565369</v>
      </c>
      <c r="G2281" s="1">
        <v>0</v>
      </c>
    </row>
    <row r="2282" spans="1:7" x14ac:dyDescent="0.3">
      <c r="A2282" s="1">
        <v>867</v>
      </c>
      <c r="B2282" s="7">
        <v>3045853927</v>
      </c>
      <c r="C2282" s="5">
        <v>782448003</v>
      </c>
      <c r="D2282" s="2">
        <v>2853413024</v>
      </c>
      <c r="E2282" s="4">
        <v>7963932676</v>
      </c>
      <c r="F2282" s="2">
        <v>8218649918</v>
      </c>
      <c r="G2282" s="1">
        <v>1</v>
      </c>
    </row>
    <row r="2283" spans="1:7" x14ac:dyDescent="0.3">
      <c r="A2283" s="1">
        <v>1150</v>
      </c>
      <c r="B2283" s="7">
        <v>2236247587</v>
      </c>
      <c r="C2283" s="5">
        <v>9361295951</v>
      </c>
      <c r="D2283" s="2">
        <v>1449700039</v>
      </c>
      <c r="E2283" s="4">
        <v>758542173</v>
      </c>
      <c r="F2283" s="2">
        <v>7611210972</v>
      </c>
      <c r="G2283" s="1">
        <v>1</v>
      </c>
    </row>
    <row r="2284" spans="1:7" x14ac:dyDescent="0.3">
      <c r="A2284" s="1">
        <v>1345</v>
      </c>
      <c r="B2284" s="7">
        <v>4431896937</v>
      </c>
      <c r="C2284" s="5">
        <v>1092474939</v>
      </c>
      <c r="D2284" s="2">
        <v>3357754077</v>
      </c>
      <c r="E2284" s="4">
        <v>7628078339</v>
      </c>
      <c r="F2284" s="2">
        <v>7913998935</v>
      </c>
      <c r="G2284" s="1">
        <v>0</v>
      </c>
    </row>
    <row r="2285" spans="1:7" x14ac:dyDescent="0.3">
      <c r="A2285" s="1">
        <v>589</v>
      </c>
      <c r="B2285" s="7">
        <v>2506649242</v>
      </c>
      <c r="C2285" s="5">
        <v>1249930084</v>
      </c>
      <c r="D2285" s="2">
        <v>2998714629</v>
      </c>
      <c r="E2285" s="4">
        <v>7439200561</v>
      </c>
      <c r="F2285" s="2">
        <v>7983050859</v>
      </c>
      <c r="G2285" s="1">
        <v>1</v>
      </c>
    </row>
    <row r="2286" spans="1:7" x14ac:dyDescent="0.3">
      <c r="A2286" s="1">
        <v>918</v>
      </c>
      <c r="B2286" s="7">
        <v>4250433165</v>
      </c>
      <c r="C2286" s="5">
        <v>3389743475</v>
      </c>
      <c r="D2286" s="2">
        <v>1068131397</v>
      </c>
      <c r="E2286" s="4">
        <v>8235641866</v>
      </c>
      <c r="F2286" s="2">
        <v>895509751</v>
      </c>
      <c r="G2286" s="1">
        <v>1</v>
      </c>
    </row>
    <row r="2287" spans="1:7" x14ac:dyDescent="0.3">
      <c r="A2287" s="1">
        <v>514</v>
      </c>
      <c r="B2287" s="7">
        <v>4852022595</v>
      </c>
      <c r="C2287" s="5">
        <v>4077203686</v>
      </c>
      <c r="D2287" s="2">
        <v>1330242709</v>
      </c>
      <c r="E2287" s="4">
        <v>7505100029</v>
      </c>
      <c r="F2287" s="2">
        <v>8992335957</v>
      </c>
      <c r="G2287" s="1">
        <v>1</v>
      </c>
    </row>
    <row r="2288" spans="1:7" x14ac:dyDescent="0.3">
      <c r="A2288" s="1">
        <v>573</v>
      </c>
      <c r="B2288" s="7">
        <v>4628752431</v>
      </c>
      <c r="C2288" s="5">
        <v>2913315427</v>
      </c>
      <c r="D2288" s="2">
        <v>1610500105</v>
      </c>
      <c r="E2288" s="4">
        <v>7868721161</v>
      </c>
      <c r="F2288" s="2">
        <v>8311903984</v>
      </c>
      <c r="G2288" s="1">
        <v>1</v>
      </c>
    </row>
    <row r="2289" spans="1:7" x14ac:dyDescent="0.3">
      <c r="A2289" s="1">
        <v>980</v>
      </c>
      <c r="B2289" s="7">
        <v>3600476217</v>
      </c>
      <c r="C2289" s="5">
        <v>4888926041</v>
      </c>
      <c r="D2289" s="2">
        <v>1913782215</v>
      </c>
      <c r="E2289" s="4">
        <v>7565517585</v>
      </c>
      <c r="F2289" s="2">
        <v>8342238061</v>
      </c>
      <c r="G2289" s="1">
        <v>1</v>
      </c>
    </row>
    <row r="2290" spans="1:7" x14ac:dyDescent="0.3">
      <c r="A2290" s="1">
        <v>866</v>
      </c>
      <c r="B2290" s="7">
        <v>3470083701</v>
      </c>
      <c r="C2290" s="5">
        <v>391269452</v>
      </c>
      <c r="D2290" s="2">
        <v>2483587021</v>
      </c>
      <c r="E2290" s="4">
        <v>7705432893</v>
      </c>
      <c r="F2290" s="2">
        <v>8097396206</v>
      </c>
      <c r="G2290" s="1">
        <v>0</v>
      </c>
    </row>
    <row r="2291" spans="1:7" x14ac:dyDescent="0.3">
      <c r="A2291" s="1">
        <v>1033</v>
      </c>
      <c r="B2291" s="7">
        <v>4768543343</v>
      </c>
      <c r="C2291" s="5">
        <v>2365934121</v>
      </c>
      <c r="D2291" s="2">
        <v>1786227262</v>
      </c>
      <c r="E2291" s="4">
        <v>7412536967</v>
      </c>
      <c r="F2291" s="2">
        <v>8100682139</v>
      </c>
      <c r="G2291" s="1">
        <v>0</v>
      </c>
    </row>
    <row r="2292" spans="1:7" x14ac:dyDescent="0.3">
      <c r="A2292" s="1">
        <v>487</v>
      </c>
      <c r="B2292" s="7">
        <v>3236112108</v>
      </c>
      <c r="C2292" s="5">
        <v>5100002513</v>
      </c>
      <c r="D2292" s="2">
        <v>1391604967</v>
      </c>
      <c r="E2292" s="4">
        <v>7701835826</v>
      </c>
      <c r="F2292" s="2">
        <v>8835400608</v>
      </c>
      <c r="G2292" s="1">
        <v>1</v>
      </c>
    </row>
    <row r="2293" spans="1:7" x14ac:dyDescent="0.3">
      <c r="A2293" s="1">
        <v>381</v>
      </c>
      <c r="B2293" s="7">
        <v>4964805025</v>
      </c>
      <c r="C2293" s="5">
        <v>1044539172</v>
      </c>
      <c r="D2293" s="2">
        <v>2409534235</v>
      </c>
      <c r="E2293" s="4">
        <v>7810086139</v>
      </c>
      <c r="F2293" s="2">
        <v>7786842863</v>
      </c>
      <c r="G2293" s="1">
        <v>1</v>
      </c>
    </row>
    <row r="2294" spans="1:7" x14ac:dyDescent="0.3">
      <c r="A2294" s="1">
        <v>633</v>
      </c>
      <c r="B2294" s="7">
        <v>4559974085</v>
      </c>
      <c r="C2294" s="5">
        <v>7978624497</v>
      </c>
      <c r="D2294" s="2">
        <v>1633451147</v>
      </c>
      <c r="E2294" s="4">
        <v>7493559926</v>
      </c>
      <c r="F2294" s="2">
        <v>7588888024</v>
      </c>
      <c r="G2294" s="1">
        <v>1</v>
      </c>
    </row>
    <row r="2295" spans="1:7" x14ac:dyDescent="0.3">
      <c r="A2295" s="1">
        <v>806</v>
      </c>
      <c r="B2295" s="7">
        <v>4640850365</v>
      </c>
      <c r="C2295" s="5">
        <v>6425595135</v>
      </c>
      <c r="D2295" s="2">
        <v>1837094103</v>
      </c>
      <c r="E2295" s="4">
        <v>7396081353</v>
      </c>
      <c r="F2295" s="2">
        <v>768348187</v>
      </c>
      <c r="G2295" s="1">
        <v>1</v>
      </c>
    </row>
    <row r="2296" spans="1:7" x14ac:dyDescent="0.3">
      <c r="A2296" s="1">
        <v>405</v>
      </c>
      <c r="B2296" s="7">
        <v>5246058633</v>
      </c>
      <c r="C2296" s="5">
        <v>381997012</v>
      </c>
      <c r="D2296" s="2">
        <v>3848701107</v>
      </c>
      <c r="E2296" s="4">
        <v>7723983787</v>
      </c>
      <c r="F2296" s="2">
        <v>6936014341</v>
      </c>
      <c r="G2296" s="1">
        <v>1</v>
      </c>
    </row>
    <row r="2297" spans="1:7" x14ac:dyDescent="0.3">
      <c r="A2297" s="1">
        <v>1159</v>
      </c>
      <c r="B2297" s="7">
        <v>3964071701</v>
      </c>
      <c r="C2297" s="5">
        <v>4237159323</v>
      </c>
      <c r="D2297" s="2">
        <v>2124493332</v>
      </c>
      <c r="E2297" s="4">
        <v>7512471053</v>
      </c>
      <c r="F2297" s="2">
        <v>7874878554</v>
      </c>
      <c r="G2297" s="1">
        <v>0</v>
      </c>
    </row>
    <row r="2298" spans="1:7" x14ac:dyDescent="0.3">
      <c r="A2298" s="1">
        <v>677</v>
      </c>
      <c r="B2298" s="7">
        <v>327399691</v>
      </c>
      <c r="C2298" s="5">
        <v>4741664861</v>
      </c>
      <c r="D2298" s="2">
        <v>2538666218</v>
      </c>
      <c r="E2298" s="4">
        <v>7515907803</v>
      </c>
      <c r="F2298" s="2">
        <v>7622504863</v>
      </c>
      <c r="G2298" s="1">
        <v>1</v>
      </c>
    </row>
    <row r="2299" spans="1:7" x14ac:dyDescent="0.3">
      <c r="A2299" s="1">
        <v>553</v>
      </c>
      <c r="B2299" s="7">
        <v>2388170487</v>
      </c>
      <c r="C2299" s="5">
        <v>715467248</v>
      </c>
      <c r="D2299" s="2">
        <v>1594891343</v>
      </c>
      <c r="E2299" s="4">
        <v>7650182358</v>
      </c>
      <c r="F2299" s="2">
        <v>8094272204</v>
      </c>
      <c r="G2299" s="1">
        <v>1</v>
      </c>
    </row>
    <row r="2300" spans="1:7" x14ac:dyDescent="0.3">
      <c r="A2300" s="1">
        <v>793</v>
      </c>
      <c r="B2300" s="7">
        <v>1743879271</v>
      </c>
      <c r="C2300" s="5">
        <v>3911552241</v>
      </c>
      <c r="D2300" s="2">
        <v>1252317898</v>
      </c>
      <c r="E2300" s="4">
        <v>7756728994</v>
      </c>
      <c r="F2300" s="2">
        <v>8417960415</v>
      </c>
      <c r="G2300" s="1">
        <v>0</v>
      </c>
    </row>
    <row r="2301" spans="1:7" x14ac:dyDescent="0.3">
      <c r="A2301" s="1">
        <v>540</v>
      </c>
      <c r="B2301" s="7">
        <v>1742383397</v>
      </c>
      <c r="C2301" s="5">
        <v>6911794013</v>
      </c>
      <c r="D2301" s="2">
        <v>1247713593</v>
      </c>
      <c r="E2301" s="4">
        <v>7158993153</v>
      </c>
      <c r="F2301" s="2">
        <v>7566089353</v>
      </c>
      <c r="G2301" s="1">
        <v>1</v>
      </c>
    </row>
    <row r="2302" spans="1:7" x14ac:dyDescent="0.3">
      <c r="A2302" s="1">
        <v>881</v>
      </c>
      <c r="B2302" s="7">
        <v>261156312</v>
      </c>
      <c r="C2302" s="5">
        <v>5870778769</v>
      </c>
      <c r="D2302" s="2">
        <v>1347794425</v>
      </c>
      <c r="E2302" s="4">
        <v>7717089749</v>
      </c>
      <c r="F2302" s="2">
        <v>7937655348</v>
      </c>
      <c r="G2302" s="1">
        <v>0</v>
      </c>
    </row>
    <row r="2303" spans="1:7" x14ac:dyDescent="0.3">
      <c r="A2303" s="1">
        <v>1041</v>
      </c>
      <c r="B2303" s="7">
        <v>4211048148</v>
      </c>
      <c r="C2303" s="5">
        <v>5424242712</v>
      </c>
      <c r="D2303" s="2">
        <v>1414678159</v>
      </c>
      <c r="E2303" s="4">
        <v>7709363254</v>
      </c>
      <c r="F2303" s="2">
        <v>8005422254</v>
      </c>
      <c r="G2303" s="1">
        <v>0</v>
      </c>
    </row>
    <row r="2304" spans="1:7" x14ac:dyDescent="0.3">
      <c r="A2304" s="1">
        <v>608</v>
      </c>
      <c r="B2304" s="7">
        <v>2424684271</v>
      </c>
      <c r="C2304" s="5">
        <v>9478545185</v>
      </c>
      <c r="D2304" s="2">
        <v>2214676658</v>
      </c>
      <c r="E2304" s="4">
        <v>7381301412</v>
      </c>
      <c r="F2304" s="2">
        <v>7214040123</v>
      </c>
      <c r="G2304" s="1">
        <v>1</v>
      </c>
    </row>
    <row r="2305" spans="1:7" x14ac:dyDescent="0.3">
      <c r="A2305" s="1">
        <v>748</v>
      </c>
      <c r="B2305" s="7">
        <v>2240767064</v>
      </c>
      <c r="C2305" s="5">
        <v>8842954944</v>
      </c>
      <c r="D2305" s="2">
        <v>2587757291</v>
      </c>
      <c r="E2305" s="4">
        <v>7637363433</v>
      </c>
      <c r="F2305" s="2">
        <v>7396245677</v>
      </c>
      <c r="G2305" s="1">
        <v>1</v>
      </c>
    </row>
    <row r="2306" spans="1:7" x14ac:dyDescent="0.3">
      <c r="A2306" s="1">
        <v>505</v>
      </c>
      <c r="B2306" s="7">
        <v>2264819293</v>
      </c>
      <c r="C2306" s="5">
        <v>7083826211</v>
      </c>
      <c r="D2306" s="2">
        <v>2544910087</v>
      </c>
      <c r="E2306" s="4">
        <v>8272706108</v>
      </c>
      <c r="F2306" s="2">
        <v>7119307575</v>
      </c>
      <c r="G2306" s="1">
        <v>1</v>
      </c>
    </row>
    <row r="2307" spans="1:7" x14ac:dyDescent="0.3">
      <c r="A2307" s="1">
        <v>842</v>
      </c>
      <c r="B2307" s="7">
        <v>2157858938</v>
      </c>
      <c r="C2307" s="5">
        <v>5945513819</v>
      </c>
      <c r="D2307" s="2">
        <v>3409403463</v>
      </c>
      <c r="E2307" s="4">
        <v>8417256142</v>
      </c>
      <c r="F2307" s="2">
        <v>8478963878</v>
      </c>
      <c r="G2307" s="1">
        <v>1</v>
      </c>
    </row>
    <row r="2308" spans="1:7" x14ac:dyDescent="0.3">
      <c r="A2308" s="1">
        <v>496</v>
      </c>
      <c r="B2308" s="7">
        <v>4130983299</v>
      </c>
      <c r="C2308" s="5">
        <v>8779807104</v>
      </c>
      <c r="D2308" s="2">
        <v>2847980658</v>
      </c>
      <c r="E2308" s="4">
        <v>7701372843</v>
      </c>
      <c r="F2308" s="2">
        <v>7572165465</v>
      </c>
      <c r="G2308" s="1">
        <v>1</v>
      </c>
    </row>
    <row r="2309" spans="1:7" x14ac:dyDescent="0.3">
      <c r="A2309" s="1">
        <v>797</v>
      </c>
      <c r="B2309" s="7">
        <v>2950187846</v>
      </c>
      <c r="C2309" s="5">
        <v>7318217534</v>
      </c>
      <c r="D2309" s="2">
        <v>2619655775</v>
      </c>
      <c r="E2309" s="4">
        <v>7576176182</v>
      </c>
      <c r="F2309" s="2">
        <v>7077399649</v>
      </c>
      <c r="G2309" s="1">
        <v>0</v>
      </c>
    </row>
    <row r="2310" spans="1:7" x14ac:dyDescent="0.3">
      <c r="A2310" s="1">
        <v>1339</v>
      </c>
      <c r="B2310" s="7">
        <v>2518805159</v>
      </c>
      <c r="C2310" s="5">
        <v>1111160719</v>
      </c>
      <c r="D2310" s="2">
        <v>1521103874</v>
      </c>
      <c r="E2310" s="4">
        <v>7525898626</v>
      </c>
      <c r="F2310" s="2">
        <v>7156535698</v>
      </c>
      <c r="G2310" s="1">
        <v>1</v>
      </c>
    </row>
    <row r="2311" spans="1:7" x14ac:dyDescent="0.3">
      <c r="A2311" s="1">
        <v>509</v>
      </c>
      <c r="B2311" s="7">
        <v>4874965565</v>
      </c>
      <c r="C2311" s="5">
        <v>3476695234</v>
      </c>
      <c r="D2311" s="2">
        <v>5347117499</v>
      </c>
      <c r="E2311" s="4">
        <v>7500577861</v>
      </c>
      <c r="F2311" s="2">
        <v>7208644645</v>
      </c>
      <c r="G2311" s="1">
        <v>1</v>
      </c>
    </row>
    <row r="2312" spans="1:7" x14ac:dyDescent="0.3">
      <c r="A2312" s="1">
        <v>644</v>
      </c>
      <c r="B2312" s="7">
        <v>2907376295</v>
      </c>
      <c r="C2312" s="5">
        <v>1416144645</v>
      </c>
      <c r="D2312" s="2">
        <v>3433626054</v>
      </c>
      <c r="E2312" s="4">
        <v>7606472094</v>
      </c>
      <c r="F2312" s="2">
        <v>777790499</v>
      </c>
      <c r="G2312" s="1">
        <v>0</v>
      </c>
    </row>
    <row r="2313" spans="1:7" x14ac:dyDescent="0.3">
      <c r="A2313" s="1">
        <v>995</v>
      </c>
      <c r="B2313" s="7">
        <v>2189706018</v>
      </c>
      <c r="C2313" s="5">
        <v>7963038141</v>
      </c>
      <c r="D2313" s="2">
        <v>2949534992</v>
      </c>
      <c r="E2313" s="4">
        <v>7683218079</v>
      </c>
      <c r="F2313" s="2">
        <v>7808898337</v>
      </c>
      <c r="G2313" s="1">
        <v>1</v>
      </c>
    </row>
    <row r="2314" spans="1:7" x14ac:dyDescent="0.3">
      <c r="A2314" s="1">
        <v>832</v>
      </c>
      <c r="B2314" s="7">
        <v>4504728494</v>
      </c>
      <c r="C2314" s="5">
        <v>1218262837</v>
      </c>
      <c r="D2314" s="2">
        <v>2051239542</v>
      </c>
      <c r="E2314" s="4">
        <v>7816933357</v>
      </c>
      <c r="F2314" s="2">
        <v>732619166</v>
      </c>
      <c r="G2314" s="1">
        <v>0</v>
      </c>
    </row>
    <row r="2315" spans="1:7" x14ac:dyDescent="0.3">
      <c r="A2315" s="1">
        <v>1021</v>
      </c>
      <c r="B2315" s="7">
        <v>2112465384</v>
      </c>
      <c r="C2315" s="5">
        <v>7173536681</v>
      </c>
      <c r="D2315" s="2">
        <v>2796864806</v>
      </c>
      <c r="E2315" s="4">
        <v>7612597173</v>
      </c>
      <c r="F2315" s="2">
        <v>7858016648</v>
      </c>
      <c r="G2315" s="1">
        <v>1</v>
      </c>
    </row>
    <row r="2316" spans="1:7" x14ac:dyDescent="0.3">
      <c r="A2316" s="1">
        <v>520</v>
      </c>
      <c r="B2316" s="7">
        <v>385718107</v>
      </c>
      <c r="C2316" s="5">
        <v>5600184721</v>
      </c>
      <c r="D2316" s="2">
        <v>3334294782</v>
      </c>
      <c r="E2316" s="4">
        <v>7658468503</v>
      </c>
      <c r="F2316" s="2">
        <v>9293785946</v>
      </c>
      <c r="G2316" s="1">
        <v>1</v>
      </c>
    </row>
    <row r="2317" spans="1:7" x14ac:dyDescent="0.3">
      <c r="A2317" s="1">
        <v>474</v>
      </c>
      <c r="B2317" s="7">
        <v>3817979003</v>
      </c>
      <c r="C2317" s="5">
        <v>7289257333</v>
      </c>
      <c r="D2317" s="2">
        <v>2387001044</v>
      </c>
      <c r="E2317" s="4">
        <v>8511981369</v>
      </c>
      <c r="F2317" s="2">
        <v>8817290577</v>
      </c>
      <c r="G2317" s="1">
        <v>1</v>
      </c>
    </row>
    <row r="2318" spans="1:7" x14ac:dyDescent="0.3">
      <c r="A2318" s="1">
        <v>507</v>
      </c>
      <c r="B2318" s="7">
        <v>2504578588</v>
      </c>
      <c r="C2318" s="5">
        <v>6195416353</v>
      </c>
      <c r="D2318" s="2">
        <v>2235021624</v>
      </c>
      <c r="E2318" s="4">
        <v>763409042</v>
      </c>
      <c r="F2318" s="2">
        <v>7915160441</v>
      </c>
      <c r="G2318" s="1">
        <v>1</v>
      </c>
    </row>
    <row r="2319" spans="1:7" x14ac:dyDescent="0.3">
      <c r="A2319" s="1">
        <v>402</v>
      </c>
      <c r="B2319" s="7">
        <v>3511772986</v>
      </c>
      <c r="C2319" s="5">
        <v>7711264309</v>
      </c>
      <c r="D2319" s="2">
        <v>1756549094</v>
      </c>
      <c r="E2319" s="4">
        <v>7970797058</v>
      </c>
      <c r="F2319" s="2">
        <v>6832583436</v>
      </c>
      <c r="G2319" s="1">
        <v>1</v>
      </c>
    </row>
    <row r="2320" spans="1:7" x14ac:dyDescent="0.3">
      <c r="A2320" s="1">
        <v>623</v>
      </c>
      <c r="B2320" s="7">
        <v>2454759996</v>
      </c>
      <c r="C2320" s="5">
        <v>4779758397</v>
      </c>
      <c r="D2320" s="2">
        <v>2487034382</v>
      </c>
      <c r="E2320" s="4">
        <v>7722196145</v>
      </c>
      <c r="F2320" s="2">
        <v>8690386763</v>
      </c>
      <c r="G2320" s="1">
        <v>1</v>
      </c>
    </row>
    <row r="2321" spans="1:7" x14ac:dyDescent="0.3">
      <c r="A2321" s="1">
        <v>580</v>
      </c>
      <c r="B2321" s="7">
        <v>2122077058</v>
      </c>
      <c r="C2321" s="5">
        <v>4767244102</v>
      </c>
      <c r="D2321" s="2">
        <v>2183432932</v>
      </c>
      <c r="E2321" s="4">
        <v>7769279367</v>
      </c>
      <c r="F2321" s="2">
        <v>8235610997</v>
      </c>
      <c r="G2321" s="1">
        <v>1</v>
      </c>
    </row>
    <row r="2322" spans="1:7" x14ac:dyDescent="0.3">
      <c r="A2322" s="1">
        <v>804</v>
      </c>
      <c r="B2322" s="7">
        <v>563513363</v>
      </c>
      <c r="C2322" s="5">
        <v>7237063583</v>
      </c>
      <c r="D2322" s="2">
        <v>1491346176</v>
      </c>
      <c r="E2322" s="4">
        <v>7745219994</v>
      </c>
      <c r="F2322" s="2">
        <v>7268282518</v>
      </c>
      <c r="G2322" s="1">
        <v>1</v>
      </c>
    </row>
    <row r="2323" spans="1:7" x14ac:dyDescent="0.3">
      <c r="A2323" s="1">
        <v>476</v>
      </c>
      <c r="B2323" s="7">
        <v>4919955545</v>
      </c>
      <c r="C2323" s="5">
        <v>6460737283</v>
      </c>
      <c r="D2323" s="2">
        <v>2479642655</v>
      </c>
      <c r="E2323" s="4">
        <v>7749976989</v>
      </c>
      <c r="F2323" s="2">
        <v>8310922154</v>
      </c>
      <c r="G2323" s="1">
        <v>1</v>
      </c>
    </row>
    <row r="2324" spans="1:7" x14ac:dyDescent="0.3">
      <c r="A2324" s="1">
        <v>996</v>
      </c>
      <c r="B2324" s="7">
        <v>3219523704</v>
      </c>
      <c r="C2324" s="5">
        <v>2934951885</v>
      </c>
      <c r="D2324" s="2">
        <v>1085233293</v>
      </c>
      <c r="E2324" s="4">
        <v>7553095327</v>
      </c>
      <c r="F2324" s="2">
        <v>7818899266</v>
      </c>
      <c r="G2324" s="1">
        <v>1</v>
      </c>
    </row>
    <row r="2325" spans="1:7" x14ac:dyDescent="0.3">
      <c r="A2325" s="1">
        <v>725</v>
      </c>
      <c r="B2325" s="7">
        <v>2306687353</v>
      </c>
      <c r="C2325" s="5">
        <v>6480127359</v>
      </c>
      <c r="D2325" s="2">
        <v>2396912297</v>
      </c>
      <c r="E2325" s="4">
        <v>7708008649</v>
      </c>
      <c r="F2325" s="2">
        <v>8015064124</v>
      </c>
      <c r="G2325" s="1">
        <v>1</v>
      </c>
    </row>
    <row r="2326" spans="1:7" x14ac:dyDescent="0.3">
      <c r="A2326" s="1">
        <v>909</v>
      </c>
      <c r="B2326" s="7">
        <v>2430532034</v>
      </c>
      <c r="C2326" s="5">
        <v>6692031848</v>
      </c>
      <c r="D2326" s="2">
        <v>2664804663</v>
      </c>
      <c r="E2326" s="4">
        <v>8293722606</v>
      </c>
      <c r="F2326" s="2">
        <v>8214623565</v>
      </c>
      <c r="G2326" s="1">
        <v>0</v>
      </c>
    </row>
    <row r="2327" spans="1:7" x14ac:dyDescent="0.3">
      <c r="A2327" s="1">
        <v>830</v>
      </c>
      <c r="B2327" s="7">
        <v>4681946021</v>
      </c>
      <c r="C2327" s="5">
        <v>2623224258</v>
      </c>
      <c r="D2327" s="2">
        <v>1147197526</v>
      </c>
      <c r="E2327" s="4">
        <v>8531854269</v>
      </c>
      <c r="F2327" s="2">
        <v>7646699844</v>
      </c>
      <c r="G2327" s="1">
        <v>0</v>
      </c>
    </row>
    <row r="2328" spans="1:7" x14ac:dyDescent="0.3">
      <c r="A2328" s="1">
        <v>732</v>
      </c>
      <c r="B2328" s="7">
        <v>4048707988</v>
      </c>
      <c r="C2328" s="5">
        <v>4890947569</v>
      </c>
      <c r="D2328" s="2">
        <v>1222654963</v>
      </c>
      <c r="E2328" s="4">
        <v>7659402024</v>
      </c>
      <c r="F2328" s="2">
        <v>8246120564</v>
      </c>
      <c r="G2328" s="1">
        <v>1</v>
      </c>
    </row>
    <row r="2329" spans="1:7" x14ac:dyDescent="0.3">
      <c r="A2329" s="1">
        <v>906</v>
      </c>
      <c r="B2329" s="7">
        <v>3063356813</v>
      </c>
      <c r="C2329" s="5">
        <v>6951291073</v>
      </c>
      <c r="D2329" s="2">
        <v>1269555185</v>
      </c>
      <c r="E2329" s="4">
        <v>7961974907</v>
      </c>
      <c r="F2329" s="2">
        <v>7690286563</v>
      </c>
      <c r="G2329" s="1">
        <v>0</v>
      </c>
    </row>
    <row r="2330" spans="1:7" x14ac:dyDescent="0.3">
      <c r="A2330" s="1">
        <v>1063</v>
      </c>
      <c r="B2330" s="7">
        <v>4398426207</v>
      </c>
      <c r="C2330" s="5">
        <v>6433812904</v>
      </c>
      <c r="D2330" s="2">
        <v>3618290454</v>
      </c>
      <c r="E2330" s="4">
        <v>7769938831</v>
      </c>
      <c r="F2330" s="2">
        <v>8550027359</v>
      </c>
      <c r="G2330" s="1">
        <v>0</v>
      </c>
    </row>
    <row r="2331" spans="1:7" x14ac:dyDescent="0.3">
      <c r="A2331" s="1">
        <v>839</v>
      </c>
      <c r="B2331" s="7">
        <v>5072499491</v>
      </c>
      <c r="C2331" s="5">
        <v>5285364178</v>
      </c>
      <c r="D2331" s="1" t="s">
        <v>132</v>
      </c>
      <c r="E2331" s="4">
        <v>7646663095</v>
      </c>
      <c r="F2331" s="2">
        <v>7563737612</v>
      </c>
      <c r="G2331" s="1">
        <v>1</v>
      </c>
    </row>
    <row r="2332" spans="1:7" x14ac:dyDescent="0.3">
      <c r="A2332" s="1">
        <v>586</v>
      </c>
      <c r="B2332" s="7">
        <v>2521886963</v>
      </c>
      <c r="C2332" s="5">
        <v>1239294577</v>
      </c>
      <c r="D2332" s="2">
        <v>5798689847</v>
      </c>
      <c r="E2332" s="4">
        <v>8045625593</v>
      </c>
      <c r="F2332" s="2">
        <v>8342883122</v>
      </c>
      <c r="G2332" s="1">
        <v>0</v>
      </c>
    </row>
    <row r="2333" spans="1:7" x14ac:dyDescent="0.3">
      <c r="A2333" s="1">
        <v>832</v>
      </c>
      <c r="B2333" s="7">
        <v>266157755</v>
      </c>
      <c r="C2333" s="5">
        <v>3103617029</v>
      </c>
      <c r="D2333" s="2">
        <v>1139889349</v>
      </c>
      <c r="E2333" s="4">
        <v>8343953446</v>
      </c>
      <c r="F2333" s="2">
        <v>8036702222</v>
      </c>
      <c r="G2333" s="1">
        <v>1</v>
      </c>
    </row>
    <row r="2334" spans="1:7" x14ac:dyDescent="0.3">
      <c r="A2334" s="1">
        <v>608</v>
      </c>
      <c r="B2334" s="7">
        <v>3113369554</v>
      </c>
      <c r="C2334" s="5">
        <v>4164761883</v>
      </c>
      <c r="D2334" s="2">
        <v>1740262772</v>
      </c>
      <c r="E2334" s="4">
        <v>7670325963</v>
      </c>
      <c r="F2334" s="2">
        <v>7822569562</v>
      </c>
      <c r="G2334" s="1">
        <v>1</v>
      </c>
    </row>
    <row r="2335" spans="1:7" x14ac:dyDescent="0.3">
      <c r="A2335" s="1">
        <v>1465</v>
      </c>
      <c r="B2335" s="7">
        <v>4876276166</v>
      </c>
      <c r="C2335" s="5">
        <v>1413823036</v>
      </c>
      <c r="D2335" s="2">
        <v>233497373</v>
      </c>
      <c r="E2335" s="4">
        <v>7444745166</v>
      </c>
      <c r="F2335" s="2">
        <v>8933462856</v>
      </c>
      <c r="G2335" s="1">
        <v>0</v>
      </c>
    </row>
    <row r="2336" spans="1:7" x14ac:dyDescent="0.3">
      <c r="A2336" s="1">
        <v>836</v>
      </c>
      <c r="B2336" s="7">
        <v>4057617897</v>
      </c>
      <c r="C2336" s="5">
        <v>3721994218</v>
      </c>
      <c r="D2336" s="2">
        <v>2355392846</v>
      </c>
      <c r="E2336" s="4">
        <v>7954749577</v>
      </c>
      <c r="F2336" s="2">
        <v>7712313912</v>
      </c>
      <c r="G2336" s="1">
        <v>0</v>
      </c>
    </row>
    <row r="2337" spans="1:7" x14ac:dyDescent="0.3">
      <c r="A2337" s="1">
        <v>1044</v>
      </c>
      <c r="B2337" s="7">
        <v>2761382168</v>
      </c>
      <c r="C2337" s="5">
        <v>4049299875</v>
      </c>
      <c r="D2337" s="2">
        <v>119373632</v>
      </c>
      <c r="E2337" s="4">
        <v>7716060728</v>
      </c>
      <c r="F2337" s="2">
        <v>7353876083</v>
      </c>
      <c r="G2337" s="1">
        <v>0</v>
      </c>
    </row>
    <row r="2338" spans="1:7" x14ac:dyDescent="0.3">
      <c r="A2338" s="1">
        <v>584</v>
      </c>
      <c r="B2338" s="7">
        <v>404024267</v>
      </c>
      <c r="C2338" s="5">
        <v>5998357358</v>
      </c>
      <c r="D2338" s="2">
        <v>1356349559</v>
      </c>
      <c r="E2338" s="4">
        <v>8670303623</v>
      </c>
      <c r="F2338" s="2">
        <v>8152048016</v>
      </c>
      <c r="G2338" s="1">
        <v>1</v>
      </c>
    </row>
    <row r="2339" spans="1:7" x14ac:dyDescent="0.3">
      <c r="A2339" s="1">
        <v>1140</v>
      </c>
      <c r="B2339" s="7">
        <v>2920673525</v>
      </c>
      <c r="C2339" s="5">
        <v>8941944987</v>
      </c>
      <c r="D2339" s="2">
        <v>2032495755</v>
      </c>
      <c r="E2339" s="4">
        <v>7444464399</v>
      </c>
      <c r="F2339" s="2">
        <v>7523371011</v>
      </c>
      <c r="G2339" s="1">
        <v>1</v>
      </c>
    </row>
    <row r="2340" spans="1:7" x14ac:dyDescent="0.3">
      <c r="A2340" s="1">
        <v>877</v>
      </c>
      <c r="B2340" s="7">
        <v>4204168736</v>
      </c>
      <c r="C2340" s="5">
        <v>5642329686</v>
      </c>
      <c r="D2340" s="2">
        <v>2463727812</v>
      </c>
      <c r="E2340" s="4">
        <v>7603071222</v>
      </c>
      <c r="F2340" s="2">
        <v>7406266026</v>
      </c>
      <c r="G2340" s="1">
        <v>1</v>
      </c>
    </row>
    <row r="2341" spans="1:7" x14ac:dyDescent="0.3">
      <c r="A2341" s="1">
        <v>804</v>
      </c>
      <c r="B2341" s="7">
        <v>3619258428</v>
      </c>
      <c r="C2341" s="5">
        <v>7391870141</v>
      </c>
      <c r="D2341" s="2">
        <v>3812268112</v>
      </c>
      <c r="E2341" s="4">
        <v>7623412415</v>
      </c>
      <c r="F2341" s="2">
        <v>8181632036</v>
      </c>
      <c r="G2341" s="1">
        <v>1</v>
      </c>
    </row>
    <row r="2342" spans="1:7" x14ac:dyDescent="0.3">
      <c r="A2342" s="1">
        <v>572</v>
      </c>
      <c r="B2342" s="7">
        <v>3695662376</v>
      </c>
      <c r="C2342" s="5">
        <v>4238128557</v>
      </c>
      <c r="D2342" s="2">
        <v>280669904</v>
      </c>
      <c r="E2342" s="4">
        <v>7573460039</v>
      </c>
      <c r="F2342" s="2">
        <v>8823713698</v>
      </c>
      <c r="G2342" s="1">
        <v>0</v>
      </c>
    </row>
    <row r="2343" spans="1:7" x14ac:dyDescent="0.3">
      <c r="A2343" s="1">
        <v>745</v>
      </c>
      <c r="B2343" s="7">
        <v>4822689254</v>
      </c>
      <c r="C2343" s="5">
        <v>2896579111</v>
      </c>
      <c r="D2343" s="2">
        <v>1906914826</v>
      </c>
      <c r="E2343" s="4">
        <v>7739304026</v>
      </c>
      <c r="F2343" s="2">
        <v>8729103243</v>
      </c>
      <c r="G2343" s="1">
        <v>1</v>
      </c>
    </row>
    <row r="2344" spans="1:7" x14ac:dyDescent="0.3">
      <c r="A2344" s="1">
        <v>854</v>
      </c>
      <c r="B2344" s="7">
        <v>5907908741</v>
      </c>
      <c r="C2344" s="5">
        <v>1275354329</v>
      </c>
      <c r="D2344" s="2">
        <v>1360350014</v>
      </c>
      <c r="E2344" s="4">
        <v>7556811418</v>
      </c>
      <c r="F2344" s="2">
        <v>8166701219</v>
      </c>
      <c r="G2344" s="1">
        <v>1</v>
      </c>
    </row>
    <row r="2345" spans="1:7" x14ac:dyDescent="0.3">
      <c r="A2345" s="1">
        <v>1224</v>
      </c>
      <c r="B2345" s="7">
        <v>299942756</v>
      </c>
      <c r="C2345" s="5">
        <v>7295813154</v>
      </c>
      <c r="D2345" s="2">
        <v>1461579123</v>
      </c>
      <c r="E2345" s="4">
        <v>8115267729</v>
      </c>
      <c r="F2345" s="2">
        <v>7134604113</v>
      </c>
      <c r="G2345" s="1">
        <v>0</v>
      </c>
    </row>
    <row r="2346" spans="1:7" x14ac:dyDescent="0.3">
      <c r="A2346" s="1">
        <v>821</v>
      </c>
      <c r="B2346" s="7">
        <v>522933206</v>
      </c>
      <c r="C2346" s="5">
        <v>6570315789</v>
      </c>
      <c r="D2346" s="2">
        <v>6603111236</v>
      </c>
      <c r="E2346" s="4">
        <v>7756606253</v>
      </c>
      <c r="F2346" s="2">
        <v>841991925</v>
      </c>
      <c r="G2346" s="1">
        <v>0</v>
      </c>
    </row>
    <row r="2347" spans="1:7" x14ac:dyDescent="0.3">
      <c r="A2347" s="1">
        <v>698</v>
      </c>
      <c r="B2347" s="7">
        <v>2541908973</v>
      </c>
      <c r="C2347" s="5">
        <v>487229227</v>
      </c>
      <c r="D2347" s="2">
        <v>1581137034</v>
      </c>
      <c r="E2347" s="4">
        <v>7533163398</v>
      </c>
      <c r="F2347" s="2">
        <v>8859476188</v>
      </c>
      <c r="G2347" s="1">
        <v>1</v>
      </c>
    </row>
    <row r="2348" spans="1:7" x14ac:dyDescent="0.3">
      <c r="A2348" s="1">
        <v>755</v>
      </c>
      <c r="B2348" s="7">
        <v>4591868869</v>
      </c>
      <c r="C2348" s="5">
        <v>3731687892</v>
      </c>
      <c r="D2348" s="2">
        <v>1624101277</v>
      </c>
      <c r="E2348" s="4">
        <v>7887158299</v>
      </c>
      <c r="F2348" s="2">
        <v>8584214129</v>
      </c>
      <c r="G2348" s="1">
        <v>0</v>
      </c>
    </row>
    <row r="2349" spans="1:7" x14ac:dyDescent="0.3">
      <c r="A2349" s="1">
        <v>1116</v>
      </c>
      <c r="B2349" s="7">
        <v>4819750279</v>
      </c>
      <c r="C2349" s="5">
        <v>5734199212</v>
      </c>
      <c r="D2349" s="2">
        <v>1813894735</v>
      </c>
      <c r="E2349" s="4">
        <v>7612491312</v>
      </c>
      <c r="F2349" s="2">
        <v>8722945183</v>
      </c>
      <c r="G2349" s="1">
        <v>0</v>
      </c>
    </row>
    <row r="2350" spans="1:7" x14ac:dyDescent="0.3">
      <c r="A2350" s="1">
        <v>857</v>
      </c>
      <c r="B2350" s="7">
        <v>3742305246</v>
      </c>
      <c r="C2350" s="5">
        <v>6523919013</v>
      </c>
      <c r="D2350" s="2">
        <v>5405052212</v>
      </c>
      <c r="E2350" s="4">
        <v>7732433546</v>
      </c>
      <c r="F2350" s="2">
        <v>7449921591</v>
      </c>
      <c r="G2350" s="1">
        <v>0</v>
      </c>
    </row>
    <row r="2351" spans="1:7" x14ac:dyDescent="0.3">
      <c r="A2351" s="1">
        <v>515</v>
      </c>
      <c r="B2351" s="7" t="s">
        <v>133</v>
      </c>
      <c r="C2351" s="5">
        <v>7369588369</v>
      </c>
      <c r="D2351" s="2">
        <v>157143276</v>
      </c>
      <c r="E2351" s="4">
        <v>7600991016</v>
      </c>
      <c r="F2351" s="2">
        <v>7324207632</v>
      </c>
      <c r="G2351" s="1">
        <v>1</v>
      </c>
    </row>
    <row r="2352" spans="1:7" x14ac:dyDescent="0.3">
      <c r="A2352" s="1">
        <v>783</v>
      </c>
      <c r="B2352" s="7">
        <v>4468531333</v>
      </c>
      <c r="C2352" s="5">
        <v>8852286491</v>
      </c>
      <c r="D2352" s="2">
        <v>2135233455</v>
      </c>
      <c r="E2352" s="4">
        <v>8475733939</v>
      </c>
      <c r="F2352" s="2">
        <v>8447016937</v>
      </c>
      <c r="G2352" s="1">
        <v>0</v>
      </c>
    </row>
    <row r="2353" spans="1:7" x14ac:dyDescent="0.3">
      <c r="A2353" s="1">
        <v>510</v>
      </c>
      <c r="B2353" s="7">
        <v>2032303936</v>
      </c>
      <c r="C2353" s="5">
        <v>7275327681</v>
      </c>
      <c r="D2353" s="2">
        <v>3207495836</v>
      </c>
      <c r="E2353" s="4">
        <v>7801340467</v>
      </c>
      <c r="F2353" s="2">
        <v>8462844551</v>
      </c>
      <c r="G2353" s="1">
        <v>1</v>
      </c>
    </row>
    <row r="2354" spans="1:7" x14ac:dyDescent="0.3">
      <c r="A2354" s="1">
        <v>815</v>
      </c>
      <c r="B2354" s="7">
        <v>4363148619</v>
      </c>
      <c r="C2354" s="5">
        <v>5698105134</v>
      </c>
      <c r="D2354" s="2">
        <v>120126845</v>
      </c>
      <c r="E2354" s="4">
        <v>754634096</v>
      </c>
      <c r="F2354" s="2">
        <v>8274985585</v>
      </c>
      <c r="G2354" s="1">
        <v>0</v>
      </c>
    </row>
    <row r="2355" spans="1:7" x14ac:dyDescent="0.3">
      <c r="A2355" s="1">
        <v>905</v>
      </c>
      <c r="B2355" s="7">
        <v>2521784739</v>
      </c>
      <c r="C2355" s="5">
        <v>4834102077</v>
      </c>
      <c r="D2355" s="2">
        <v>1103456315</v>
      </c>
      <c r="E2355" s="4">
        <v>7836031675</v>
      </c>
      <c r="F2355" s="2">
        <v>6992125626</v>
      </c>
      <c r="G2355" s="1">
        <v>0</v>
      </c>
    </row>
    <row r="2356" spans="1:7" x14ac:dyDescent="0.3">
      <c r="A2356" s="1">
        <v>632</v>
      </c>
      <c r="B2356" s="7">
        <v>3778501483</v>
      </c>
      <c r="C2356" s="5">
        <v>6060801557</v>
      </c>
      <c r="D2356" s="2">
        <v>1391543597</v>
      </c>
      <c r="E2356" s="4">
        <v>8717605743</v>
      </c>
      <c r="F2356" s="2">
        <v>8064235662</v>
      </c>
      <c r="G2356" s="1">
        <v>0</v>
      </c>
    </row>
    <row r="2357" spans="1:7" x14ac:dyDescent="0.3">
      <c r="A2357" s="1">
        <v>619</v>
      </c>
      <c r="B2357" s="7">
        <v>3859827128</v>
      </c>
      <c r="C2357" s="5">
        <v>6879915198</v>
      </c>
      <c r="D2357" s="1" t="s">
        <v>134</v>
      </c>
      <c r="E2357" s="4">
        <v>7757509721</v>
      </c>
      <c r="F2357" s="2">
        <v>8583886282</v>
      </c>
      <c r="G2357" s="1">
        <v>1</v>
      </c>
    </row>
    <row r="2358" spans="1:7" x14ac:dyDescent="0.3">
      <c r="A2358" s="1">
        <v>931</v>
      </c>
      <c r="B2358" s="7">
        <v>4986910038</v>
      </c>
      <c r="C2358" s="5">
        <v>4481236075</v>
      </c>
      <c r="D2358" s="2">
        <v>2713406349</v>
      </c>
      <c r="E2358" s="4">
        <v>7818428477</v>
      </c>
      <c r="F2358" s="2">
        <v>7546847848</v>
      </c>
      <c r="G2358" s="1">
        <v>1</v>
      </c>
    </row>
    <row r="2359" spans="1:7" x14ac:dyDescent="0.3">
      <c r="A2359" s="1">
        <v>1409</v>
      </c>
      <c r="B2359" s="7">
        <v>2388489323</v>
      </c>
      <c r="C2359" s="5">
        <v>1731629955</v>
      </c>
      <c r="D2359" s="2">
        <v>3478554898</v>
      </c>
      <c r="E2359" s="4">
        <v>7624411281</v>
      </c>
      <c r="F2359" s="2">
        <v>8781601814</v>
      </c>
      <c r="G2359" s="1">
        <v>0</v>
      </c>
    </row>
    <row r="2360" spans="1:7" x14ac:dyDescent="0.3">
      <c r="A2360" s="1">
        <v>524</v>
      </c>
      <c r="B2360" s="7">
        <v>1441211642</v>
      </c>
      <c r="C2360" s="5">
        <v>6817949603</v>
      </c>
      <c r="D2360" s="2">
        <v>1786358359</v>
      </c>
      <c r="E2360" s="4">
        <v>7726770634</v>
      </c>
      <c r="F2360" s="2">
        <v>7397899838</v>
      </c>
      <c r="G2360" s="1">
        <v>0</v>
      </c>
    </row>
    <row r="2361" spans="1:7" x14ac:dyDescent="0.3">
      <c r="A2361" s="1">
        <v>606</v>
      </c>
      <c r="B2361" s="7">
        <v>2812252248</v>
      </c>
      <c r="C2361" s="5">
        <v>8139948019</v>
      </c>
      <c r="D2361" s="2">
        <v>2454766201</v>
      </c>
      <c r="E2361" s="4">
        <v>828884269</v>
      </c>
      <c r="F2361" s="2">
        <v>7292193641</v>
      </c>
      <c r="G2361" s="1">
        <v>1</v>
      </c>
    </row>
    <row r="2362" spans="1:7" x14ac:dyDescent="0.3">
      <c r="A2362" s="1">
        <v>1386</v>
      </c>
      <c r="B2362" s="7">
        <v>1763844112</v>
      </c>
      <c r="C2362" s="5">
        <v>5501139066</v>
      </c>
      <c r="D2362" s="2">
        <v>2424525387</v>
      </c>
      <c r="E2362" s="4">
        <v>7573700328</v>
      </c>
      <c r="F2362" s="2">
        <v>8153896413</v>
      </c>
      <c r="G2362" s="1">
        <v>0</v>
      </c>
    </row>
    <row r="2363" spans="1:7" x14ac:dyDescent="0.3">
      <c r="A2363" s="1">
        <v>252</v>
      </c>
      <c r="B2363" s="7">
        <v>2759883356</v>
      </c>
      <c r="C2363" s="5">
        <v>1120968168</v>
      </c>
      <c r="D2363" s="2">
        <v>2362124528</v>
      </c>
      <c r="E2363" s="4">
        <v>756913</v>
      </c>
      <c r="F2363" s="2">
        <v>7219710817</v>
      </c>
      <c r="G2363" s="1">
        <v>1</v>
      </c>
    </row>
    <row r="2364" spans="1:7" x14ac:dyDescent="0.3">
      <c r="A2364" s="1">
        <v>1410</v>
      </c>
      <c r="B2364" s="7">
        <v>3231059198</v>
      </c>
      <c r="C2364" s="5">
        <v>5121068638</v>
      </c>
      <c r="D2364" s="2">
        <v>380723941</v>
      </c>
      <c r="E2364" s="4">
        <v>7427619786</v>
      </c>
      <c r="F2364" s="2">
        <v>884249519</v>
      </c>
      <c r="G2364" s="1">
        <v>0</v>
      </c>
    </row>
    <row r="2365" spans="1:7" x14ac:dyDescent="0.3">
      <c r="A2365" s="1">
        <v>830</v>
      </c>
      <c r="B2365" s="7">
        <v>5213923201</v>
      </c>
      <c r="C2365" s="5">
        <v>740379261</v>
      </c>
      <c r="D2365" s="2">
        <v>1255517429</v>
      </c>
      <c r="E2365" s="4">
        <v>7652398007</v>
      </c>
      <c r="F2365" s="2">
        <v>7393944351</v>
      </c>
      <c r="G2365" s="1">
        <v>1</v>
      </c>
    </row>
    <row r="2366" spans="1:7" x14ac:dyDescent="0.3">
      <c r="A2366" s="1">
        <v>901</v>
      </c>
      <c r="B2366" s="7">
        <v>2691697349</v>
      </c>
      <c r="C2366" s="5">
        <v>7235897474</v>
      </c>
      <c r="D2366" s="2">
        <v>2965274191</v>
      </c>
      <c r="E2366" s="4">
        <v>7575115109</v>
      </c>
      <c r="F2366" s="2">
        <v>8146787355</v>
      </c>
      <c r="G2366" s="1">
        <v>0</v>
      </c>
    </row>
    <row r="2367" spans="1:7" x14ac:dyDescent="0.3">
      <c r="A2367" s="1">
        <v>631</v>
      </c>
      <c r="B2367" s="7">
        <v>4539316874</v>
      </c>
      <c r="C2367" s="5">
        <v>2302143509</v>
      </c>
      <c r="D2367" s="2">
        <v>3612217233</v>
      </c>
      <c r="E2367" s="4">
        <v>7632819678</v>
      </c>
      <c r="F2367" s="2">
        <v>8070743115</v>
      </c>
      <c r="G2367" s="1">
        <v>1</v>
      </c>
    </row>
    <row r="2368" spans="1:7" x14ac:dyDescent="0.3">
      <c r="A2368" s="1">
        <v>666</v>
      </c>
      <c r="B2368" s="7">
        <v>5680782891</v>
      </c>
      <c r="C2368" s="5">
        <v>6411326526</v>
      </c>
      <c r="D2368" s="2">
        <v>3141806615</v>
      </c>
      <c r="E2368" s="4">
        <v>7400783766</v>
      </c>
      <c r="F2368" s="2">
        <v>7683690541</v>
      </c>
      <c r="G2368" s="1">
        <v>1</v>
      </c>
    </row>
    <row r="2369" spans="1:7" x14ac:dyDescent="0.3">
      <c r="A2369" s="1">
        <v>518</v>
      </c>
      <c r="B2369" s="7">
        <v>2324368124</v>
      </c>
      <c r="C2369" s="5">
        <v>7251811994</v>
      </c>
      <c r="D2369" s="2">
        <v>1215472417</v>
      </c>
      <c r="E2369" s="4">
        <v>7632101501</v>
      </c>
      <c r="F2369" s="2">
        <v>7408002555</v>
      </c>
      <c r="G2369" s="1">
        <v>1</v>
      </c>
    </row>
    <row r="2370" spans="1:7" x14ac:dyDescent="0.3">
      <c r="A2370" s="1">
        <v>695</v>
      </c>
      <c r="B2370" s="7">
        <v>2616094093</v>
      </c>
      <c r="C2370" s="5">
        <v>6409824311</v>
      </c>
      <c r="D2370" s="2">
        <v>1888637589</v>
      </c>
      <c r="E2370" s="4">
        <v>8381570238</v>
      </c>
      <c r="F2370" s="2">
        <v>7785817772</v>
      </c>
      <c r="G2370" s="1">
        <v>1</v>
      </c>
    </row>
    <row r="2371" spans="1:7" x14ac:dyDescent="0.3">
      <c r="A2371" s="1">
        <v>547</v>
      </c>
      <c r="B2371" s="7">
        <v>513981526</v>
      </c>
      <c r="C2371" s="5">
        <v>4049650455</v>
      </c>
      <c r="D2371" s="2">
        <v>2699806114</v>
      </c>
      <c r="E2371" s="4">
        <v>7663806486</v>
      </c>
      <c r="F2371" s="2">
        <v>7176221785</v>
      </c>
      <c r="G2371" s="1">
        <v>1</v>
      </c>
    </row>
    <row r="2372" spans="1:7" x14ac:dyDescent="0.3">
      <c r="A2372" s="1">
        <v>825</v>
      </c>
      <c r="B2372" s="7">
        <v>4148510623</v>
      </c>
      <c r="C2372" s="5">
        <v>6885997078</v>
      </c>
      <c r="D2372" s="2">
        <v>1158951375</v>
      </c>
      <c r="E2372" s="4">
        <v>7587879018</v>
      </c>
      <c r="F2372" s="2">
        <v>7676245472</v>
      </c>
      <c r="G2372" s="1">
        <v>0</v>
      </c>
    </row>
    <row r="2373" spans="1:7" x14ac:dyDescent="0.3">
      <c r="A2373" s="1">
        <v>1077</v>
      </c>
      <c r="B2373" s="7">
        <v>3136902541</v>
      </c>
      <c r="C2373" s="5">
        <v>5875719502</v>
      </c>
      <c r="D2373" s="2">
        <v>2943123852</v>
      </c>
      <c r="E2373" s="4">
        <v>7679872226</v>
      </c>
      <c r="F2373" s="2">
        <v>8125245703</v>
      </c>
      <c r="G2373" s="1">
        <v>1</v>
      </c>
    </row>
    <row r="2374" spans="1:7" x14ac:dyDescent="0.3">
      <c r="A2374" s="1">
        <v>662</v>
      </c>
      <c r="B2374" s="7">
        <v>2562928937</v>
      </c>
      <c r="C2374" s="5">
        <v>7129304145</v>
      </c>
      <c r="D2374" s="2">
        <v>2249604379</v>
      </c>
      <c r="E2374" s="4">
        <v>8194172632</v>
      </c>
      <c r="F2374" s="2">
        <v>7991287502</v>
      </c>
      <c r="G2374" s="1">
        <v>0</v>
      </c>
    </row>
    <row r="2375" spans="1:7" x14ac:dyDescent="0.3">
      <c r="A2375" s="1">
        <v>590</v>
      </c>
      <c r="B2375" s="7">
        <v>2949196491</v>
      </c>
      <c r="C2375" s="5">
        <v>1341302171</v>
      </c>
      <c r="D2375" s="2">
        <v>1941940912</v>
      </c>
      <c r="E2375" s="4">
        <v>776196316</v>
      </c>
      <c r="F2375" s="2">
        <v>8841892632</v>
      </c>
      <c r="G2375" s="1">
        <v>1</v>
      </c>
    </row>
    <row r="2376" spans="1:7" x14ac:dyDescent="0.3">
      <c r="A2376" s="1">
        <v>526</v>
      </c>
      <c r="B2376" s="7">
        <v>225205947</v>
      </c>
      <c r="C2376" s="5">
        <v>7533960902</v>
      </c>
      <c r="D2376" s="2">
        <v>3097730057</v>
      </c>
      <c r="E2376" s="4">
        <v>7511617882</v>
      </c>
      <c r="F2376" s="2">
        <v>8248388646</v>
      </c>
      <c r="G2376" s="1">
        <v>1</v>
      </c>
    </row>
    <row r="2377" spans="1:7" x14ac:dyDescent="0.3">
      <c r="A2377" s="1">
        <v>619</v>
      </c>
      <c r="B2377" s="7">
        <v>307741265</v>
      </c>
      <c r="C2377" s="5">
        <v>4270817591</v>
      </c>
      <c r="D2377" s="2">
        <v>2513942714</v>
      </c>
      <c r="E2377" s="4">
        <v>7512647233</v>
      </c>
      <c r="F2377" s="2">
        <v>7275984764</v>
      </c>
      <c r="G2377" s="1">
        <v>1</v>
      </c>
    </row>
    <row r="2378" spans="1:7" x14ac:dyDescent="0.3">
      <c r="A2378" s="1">
        <v>958</v>
      </c>
      <c r="B2378" s="7">
        <v>3583041999</v>
      </c>
      <c r="C2378" s="5">
        <v>3936175277</v>
      </c>
      <c r="D2378" s="1" t="s">
        <v>135</v>
      </c>
      <c r="E2378" s="4">
        <v>7774485744</v>
      </c>
      <c r="F2378" s="2">
        <v>829704451</v>
      </c>
      <c r="G2378" s="1">
        <v>0</v>
      </c>
    </row>
    <row r="2379" spans="1:7" x14ac:dyDescent="0.3">
      <c r="A2379" s="1">
        <v>516</v>
      </c>
      <c r="B2379" s="7">
        <v>3924838339</v>
      </c>
      <c r="C2379" s="5">
        <v>6758731476</v>
      </c>
      <c r="D2379" s="2">
        <v>2787840859</v>
      </c>
      <c r="E2379" s="4">
        <v>742433009</v>
      </c>
      <c r="F2379" s="2">
        <v>8242191982</v>
      </c>
      <c r="G2379" s="1">
        <v>1</v>
      </c>
    </row>
    <row r="2380" spans="1:7" x14ac:dyDescent="0.3">
      <c r="A2380" s="1">
        <v>1585</v>
      </c>
      <c r="B2380" s="7">
        <v>3820128393</v>
      </c>
      <c r="C2380" s="5">
        <v>8935389477</v>
      </c>
      <c r="D2380" s="2">
        <v>250951929</v>
      </c>
      <c r="E2380" s="4">
        <v>7284481611</v>
      </c>
      <c r="F2380" s="2">
        <v>7380651029</v>
      </c>
      <c r="G2380" s="1">
        <v>0</v>
      </c>
    </row>
    <row r="2381" spans="1:7" x14ac:dyDescent="0.3">
      <c r="A2381" s="1">
        <v>862</v>
      </c>
      <c r="B2381" s="7">
        <v>2581250163</v>
      </c>
      <c r="C2381" s="5">
        <v>4453480847</v>
      </c>
      <c r="D2381" s="2">
        <v>2125558617</v>
      </c>
      <c r="E2381" s="4">
        <v>7648660814</v>
      </c>
      <c r="F2381" s="2">
        <v>8070366845</v>
      </c>
      <c r="G2381" s="1">
        <v>0</v>
      </c>
    </row>
    <row r="2382" spans="1:7" x14ac:dyDescent="0.3">
      <c r="A2382" s="1">
        <v>402</v>
      </c>
      <c r="B2382" s="7">
        <v>2579520305</v>
      </c>
      <c r="C2382" s="5">
        <v>4157512674</v>
      </c>
      <c r="D2382" s="2">
        <v>2111385536</v>
      </c>
      <c r="E2382" s="4">
        <v>8593157922</v>
      </c>
      <c r="F2382" s="2">
        <v>8736787872</v>
      </c>
      <c r="G2382" s="1">
        <v>1</v>
      </c>
    </row>
    <row r="2383" spans="1:7" x14ac:dyDescent="0.3">
      <c r="A2383" s="1">
        <v>567</v>
      </c>
      <c r="B2383" s="7">
        <v>4945561698</v>
      </c>
      <c r="C2383" s="5">
        <v>1109550432</v>
      </c>
      <c r="D2383" s="2">
        <v>1662626053</v>
      </c>
      <c r="E2383" s="4">
        <v>7634184215</v>
      </c>
      <c r="F2383" s="2">
        <v>699263162</v>
      </c>
      <c r="G2383" s="1">
        <v>1</v>
      </c>
    </row>
    <row r="2384" spans="1:7" x14ac:dyDescent="0.3">
      <c r="A2384" s="1">
        <v>993</v>
      </c>
      <c r="B2384" s="7">
        <v>3376787662</v>
      </c>
      <c r="C2384" s="5">
        <v>5093312974</v>
      </c>
      <c r="D2384" s="2">
        <v>4751132409</v>
      </c>
      <c r="E2384" s="4">
        <v>7632934756</v>
      </c>
      <c r="F2384" s="2">
        <v>8001967284</v>
      </c>
      <c r="G2384" s="1">
        <v>1</v>
      </c>
    </row>
    <row r="2385" spans="1:7" x14ac:dyDescent="0.3">
      <c r="A2385" s="1">
        <v>449</v>
      </c>
      <c r="B2385" s="7">
        <v>1764193104</v>
      </c>
      <c r="C2385" s="5">
        <v>6541986859</v>
      </c>
      <c r="D2385" s="2">
        <v>4000173865</v>
      </c>
      <c r="E2385" s="4">
        <v>7541907651</v>
      </c>
      <c r="F2385" s="2">
        <v>8111700885</v>
      </c>
      <c r="G2385" s="1">
        <v>1</v>
      </c>
    </row>
    <row r="2386" spans="1:7" x14ac:dyDescent="0.3">
      <c r="A2386" s="1">
        <v>743</v>
      </c>
      <c r="B2386" s="7">
        <v>4395310925</v>
      </c>
      <c r="C2386" s="5">
        <v>7703249244</v>
      </c>
      <c r="D2386" s="2">
        <v>1916053785</v>
      </c>
      <c r="E2386" s="4">
        <v>7690926389</v>
      </c>
      <c r="F2386" s="2">
        <v>8011689264</v>
      </c>
      <c r="G2386" s="1">
        <v>0</v>
      </c>
    </row>
    <row r="2387" spans="1:7" x14ac:dyDescent="0.3">
      <c r="A2387" s="1">
        <v>1007</v>
      </c>
      <c r="B2387" s="7">
        <v>3916647224</v>
      </c>
      <c r="C2387" s="5">
        <v>3888042259</v>
      </c>
      <c r="D2387" s="2">
        <v>1691068721</v>
      </c>
      <c r="E2387" s="4">
        <v>8233984881</v>
      </c>
      <c r="F2387" s="2">
        <v>6855822257</v>
      </c>
      <c r="G2387" s="1">
        <v>0</v>
      </c>
    </row>
    <row r="2388" spans="1:7" x14ac:dyDescent="0.3">
      <c r="A2388" s="1">
        <v>746</v>
      </c>
      <c r="B2388" s="7">
        <v>4980053563</v>
      </c>
      <c r="C2388" s="5">
        <v>7557867703</v>
      </c>
      <c r="D2388" s="2">
        <v>1829183054</v>
      </c>
      <c r="E2388" s="4">
        <v>7447590022</v>
      </c>
      <c r="F2388" s="2">
        <v>7657159979</v>
      </c>
      <c r="G2388" s="1">
        <v>0</v>
      </c>
    </row>
    <row r="2389" spans="1:7" x14ac:dyDescent="0.3">
      <c r="A2389" s="1">
        <v>746</v>
      </c>
      <c r="B2389" s="7">
        <v>3752023731</v>
      </c>
      <c r="C2389" s="5">
        <v>616300078</v>
      </c>
      <c r="D2389" s="2">
        <v>1171755601</v>
      </c>
      <c r="E2389" s="4">
        <v>7542775527</v>
      </c>
      <c r="F2389" s="2">
        <v>7103793612</v>
      </c>
      <c r="G2389" s="1">
        <v>0</v>
      </c>
    </row>
    <row r="2390" spans="1:7" x14ac:dyDescent="0.3">
      <c r="A2390" s="1">
        <v>1000</v>
      </c>
      <c r="B2390" s="7">
        <v>3930661203</v>
      </c>
      <c r="C2390" s="5">
        <v>7364336504</v>
      </c>
      <c r="D2390" s="2">
        <v>2284601263</v>
      </c>
      <c r="E2390" s="4">
        <v>7582697767</v>
      </c>
      <c r="F2390" s="2">
        <v>6954421583</v>
      </c>
      <c r="G2390" s="1">
        <v>1</v>
      </c>
    </row>
    <row r="2391" spans="1:7" x14ac:dyDescent="0.3">
      <c r="A2391" s="1">
        <v>602</v>
      </c>
      <c r="B2391" s="7">
        <v>2436872664</v>
      </c>
      <c r="C2391" s="5">
        <v>5890300123</v>
      </c>
      <c r="D2391" s="2">
        <v>3492857144</v>
      </c>
      <c r="E2391" s="4">
        <v>7448951182</v>
      </c>
      <c r="F2391" s="2">
        <v>702731726</v>
      </c>
      <c r="G2391" s="1">
        <v>0</v>
      </c>
    </row>
    <row r="2392" spans="1:7" x14ac:dyDescent="0.3">
      <c r="A2392" s="1">
        <v>633</v>
      </c>
      <c r="B2392" s="7">
        <v>3991945315</v>
      </c>
      <c r="C2392" s="5">
        <v>4930219436</v>
      </c>
      <c r="D2392" s="2">
        <v>5247399749</v>
      </c>
      <c r="E2392" s="4">
        <v>756302423</v>
      </c>
      <c r="F2392" s="2">
        <v>7459865548</v>
      </c>
      <c r="G2392" s="1">
        <v>1</v>
      </c>
    </row>
    <row r="2393" spans="1:7" x14ac:dyDescent="0.3">
      <c r="A2393" s="1">
        <v>471</v>
      </c>
      <c r="B2393" s="7">
        <v>3201427256</v>
      </c>
      <c r="C2393" s="5">
        <v>5761137654</v>
      </c>
      <c r="D2393" s="2">
        <v>3095925718</v>
      </c>
      <c r="E2393" s="4">
        <v>7782202372</v>
      </c>
      <c r="F2393" s="2">
        <v>6772756811</v>
      </c>
      <c r="G2393" s="1">
        <v>0</v>
      </c>
    </row>
    <row r="2394" spans="1:7" x14ac:dyDescent="0.3">
      <c r="A2394" s="1">
        <v>388</v>
      </c>
      <c r="B2394" s="7">
        <v>3834504295</v>
      </c>
      <c r="C2394" s="5">
        <v>5960637658</v>
      </c>
      <c r="D2394" s="2">
        <v>3210931301</v>
      </c>
      <c r="E2394" s="4">
        <v>7461161456</v>
      </c>
      <c r="F2394" s="2">
        <v>831516234</v>
      </c>
      <c r="G2394" s="1">
        <v>1</v>
      </c>
    </row>
    <row r="2395" spans="1:7" x14ac:dyDescent="0.3">
      <c r="A2395" s="1">
        <v>559</v>
      </c>
      <c r="B2395" s="7">
        <v>4070467971</v>
      </c>
      <c r="C2395" s="5">
        <v>7019138882</v>
      </c>
      <c r="D2395" s="2">
        <v>1710780684</v>
      </c>
      <c r="E2395" s="4">
        <v>7690817079</v>
      </c>
      <c r="F2395" s="2">
        <v>74855892</v>
      </c>
      <c r="G2395" s="1">
        <v>1</v>
      </c>
    </row>
    <row r="2396" spans="1:7" x14ac:dyDescent="0.3">
      <c r="A2396" s="1">
        <v>466</v>
      </c>
      <c r="B2396" s="7">
        <v>2442533198</v>
      </c>
      <c r="C2396" s="5">
        <v>7424822332</v>
      </c>
      <c r="D2396" s="2">
        <v>198849728</v>
      </c>
      <c r="E2396" s="4">
        <v>7739352502</v>
      </c>
      <c r="F2396" s="2">
        <v>8011418691</v>
      </c>
      <c r="G2396" s="1">
        <v>1</v>
      </c>
    </row>
    <row r="2397" spans="1:7" x14ac:dyDescent="0.3">
      <c r="A2397" s="1">
        <v>1178</v>
      </c>
      <c r="B2397" s="7">
        <v>4071404235</v>
      </c>
      <c r="C2397" s="5">
        <v>6367798732</v>
      </c>
      <c r="D2397" s="2">
        <v>2733391645</v>
      </c>
      <c r="E2397" s="4">
        <v>7422347302</v>
      </c>
      <c r="F2397" s="2">
        <v>7086233509</v>
      </c>
      <c r="G2397" s="1">
        <v>1</v>
      </c>
    </row>
    <row r="2398" spans="1:7" x14ac:dyDescent="0.3">
      <c r="A2398" s="1">
        <v>620</v>
      </c>
      <c r="B2398" s="7">
        <v>2981091435</v>
      </c>
      <c r="C2398" s="5">
        <v>9961953837</v>
      </c>
      <c r="D2398" s="2">
        <v>2175105824</v>
      </c>
      <c r="E2398" s="4">
        <v>7580348852</v>
      </c>
      <c r="F2398" s="2">
        <v>7472622295</v>
      </c>
      <c r="G2398" s="1">
        <v>1</v>
      </c>
    </row>
    <row r="2399" spans="1:7" x14ac:dyDescent="0.3">
      <c r="A2399" s="1">
        <v>1202</v>
      </c>
      <c r="B2399" s="7">
        <v>2595818458</v>
      </c>
      <c r="C2399" s="5">
        <v>153690659</v>
      </c>
      <c r="D2399" s="2">
        <v>2753458041</v>
      </c>
      <c r="E2399" s="4">
        <v>7668479858</v>
      </c>
      <c r="F2399" s="2">
        <v>8423362346</v>
      </c>
      <c r="G2399" s="1">
        <v>1</v>
      </c>
    </row>
    <row r="2400" spans="1:7" x14ac:dyDescent="0.3">
      <c r="A2400" s="1">
        <v>410</v>
      </c>
      <c r="B2400" s="7">
        <v>3786955633</v>
      </c>
      <c r="C2400" s="5">
        <v>3660445426</v>
      </c>
      <c r="D2400" s="2">
        <v>3538380806</v>
      </c>
      <c r="E2400" s="4">
        <v>7758877529</v>
      </c>
      <c r="F2400" s="2">
        <v>8754554289</v>
      </c>
      <c r="G2400" s="1">
        <v>1</v>
      </c>
    </row>
    <row r="2401" spans="1:7" x14ac:dyDescent="0.3">
      <c r="A2401" s="1">
        <v>758</v>
      </c>
      <c r="B2401" s="7">
        <v>3193515718</v>
      </c>
      <c r="C2401" s="5">
        <v>681608046</v>
      </c>
      <c r="D2401" s="2">
        <v>2865231021</v>
      </c>
      <c r="E2401" s="4">
        <v>7553396748</v>
      </c>
      <c r="F2401" s="2">
        <v>7319576476</v>
      </c>
      <c r="G2401" s="1">
        <v>1</v>
      </c>
    </row>
    <row r="2402" spans="1:7" x14ac:dyDescent="0.3">
      <c r="A2402" s="1">
        <v>981</v>
      </c>
      <c r="B2402" s="7">
        <v>2652635817</v>
      </c>
      <c r="C2402" s="5">
        <v>5403741804</v>
      </c>
      <c r="D2402" s="2">
        <v>2562960398</v>
      </c>
      <c r="E2402" s="4">
        <v>8343829899</v>
      </c>
      <c r="F2402" s="2">
        <v>7801787413</v>
      </c>
      <c r="G2402" s="1">
        <v>0</v>
      </c>
    </row>
    <row r="2403" spans="1:7" x14ac:dyDescent="0.3">
      <c r="A2403" s="1">
        <v>804</v>
      </c>
      <c r="B2403" s="7">
        <v>2206428271</v>
      </c>
      <c r="C2403" s="5">
        <v>8002925724</v>
      </c>
      <c r="D2403" s="2">
        <v>207181481</v>
      </c>
      <c r="E2403" s="4">
        <v>761915688</v>
      </c>
      <c r="F2403" s="2">
        <v>8441963895</v>
      </c>
      <c r="G2403" s="1">
        <v>0</v>
      </c>
    </row>
    <row r="2404" spans="1:7" x14ac:dyDescent="0.3">
      <c r="A2404" s="1">
        <v>1089</v>
      </c>
      <c r="B2404" s="7">
        <v>3690478169</v>
      </c>
      <c r="C2404" s="5">
        <v>6678259259</v>
      </c>
      <c r="D2404" s="2">
        <v>3062140772</v>
      </c>
      <c r="E2404" s="4">
        <v>7617787117</v>
      </c>
      <c r="F2404" s="2">
        <v>6690907593</v>
      </c>
      <c r="G2404" s="1">
        <v>0</v>
      </c>
    </row>
    <row r="2405" spans="1:7" x14ac:dyDescent="0.3">
      <c r="A2405" s="1">
        <v>485</v>
      </c>
      <c r="B2405" s="7">
        <v>4572176608</v>
      </c>
      <c r="C2405" s="5">
        <v>4828104486</v>
      </c>
      <c r="D2405" s="1" t="s">
        <v>136</v>
      </c>
      <c r="E2405" s="4">
        <v>8324363784</v>
      </c>
      <c r="F2405" s="2">
        <v>8770456023</v>
      </c>
      <c r="G2405" s="1">
        <v>1</v>
      </c>
    </row>
    <row r="2406" spans="1:7" x14ac:dyDescent="0.3">
      <c r="A2406" s="1">
        <v>445</v>
      </c>
      <c r="B2406" s="7">
        <v>2486671513</v>
      </c>
      <c r="C2406" s="5">
        <v>7479579807</v>
      </c>
      <c r="D2406" s="2">
        <v>1635294713</v>
      </c>
      <c r="E2406" s="4">
        <v>7385663892</v>
      </c>
      <c r="F2406" s="2">
        <v>7875995926</v>
      </c>
      <c r="G2406" s="1">
        <v>1</v>
      </c>
    </row>
    <row r="2407" spans="1:7" x14ac:dyDescent="0.3">
      <c r="A2407" s="1">
        <v>756</v>
      </c>
      <c r="B2407" s="7">
        <v>2795454552</v>
      </c>
      <c r="C2407" s="5">
        <v>4141878738</v>
      </c>
      <c r="D2407" s="2">
        <v>1541337491</v>
      </c>
      <c r="E2407" s="4">
        <v>7459079474</v>
      </c>
      <c r="F2407" s="2">
        <v>7642680449</v>
      </c>
      <c r="G2407" s="1">
        <v>0</v>
      </c>
    </row>
    <row r="2408" spans="1:7" x14ac:dyDescent="0.3">
      <c r="A2408" s="1">
        <v>602</v>
      </c>
      <c r="B2408" s="7">
        <v>3015329217</v>
      </c>
      <c r="C2408" s="5">
        <v>4865932898</v>
      </c>
      <c r="D2408" s="2">
        <v>358514526</v>
      </c>
      <c r="E2408" s="4">
        <v>7622904656</v>
      </c>
      <c r="F2408" s="2">
        <v>7626847982</v>
      </c>
      <c r="G2408" s="1">
        <v>0</v>
      </c>
    </row>
    <row r="2409" spans="1:7" x14ac:dyDescent="0.3">
      <c r="A2409" s="1">
        <v>909</v>
      </c>
      <c r="B2409" s="7">
        <v>2948940881</v>
      </c>
      <c r="C2409" s="5">
        <v>7979860359</v>
      </c>
      <c r="D2409" s="2">
        <v>305373885</v>
      </c>
      <c r="E2409" s="4">
        <v>7727855221</v>
      </c>
      <c r="F2409" s="2">
        <v>7537029268</v>
      </c>
      <c r="G2409" s="1">
        <v>0</v>
      </c>
    </row>
    <row r="2410" spans="1:7" x14ac:dyDescent="0.3">
      <c r="A2410" s="1">
        <v>715</v>
      </c>
      <c r="B2410" s="7">
        <v>3868666745</v>
      </c>
      <c r="C2410" s="5">
        <v>5091304368</v>
      </c>
      <c r="D2410" s="2">
        <v>2497381697</v>
      </c>
      <c r="E2410" s="4">
        <v>7726106833</v>
      </c>
      <c r="F2410" s="2">
        <v>7349928957</v>
      </c>
      <c r="G2410" s="1">
        <v>1</v>
      </c>
    </row>
    <row r="2411" spans="1:7" x14ac:dyDescent="0.3">
      <c r="A2411" s="1">
        <v>966</v>
      </c>
      <c r="B2411" s="7">
        <v>3762457986</v>
      </c>
      <c r="C2411" s="5">
        <v>8040469096</v>
      </c>
      <c r="D2411" s="2">
        <v>185598554</v>
      </c>
      <c r="E2411" s="4">
        <v>7661243731</v>
      </c>
      <c r="F2411" s="2">
        <v>8048657608</v>
      </c>
      <c r="G2411" s="1">
        <v>0</v>
      </c>
    </row>
    <row r="2412" spans="1:7" x14ac:dyDescent="0.3">
      <c r="A2412" s="1">
        <v>730</v>
      </c>
      <c r="B2412" s="7">
        <v>3854203485</v>
      </c>
      <c r="C2412" s="5">
        <v>6124153266</v>
      </c>
      <c r="D2412" s="2">
        <v>419150853</v>
      </c>
      <c r="E2412" s="4">
        <v>7912261454</v>
      </c>
      <c r="F2412" s="2">
        <v>849792694</v>
      </c>
      <c r="G2412" s="1">
        <v>0</v>
      </c>
    </row>
    <row r="2413" spans="1:7" x14ac:dyDescent="0.3">
      <c r="A2413" s="1">
        <v>593</v>
      </c>
      <c r="B2413" s="7">
        <v>3562751939</v>
      </c>
      <c r="C2413" s="5">
        <v>1493502237</v>
      </c>
      <c r="D2413" s="2">
        <v>1574322505</v>
      </c>
      <c r="E2413" s="4">
        <v>7363767788</v>
      </c>
      <c r="F2413" s="2">
        <v>840986703</v>
      </c>
      <c r="G2413" s="1">
        <v>1</v>
      </c>
    </row>
    <row r="2414" spans="1:7" x14ac:dyDescent="0.3">
      <c r="A2414" s="1">
        <v>1041</v>
      </c>
      <c r="B2414" s="7">
        <v>3346946851</v>
      </c>
      <c r="C2414" s="5" t="s">
        <v>137</v>
      </c>
      <c r="D2414" s="2">
        <v>1406184209</v>
      </c>
      <c r="E2414" s="4">
        <v>7401300385</v>
      </c>
      <c r="F2414" s="2">
        <v>7397724327</v>
      </c>
      <c r="G2414" s="1">
        <v>1</v>
      </c>
    </row>
    <row r="2415" spans="1:7" x14ac:dyDescent="0.3">
      <c r="A2415" s="1">
        <v>851</v>
      </c>
      <c r="B2415" s="7">
        <v>3037373153</v>
      </c>
      <c r="C2415" s="5">
        <v>5549467734</v>
      </c>
      <c r="D2415" s="2">
        <v>3223932025</v>
      </c>
      <c r="E2415" s="4">
        <v>7466872499</v>
      </c>
      <c r="F2415" s="2">
        <v>8513495777</v>
      </c>
      <c r="G2415" s="1">
        <v>1</v>
      </c>
    </row>
    <row r="2416" spans="1:7" x14ac:dyDescent="0.3">
      <c r="A2416" s="1">
        <v>472</v>
      </c>
      <c r="B2416" s="7">
        <v>2538352549</v>
      </c>
      <c r="C2416" s="5">
        <v>4768480476</v>
      </c>
      <c r="D2416" s="2">
        <v>2011763734</v>
      </c>
      <c r="E2416" s="4">
        <v>7546198967</v>
      </c>
      <c r="F2416" s="2">
        <v>7754013406</v>
      </c>
      <c r="G2416" s="1">
        <v>1</v>
      </c>
    </row>
    <row r="2417" spans="1:7" x14ac:dyDescent="0.3">
      <c r="A2417" s="1">
        <v>693</v>
      </c>
      <c r="B2417" s="7">
        <v>374272562</v>
      </c>
      <c r="C2417" s="5">
        <v>5371875751</v>
      </c>
      <c r="D2417" s="2">
        <v>3215384348</v>
      </c>
      <c r="E2417" s="4">
        <v>7652699616</v>
      </c>
      <c r="F2417" s="2">
        <v>7534380877</v>
      </c>
      <c r="G2417" s="1">
        <v>0</v>
      </c>
    </row>
    <row r="2418" spans="1:7" x14ac:dyDescent="0.3">
      <c r="A2418" s="1">
        <v>876</v>
      </c>
      <c r="B2418" s="7">
        <v>2734334224</v>
      </c>
      <c r="C2418" s="5">
        <v>6076216043</v>
      </c>
      <c r="D2418" s="2">
        <v>2626993066</v>
      </c>
      <c r="E2418" s="4">
        <v>848384281</v>
      </c>
      <c r="F2418" s="2">
        <v>7845416656</v>
      </c>
      <c r="G2418" s="1">
        <v>1</v>
      </c>
    </row>
    <row r="2419" spans="1:7" x14ac:dyDescent="0.3">
      <c r="A2419" s="1">
        <v>771</v>
      </c>
      <c r="B2419" s="7">
        <v>2113869808</v>
      </c>
      <c r="C2419" s="5">
        <v>4696291048</v>
      </c>
      <c r="D2419" s="2">
        <v>445446206</v>
      </c>
      <c r="E2419" s="4">
        <v>7713920165</v>
      </c>
      <c r="F2419" s="2">
        <v>7981704658</v>
      </c>
      <c r="G2419" s="1">
        <v>1</v>
      </c>
    </row>
    <row r="2420" spans="1:7" x14ac:dyDescent="0.3">
      <c r="A2420" s="1">
        <v>841</v>
      </c>
      <c r="B2420" s="7">
        <v>3894732157</v>
      </c>
      <c r="C2420" s="5">
        <v>7142922079</v>
      </c>
      <c r="D2420" s="2">
        <v>2416514174</v>
      </c>
      <c r="E2420" s="4">
        <v>8139502721</v>
      </c>
      <c r="F2420" s="2">
        <v>8066447311</v>
      </c>
      <c r="G2420" s="1">
        <v>0</v>
      </c>
    </row>
    <row r="2421" spans="1:7" x14ac:dyDescent="0.3">
      <c r="A2421" s="1">
        <v>774</v>
      </c>
      <c r="B2421" s="7">
        <v>3684048357</v>
      </c>
      <c r="C2421" s="5">
        <v>3159582155</v>
      </c>
      <c r="D2421" s="2">
        <v>2594806695</v>
      </c>
      <c r="E2421" s="4">
        <v>8037935163</v>
      </c>
      <c r="F2421" s="2">
        <v>7272811723</v>
      </c>
      <c r="G2421" s="1">
        <v>1</v>
      </c>
    </row>
    <row r="2422" spans="1:7" x14ac:dyDescent="0.3">
      <c r="A2422" s="1">
        <v>1245</v>
      </c>
      <c r="B2422" s="7">
        <v>2030880233</v>
      </c>
      <c r="C2422" s="5">
        <v>4968979683</v>
      </c>
      <c r="D2422" s="2">
        <v>247361503</v>
      </c>
      <c r="E2422" s="4">
        <v>8551648604</v>
      </c>
      <c r="F2422" s="2">
        <v>8387822946</v>
      </c>
      <c r="G2422" s="1">
        <v>1</v>
      </c>
    </row>
    <row r="2423" spans="1:7" x14ac:dyDescent="0.3">
      <c r="A2423" s="1">
        <v>802</v>
      </c>
      <c r="B2423" s="7">
        <v>3896101828</v>
      </c>
      <c r="C2423" s="5">
        <v>5023473135</v>
      </c>
      <c r="D2423" s="2">
        <v>2621266708</v>
      </c>
      <c r="E2423" s="4">
        <v>8402113434</v>
      </c>
      <c r="F2423" s="2">
        <v>8302442849</v>
      </c>
      <c r="G2423" s="1">
        <v>0</v>
      </c>
    </row>
    <row r="2424" spans="1:7" x14ac:dyDescent="0.3">
      <c r="A2424" s="1">
        <v>690</v>
      </c>
      <c r="B2424" s="7">
        <v>4334995636</v>
      </c>
      <c r="C2424" s="5">
        <v>4096233213</v>
      </c>
      <c r="D2424" s="2">
        <v>1739565999</v>
      </c>
      <c r="E2424" s="4">
        <v>7887260162</v>
      </c>
      <c r="F2424" s="2">
        <v>8296849137</v>
      </c>
      <c r="G2424" s="1">
        <v>1</v>
      </c>
    </row>
    <row r="2425" spans="1:7" x14ac:dyDescent="0.3">
      <c r="A2425" s="1">
        <v>455</v>
      </c>
      <c r="B2425" s="7">
        <v>2010801982</v>
      </c>
      <c r="C2425" s="5">
        <v>7806127437</v>
      </c>
      <c r="D2425" s="2">
        <v>1619575301</v>
      </c>
      <c r="E2425" s="4">
        <v>765193854</v>
      </c>
      <c r="F2425" s="2">
        <v>1955279116</v>
      </c>
      <c r="G2425" s="1">
        <v>1</v>
      </c>
    </row>
    <row r="2426" spans="1:7" x14ac:dyDescent="0.3">
      <c r="A2426" s="1">
        <v>795</v>
      </c>
      <c r="B2426" s="7">
        <v>2797760015</v>
      </c>
      <c r="C2426" s="5">
        <v>4934215437</v>
      </c>
      <c r="D2426" s="2">
        <v>2226797355</v>
      </c>
      <c r="E2426" s="4">
        <v>7405599386</v>
      </c>
      <c r="F2426" s="2">
        <v>7752107006</v>
      </c>
      <c r="G2426" s="1">
        <v>1</v>
      </c>
    </row>
    <row r="2427" spans="1:7" x14ac:dyDescent="0.3">
      <c r="A2427" s="1">
        <v>1028</v>
      </c>
      <c r="B2427" s="7">
        <v>1791056964</v>
      </c>
      <c r="C2427" s="5">
        <v>4972064438</v>
      </c>
      <c r="D2427" s="1" t="s">
        <v>138</v>
      </c>
      <c r="E2427" s="4">
        <v>7698632626</v>
      </c>
      <c r="F2427" s="2">
        <v>856638212</v>
      </c>
      <c r="G2427" s="1">
        <v>1</v>
      </c>
    </row>
    <row r="2428" spans="1:7" x14ac:dyDescent="0.3">
      <c r="A2428" s="1">
        <v>736</v>
      </c>
      <c r="B2428" s="7">
        <v>1968484407</v>
      </c>
      <c r="C2428" s="5">
        <v>106363513</v>
      </c>
      <c r="D2428" s="2">
        <v>333180299</v>
      </c>
      <c r="E2428" s="4">
        <v>7484406612</v>
      </c>
      <c r="F2428" s="2">
        <v>7756549915</v>
      </c>
      <c r="G2428" s="1">
        <v>1</v>
      </c>
    </row>
    <row r="2429" spans="1:7" x14ac:dyDescent="0.3">
      <c r="A2429" s="1">
        <v>770</v>
      </c>
      <c r="B2429" s="7">
        <v>5688362017</v>
      </c>
      <c r="C2429" s="5">
        <v>5319689239</v>
      </c>
      <c r="D2429" s="2">
        <v>3164734392</v>
      </c>
      <c r="E2429" s="4">
        <v>7675792169</v>
      </c>
      <c r="F2429" s="2">
        <v>7856782985</v>
      </c>
      <c r="G2429" s="1">
        <v>1</v>
      </c>
    </row>
    <row r="2430" spans="1:7" x14ac:dyDescent="0.3">
      <c r="A2430" s="1">
        <v>885</v>
      </c>
      <c r="B2430" s="7">
        <v>3777872008</v>
      </c>
      <c r="C2430" s="5">
        <v>6778658027</v>
      </c>
      <c r="D2430" s="2">
        <v>3203037993</v>
      </c>
      <c r="E2430" s="4">
        <v>7697152206</v>
      </c>
      <c r="F2430" s="2">
        <v>8877762403</v>
      </c>
      <c r="G2430" s="1">
        <v>1</v>
      </c>
    </row>
    <row r="2431" spans="1:7" x14ac:dyDescent="0.3">
      <c r="A2431" s="1">
        <v>1155</v>
      </c>
      <c r="B2431" s="7">
        <v>3722674963</v>
      </c>
      <c r="C2431" s="5">
        <v>7474869157</v>
      </c>
      <c r="D2431" s="2">
        <v>2343321441</v>
      </c>
      <c r="E2431" s="4">
        <v>7631717198</v>
      </c>
      <c r="F2431" s="2">
        <v>7367676409</v>
      </c>
      <c r="G2431" s="1">
        <v>1</v>
      </c>
    </row>
    <row r="2432" spans="1:7" x14ac:dyDescent="0.3">
      <c r="A2432" s="1">
        <v>1296</v>
      </c>
      <c r="B2432" s="7">
        <v>2387357185</v>
      </c>
      <c r="C2432" s="5">
        <v>5985338851</v>
      </c>
      <c r="D2432" s="2">
        <v>2269967246</v>
      </c>
      <c r="E2432" s="4">
        <v>7680581775</v>
      </c>
      <c r="F2432" s="2">
        <v>8822886029</v>
      </c>
      <c r="G2432" s="1">
        <v>0</v>
      </c>
    </row>
    <row r="2433" spans="1:7" x14ac:dyDescent="0.3">
      <c r="A2433" s="1">
        <v>762</v>
      </c>
      <c r="B2433" s="7">
        <v>1913540833</v>
      </c>
      <c r="C2433" s="5">
        <v>5662346636</v>
      </c>
      <c r="D2433" s="2">
        <v>2519459505</v>
      </c>
      <c r="E2433" s="4">
        <v>7638749048</v>
      </c>
      <c r="F2433" s="2">
        <v>8005251176</v>
      </c>
      <c r="G2433" s="1">
        <v>0</v>
      </c>
    </row>
    <row r="2434" spans="1:7" x14ac:dyDescent="0.3">
      <c r="A2434" s="1">
        <v>655</v>
      </c>
      <c r="B2434" s="7">
        <v>2311859039</v>
      </c>
      <c r="C2434" s="5">
        <v>4245912381</v>
      </c>
      <c r="D2434" s="2">
        <v>44212978</v>
      </c>
      <c r="E2434" s="4">
        <v>7814591654</v>
      </c>
      <c r="F2434" s="2">
        <v>7634030431</v>
      </c>
      <c r="G2434" s="1">
        <v>0</v>
      </c>
    </row>
    <row r="2435" spans="1:7" x14ac:dyDescent="0.3">
      <c r="A2435" s="1">
        <v>688</v>
      </c>
      <c r="B2435" s="7">
        <v>366074155</v>
      </c>
      <c r="C2435" s="5">
        <v>4639049253</v>
      </c>
      <c r="D2435" s="2">
        <v>4227773536</v>
      </c>
      <c r="E2435" s="4">
        <v>7851596132</v>
      </c>
      <c r="F2435" s="2">
        <v>7895281933</v>
      </c>
      <c r="G2435" s="1">
        <v>1</v>
      </c>
    </row>
    <row r="2436" spans="1:7" x14ac:dyDescent="0.3">
      <c r="A2436" s="1">
        <v>749</v>
      </c>
      <c r="B2436" s="7">
        <v>3092293685</v>
      </c>
      <c r="C2436" s="5">
        <v>7155095393</v>
      </c>
      <c r="D2436" s="2">
        <v>1116659065</v>
      </c>
      <c r="E2436" s="4">
        <v>7609263439</v>
      </c>
      <c r="F2436" s="2">
        <v>7961966961</v>
      </c>
      <c r="G2436" s="1">
        <v>1</v>
      </c>
    </row>
    <row r="2437" spans="1:7" x14ac:dyDescent="0.3">
      <c r="A2437" s="1">
        <v>753</v>
      </c>
      <c r="B2437" s="7">
        <v>4675937079</v>
      </c>
      <c r="C2437" s="5">
        <v>5821779127</v>
      </c>
      <c r="D2437" s="2">
        <v>1858398432</v>
      </c>
      <c r="E2437" s="4">
        <v>7659338985</v>
      </c>
      <c r="F2437" s="2">
        <v>8465608331</v>
      </c>
      <c r="G2437" s="1">
        <v>0</v>
      </c>
    </row>
    <row r="2438" spans="1:7" x14ac:dyDescent="0.3">
      <c r="A2438" s="1">
        <v>493</v>
      </c>
      <c r="B2438" s="7">
        <v>290339023</v>
      </c>
      <c r="C2438" s="5">
        <v>8434516436</v>
      </c>
      <c r="D2438" s="2">
        <v>1935163533</v>
      </c>
      <c r="E2438" s="4">
        <v>7919175713</v>
      </c>
      <c r="F2438" s="2">
        <v>8190205325</v>
      </c>
      <c r="G2438" s="1">
        <v>0</v>
      </c>
    </row>
    <row r="2439" spans="1:7" x14ac:dyDescent="0.3">
      <c r="A2439" s="1">
        <v>851</v>
      </c>
      <c r="B2439" s="7">
        <v>2566373394</v>
      </c>
      <c r="C2439" s="5">
        <v>4192194516</v>
      </c>
      <c r="D2439" s="2">
        <v>2852318593</v>
      </c>
      <c r="E2439" s="4">
        <v>8354967045</v>
      </c>
      <c r="F2439" s="2">
        <v>7130207382</v>
      </c>
      <c r="G2439" s="1">
        <v>1</v>
      </c>
    </row>
    <row r="2440" spans="1:7" x14ac:dyDescent="0.3">
      <c r="A2440" s="1">
        <v>902</v>
      </c>
      <c r="B2440" s="7" t="s">
        <v>139</v>
      </c>
      <c r="C2440" s="5">
        <v>5089303526</v>
      </c>
      <c r="D2440" s="2">
        <v>4099194255</v>
      </c>
      <c r="E2440" s="4">
        <v>8281125246</v>
      </c>
      <c r="F2440" s="2">
        <v>7668535089</v>
      </c>
      <c r="G2440" s="1">
        <v>0</v>
      </c>
    </row>
    <row r="2441" spans="1:7" x14ac:dyDescent="0.3">
      <c r="A2441" s="1">
        <v>540</v>
      </c>
      <c r="B2441" s="7">
        <v>3538026599</v>
      </c>
      <c r="C2441" s="5">
        <v>6909789299</v>
      </c>
      <c r="D2441" s="2">
        <v>2844930314</v>
      </c>
      <c r="E2441" s="4">
        <v>7526165846</v>
      </c>
      <c r="F2441" s="2">
        <v>8738128605</v>
      </c>
      <c r="G2441" s="1">
        <v>1</v>
      </c>
    </row>
    <row r="2442" spans="1:7" x14ac:dyDescent="0.3">
      <c r="A2442" s="1">
        <v>507</v>
      </c>
      <c r="B2442" s="7">
        <v>2324359567</v>
      </c>
      <c r="C2442" s="5">
        <v>1176618758</v>
      </c>
      <c r="D2442" s="2">
        <v>2305819273</v>
      </c>
      <c r="E2442" s="4">
        <v>7506838372</v>
      </c>
      <c r="F2442" s="2">
        <v>8509751991</v>
      </c>
      <c r="G2442" s="1">
        <v>1</v>
      </c>
    </row>
    <row r="2443" spans="1:7" x14ac:dyDescent="0.3">
      <c r="A2443" s="1">
        <v>933</v>
      </c>
      <c r="B2443" s="7">
        <v>2899594202</v>
      </c>
      <c r="C2443" s="5">
        <v>8188180538</v>
      </c>
      <c r="D2443" s="2">
        <v>194990701</v>
      </c>
      <c r="E2443" s="4">
        <v>7635777003</v>
      </c>
      <c r="F2443" s="2">
        <v>749384693</v>
      </c>
      <c r="G2443" s="1">
        <v>0</v>
      </c>
    </row>
    <row r="2444" spans="1:7" x14ac:dyDescent="0.3">
      <c r="A2444" s="1">
        <v>769</v>
      </c>
      <c r="B2444" s="7">
        <v>3708547427</v>
      </c>
      <c r="C2444" s="5">
        <v>1656635434</v>
      </c>
      <c r="D2444" s="2">
        <v>1134408724</v>
      </c>
      <c r="E2444" s="4">
        <v>7468380751</v>
      </c>
      <c r="F2444" s="2">
        <v>7292146285</v>
      </c>
      <c r="G2444" s="1">
        <v>1</v>
      </c>
    </row>
    <row r="2445" spans="1:7" x14ac:dyDescent="0.3">
      <c r="A2445" s="1">
        <v>729</v>
      </c>
      <c r="B2445" s="7">
        <v>370135369</v>
      </c>
      <c r="C2445" s="5">
        <v>7875519808</v>
      </c>
      <c r="D2445" s="2">
        <v>1698252532</v>
      </c>
      <c r="E2445" s="4">
        <v>7788884354</v>
      </c>
      <c r="F2445" s="2">
        <v>8501276838</v>
      </c>
      <c r="G2445" s="1">
        <v>1</v>
      </c>
    </row>
    <row r="2446" spans="1:7" x14ac:dyDescent="0.3">
      <c r="A2446" s="1">
        <v>1009</v>
      </c>
      <c r="B2446" s="7">
        <v>4501931103</v>
      </c>
      <c r="C2446" s="5">
        <v>5125633367</v>
      </c>
      <c r="D2446" s="2">
        <v>3391776154</v>
      </c>
      <c r="E2446" s="4">
        <v>7818214723</v>
      </c>
      <c r="F2446" s="2">
        <v>7866961107</v>
      </c>
      <c r="G2446" s="1">
        <v>1</v>
      </c>
    </row>
    <row r="2447" spans="1:7" x14ac:dyDescent="0.3">
      <c r="A2447" s="1">
        <v>668</v>
      </c>
      <c r="B2447" s="7">
        <v>288064997</v>
      </c>
      <c r="C2447" s="5">
        <v>4186789679</v>
      </c>
      <c r="D2447" s="2">
        <v>2659237129</v>
      </c>
      <c r="E2447" s="4">
        <v>7601857685</v>
      </c>
      <c r="F2447" s="2">
        <v>7697064169</v>
      </c>
      <c r="G2447" s="1">
        <v>0</v>
      </c>
    </row>
    <row r="2448" spans="1:7" x14ac:dyDescent="0.3">
      <c r="A2448" s="1">
        <v>489</v>
      </c>
      <c r="B2448" s="7">
        <v>3584037872</v>
      </c>
      <c r="C2448" s="5">
        <v>7626192768</v>
      </c>
      <c r="D2448" s="2">
        <v>2908090081</v>
      </c>
      <c r="E2448" s="4">
        <v>7650340265</v>
      </c>
      <c r="F2448" s="2">
        <v>8156929266</v>
      </c>
      <c r="G2448" s="1">
        <v>1</v>
      </c>
    </row>
    <row r="2449" spans="1:7" x14ac:dyDescent="0.3">
      <c r="A2449" s="1">
        <v>619</v>
      </c>
      <c r="B2449" s="7">
        <v>4990218324</v>
      </c>
      <c r="C2449" s="5">
        <v>4149368394</v>
      </c>
      <c r="D2449" s="2">
        <v>2793562783</v>
      </c>
      <c r="E2449" s="4">
        <v>7731424093</v>
      </c>
      <c r="F2449" s="2">
        <v>6996455475</v>
      </c>
      <c r="G2449" s="1">
        <v>1</v>
      </c>
    </row>
    <row r="2450" spans="1:7" x14ac:dyDescent="0.3">
      <c r="A2450" s="1">
        <v>590</v>
      </c>
      <c r="B2450" s="7">
        <v>5351240985</v>
      </c>
      <c r="C2450" s="5">
        <v>4942745897</v>
      </c>
      <c r="D2450" s="2">
        <v>2673471702</v>
      </c>
      <c r="E2450" s="4">
        <v>7558872175</v>
      </c>
      <c r="F2450" s="2">
        <v>7933593061</v>
      </c>
      <c r="G2450" s="1">
        <v>0</v>
      </c>
    </row>
    <row r="2451" spans="1:7" x14ac:dyDescent="0.3">
      <c r="A2451" s="1">
        <v>1694</v>
      </c>
      <c r="B2451" s="7">
        <v>4732393758</v>
      </c>
      <c r="C2451" s="5">
        <v>1320148169</v>
      </c>
      <c r="D2451" s="1" t="s">
        <v>140</v>
      </c>
      <c r="E2451" s="4">
        <v>7624983527</v>
      </c>
      <c r="F2451" s="2">
        <v>8103244332</v>
      </c>
      <c r="G2451" s="1">
        <v>0</v>
      </c>
    </row>
    <row r="2452" spans="1:7" x14ac:dyDescent="0.3">
      <c r="A2452" s="1">
        <v>1421</v>
      </c>
      <c r="B2452" s="7">
        <v>2715730349</v>
      </c>
      <c r="C2452" s="5">
        <v>6687946345</v>
      </c>
      <c r="D2452" s="2">
        <v>2545066784</v>
      </c>
      <c r="E2452" s="4">
        <v>7621345133</v>
      </c>
      <c r="F2452" s="2">
        <v>8741673259</v>
      </c>
      <c r="G2452" s="1">
        <v>0</v>
      </c>
    </row>
    <row r="2453" spans="1:7" x14ac:dyDescent="0.3">
      <c r="A2453" s="1">
        <v>877</v>
      </c>
      <c r="B2453" s="7">
        <v>2783236569</v>
      </c>
      <c r="C2453" s="5">
        <v>6597150836</v>
      </c>
      <c r="D2453" s="2">
        <v>2049545572</v>
      </c>
      <c r="E2453" s="4">
        <v>7559068592</v>
      </c>
      <c r="F2453" s="2">
        <v>7581281247</v>
      </c>
      <c r="G2453" s="1">
        <v>1</v>
      </c>
    </row>
    <row r="2454" spans="1:7" x14ac:dyDescent="0.3">
      <c r="A2454" s="1">
        <v>1095</v>
      </c>
      <c r="B2454" s="7">
        <v>2682758916</v>
      </c>
      <c r="C2454" s="5">
        <v>6844390793</v>
      </c>
      <c r="D2454" s="2">
        <v>1718101089</v>
      </c>
      <c r="E2454" s="4">
        <v>7776479197</v>
      </c>
      <c r="F2454" s="2">
        <v>7805263095</v>
      </c>
      <c r="G2454" s="1">
        <v>0</v>
      </c>
    </row>
    <row r="2455" spans="1:7" x14ac:dyDescent="0.3">
      <c r="A2455" s="1">
        <v>453</v>
      </c>
      <c r="B2455" s="7">
        <v>351575552</v>
      </c>
      <c r="C2455" s="5">
        <v>7099434953</v>
      </c>
      <c r="D2455" s="2">
        <v>3249698236</v>
      </c>
      <c r="E2455" s="4">
        <v>7363731502</v>
      </c>
      <c r="F2455" s="2">
        <v>7194247147</v>
      </c>
      <c r="G2455" s="1">
        <v>1</v>
      </c>
    </row>
    <row r="2456" spans="1:7" x14ac:dyDescent="0.3">
      <c r="A2456" s="1">
        <v>619</v>
      </c>
      <c r="B2456" s="7">
        <v>4198383602</v>
      </c>
      <c r="C2456" s="5">
        <v>6034299666</v>
      </c>
      <c r="D2456" s="2">
        <v>2229591853</v>
      </c>
      <c r="E2456" s="4">
        <v>7841976189</v>
      </c>
      <c r="F2456" s="2">
        <v>837509041</v>
      </c>
      <c r="G2456" s="1">
        <v>0</v>
      </c>
    </row>
    <row r="2457" spans="1:7" x14ac:dyDescent="0.3">
      <c r="A2457" s="1">
        <v>1029</v>
      </c>
      <c r="B2457" s="7">
        <v>3599452875</v>
      </c>
      <c r="C2457" s="5">
        <v>5430154827</v>
      </c>
      <c r="D2457" s="2">
        <v>1166494569</v>
      </c>
      <c r="E2457" s="4">
        <v>7792959729</v>
      </c>
      <c r="F2457" s="2">
        <v>672073085</v>
      </c>
      <c r="G2457" s="1">
        <v>0</v>
      </c>
    </row>
    <row r="2458" spans="1:7" x14ac:dyDescent="0.3">
      <c r="A2458" s="1">
        <v>930</v>
      </c>
      <c r="B2458" s="7">
        <v>2874443833</v>
      </c>
      <c r="C2458" s="5">
        <v>5078907648</v>
      </c>
      <c r="D2458" s="2">
        <v>3164952897</v>
      </c>
      <c r="E2458" s="4">
        <v>7692612883</v>
      </c>
      <c r="F2458" s="2">
        <v>7417018603</v>
      </c>
      <c r="G2458" s="1">
        <v>1</v>
      </c>
    </row>
    <row r="2459" spans="1:7" x14ac:dyDescent="0.3">
      <c r="A2459" s="1">
        <v>852</v>
      </c>
      <c r="B2459" s="7">
        <v>1883010439</v>
      </c>
      <c r="C2459" s="5">
        <v>6610294676</v>
      </c>
      <c r="D2459" s="2">
        <v>2246059169</v>
      </c>
      <c r="E2459" s="4">
        <v>7593202356</v>
      </c>
      <c r="F2459" s="2">
        <v>8047845341</v>
      </c>
      <c r="G2459" s="1">
        <v>1</v>
      </c>
    </row>
    <row r="2460" spans="1:7" x14ac:dyDescent="0.3">
      <c r="A2460" s="1">
        <v>619</v>
      </c>
      <c r="B2460" s="7">
        <v>5511405951</v>
      </c>
      <c r="C2460" s="5">
        <v>5865633849</v>
      </c>
      <c r="D2460" s="2">
        <v>1914559653</v>
      </c>
      <c r="E2460" s="4">
        <v>7709908878</v>
      </c>
      <c r="F2460" s="2">
        <v>7989066195</v>
      </c>
      <c r="G2460" s="1">
        <v>1</v>
      </c>
    </row>
    <row r="2461" spans="1:7" x14ac:dyDescent="0.3">
      <c r="A2461" s="1">
        <v>1118</v>
      </c>
      <c r="B2461" s="7">
        <v>2504890722</v>
      </c>
      <c r="C2461" s="5">
        <v>4615589026</v>
      </c>
      <c r="D2461" s="2">
        <v>4902938594</v>
      </c>
      <c r="E2461" s="4">
        <v>7700572266</v>
      </c>
      <c r="F2461" s="2">
        <v>7476801153</v>
      </c>
      <c r="G2461" s="1">
        <v>1</v>
      </c>
    </row>
    <row r="2462" spans="1:7" x14ac:dyDescent="0.3">
      <c r="A2462" s="1">
        <v>452</v>
      </c>
      <c r="B2462" s="7">
        <v>2711594093</v>
      </c>
      <c r="C2462" s="5">
        <v>5926350527</v>
      </c>
      <c r="D2462" s="2">
        <v>1289708926</v>
      </c>
      <c r="E2462" s="4">
        <v>7657118378</v>
      </c>
      <c r="F2462" s="2">
        <v>6977021094</v>
      </c>
      <c r="G2462" s="1">
        <v>1</v>
      </c>
    </row>
    <row r="2463" spans="1:7" x14ac:dyDescent="0.3">
      <c r="A2463" s="1">
        <v>449</v>
      </c>
      <c r="B2463" s="7">
        <v>2178580428</v>
      </c>
      <c r="C2463" s="5">
        <v>6456972845</v>
      </c>
      <c r="D2463" s="2">
        <v>186003169</v>
      </c>
      <c r="E2463" s="4">
        <v>7416232274</v>
      </c>
      <c r="F2463" s="2">
        <v>7061617708</v>
      </c>
      <c r="G2463" s="1">
        <v>0</v>
      </c>
    </row>
    <row r="2464" spans="1:7" x14ac:dyDescent="0.3">
      <c r="A2464" s="1">
        <v>517</v>
      </c>
      <c r="B2464" s="7">
        <v>5043411223</v>
      </c>
      <c r="C2464" s="5">
        <v>7930385743</v>
      </c>
      <c r="D2464" s="2">
        <v>1419751472</v>
      </c>
      <c r="E2464" s="4">
        <v>7681022819</v>
      </c>
      <c r="F2464" s="2">
        <v>7830357228</v>
      </c>
      <c r="G2464" s="1">
        <v>1</v>
      </c>
    </row>
    <row r="2465" spans="1:7" x14ac:dyDescent="0.3">
      <c r="A2465" s="1">
        <v>944</v>
      </c>
      <c r="B2465" s="7">
        <v>4723174531</v>
      </c>
      <c r="C2465" s="5">
        <v>4848367875</v>
      </c>
      <c r="D2465" s="2">
        <v>122216563</v>
      </c>
      <c r="E2465" s="4">
        <v>7742745247</v>
      </c>
      <c r="F2465" s="2">
        <v>6948603265</v>
      </c>
      <c r="G2465" s="1">
        <v>1</v>
      </c>
    </row>
    <row r="2466" spans="1:7" x14ac:dyDescent="0.3">
      <c r="A2466" s="1">
        <v>1557</v>
      </c>
      <c r="B2466" s="7">
        <v>4242231645</v>
      </c>
      <c r="C2466" s="5">
        <v>5635905227</v>
      </c>
      <c r="D2466" s="2">
        <v>2417125567</v>
      </c>
      <c r="E2466" s="4">
        <v>7438076422</v>
      </c>
      <c r="F2466" s="2">
        <v>7685571383</v>
      </c>
      <c r="G2466" s="1">
        <v>1</v>
      </c>
    </row>
    <row r="2467" spans="1:7" x14ac:dyDescent="0.3">
      <c r="A2467" s="1">
        <v>617</v>
      </c>
      <c r="B2467" s="7">
        <v>3397996337</v>
      </c>
      <c r="C2467" s="5">
        <v>4794080429</v>
      </c>
      <c r="D2467" s="2">
        <v>1330075768</v>
      </c>
      <c r="E2467" s="4">
        <v>7826886917</v>
      </c>
      <c r="F2467" s="2">
        <v>7856362957</v>
      </c>
      <c r="G2467" s="1">
        <v>1</v>
      </c>
    </row>
    <row r="2468" spans="1:7" x14ac:dyDescent="0.3">
      <c r="A2468" s="1">
        <v>642</v>
      </c>
      <c r="B2468" s="7">
        <v>4259770963</v>
      </c>
      <c r="C2468" s="5">
        <v>4956333988</v>
      </c>
      <c r="D2468" s="2">
        <v>1238815801</v>
      </c>
      <c r="E2468" s="4">
        <v>7680661258</v>
      </c>
      <c r="F2468" s="2">
        <v>8040023055</v>
      </c>
      <c r="G2468" s="1">
        <v>1</v>
      </c>
    </row>
    <row r="2469" spans="1:7" x14ac:dyDescent="0.3">
      <c r="A2469" s="1">
        <v>1230</v>
      </c>
      <c r="B2469" s="7">
        <v>3824636967</v>
      </c>
      <c r="C2469" s="5">
        <v>7135221103</v>
      </c>
      <c r="D2469" s="2">
        <v>2011912875</v>
      </c>
      <c r="E2469" s="4">
        <v>7689732885</v>
      </c>
      <c r="F2469" s="2">
        <v>9123234198</v>
      </c>
      <c r="G2469" s="1">
        <v>0</v>
      </c>
    </row>
    <row r="2470" spans="1:7" x14ac:dyDescent="0.3">
      <c r="A2470" s="1">
        <v>447</v>
      </c>
      <c r="B2470" s="7">
        <v>328521451</v>
      </c>
      <c r="C2470" s="5">
        <v>6285034572</v>
      </c>
      <c r="D2470" s="2">
        <v>2654678073</v>
      </c>
      <c r="E2470" s="4">
        <v>7554156236</v>
      </c>
      <c r="F2470" s="2">
        <v>7583445639</v>
      </c>
      <c r="G2470" s="1">
        <v>1</v>
      </c>
    </row>
    <row r="2471" spans="1:7" x14ac:dyDescent="0.3">
      <c r="A2471" s="1">
        <v>630</v>
      </c>
      <c r="B2471" s="7">
        <v>3175241904</v>
      </c>
      <c r="C2471" s="5">
        <v>8259101633</v>
      </c>
      <c r="D2471" s="2">
        <v>1881413284</v>
      </c>
      <c r="E2471" s="4">
        <v>7665463713</v>
      </c>
      <c r="F2471" s="2">
        <v>7276150455</v>
      </c>
      <c r="G2471" s="1">
        <v>1</v>
      </c>
    </row>
    <row r="2472" spans="1:7" x14ac:dyDescent="0.3">
      <c r="A2472" s="1">
        <v>583</v>
      </c>
      <c r="B2472" s="7">
        <v>3387938808</v>
      </c>
      <c r="C2472" s="5">
        <v>4736459027</v>
      </c>
      <c r="D2472" s="2">
        <v>2923886127</v>
      </c>
      <c r="E2472" s="4">
        <v>8393639313</v>
      </c>
      <c r="F2472" s="2">
        <v>7801220232</v>
      </c>
      <c r="G2472" s="1">
        <v>1</v>
      </c>
    </row>
    <row r="2473" spans="1:7" x14ac:dyDescent="0.3">
      <c r="A2473" s="1">
        <v>567</v>
      </c>
      <c r="B2473" s="7">
        <v>5034260524</v>
      </c>
      <c r="C2473" s="5">
        <v>5890661075</v>
      </c>
      <c r="D2473" s="2">
        <v>118324058</v>
      </c>
      <c r="E2473" s="4">
        <v>7701264986</v>
      </c>
      <c r="F2473" s="2">
        <v>6629477251</v>
      </c>
      <c r="G2473" s="1">
        <v>0</v>
      </c>
    </row>
    <row r="2474" spans="1:7" x14ac:dyDescent="0.3">
      <c r="A2474" s="1">
        <v>708</v>
      </c>
      <c r="B2474" s="7">
        <v>3406586757</v>
      </c>
      <c r="C2474" s="5">
        <v>6197792126</v>
      </c>
      <c r="D2474" s="2">
        <v>2660306515</v>
      </c>
      <c r="E2474" s="4">
        <v>7744557276</v>
      </c>
      <c r="F2474" s="2">
        <v>8980069549</v>
      </c>
      <c r="G2474" s="1">
        <v>0</v>
      </c>
    </row>
    <row r="2475" spans="1:7" x14ac:dyDescent="0.3">
      <c r="A2475" s="1">
        <v>895</v>
      </c>
      <c r="B2475" s="7">
        <v>3148692434</v>
      </c>
      <c r="C2475" s="5">
        <v>4657545862</v>
      </c>
      <c r="D2475" s="2">
        <v>2619061223</v>
      </c>
      <c r="E2475" s="4">
        <v>7314849032</v>
      </c>
      <c r="F2475" s="2">
        <v>8369427403</v>
      </c>
      <c r="G2475" s="1">
        <v>1</v>
      </c>
    </row>
    <row r="2476" spans="1:7" x14ac:dyDescent="0.3">
      <c r="A2476" s="1">
        <v>508</v>
      </c>
      <c r="B2476" s="7">
        <v>4001380377</v>
      </c>
      <c r="C2476" s="5">
        <v>6125368684</v>
      </c>
      <c r="D2476" s="2">
        <v>4905071046</v>
      </c>
      <c r="E2476" s="4">
        <v>8237819781</v>
      </c>
      <c r="F2476" s="2">
        <v>8297488026</v>
      </c>
      <c r="G2476" s="1">
        <v>1</v>
      </c>
    </row>
    <row r="2477" spans="1:7" x14ac:dyDescent="0.3">
      <c r="A2477" s="1">
        <v>1041</v>
      </c>
      <c r="B2477" s="7">
        <v>4521052604</v>
      </c>
      <c r="C2477" s="5">
        <v>6210473426</v>
      </c>
      <c r="D2477" s="2">
        <v>3187333879</v>
      </c>
      <c r="E2477" s="4">
        <v>7919700639</v>
      </c>
      <c r="F2477" s="2">
        <v>7181744631</v>
      </c>
      <c r="G2477" s="1">
        <v>0</v>
      </c>
    </row>
    <row r="2478" spans="1:7" x14ac:dyDescent="0.3">
      <c r="A2478" s="1">
        <v>513</v>
      </c>
      <c r="B2478" s="7">
        <v>2712831599</v>
      </c>
      <c r="C2478" s="5">
        <v>2194687652</v>
      </c>
      <c r="D2478" s="2">
        <v>2375831938</v>
      </c>
      <c r="E2478" s="4">
        <v>7669211703</v>
      </c>
      <c r="F2478" s="2">
        <v>8061152339</v>
      </c>
      <c r="G2478" s="1">
        <v>1</v>
      </c>
    </row>
    <row r="2479" spans="1:7" x14ac:dyDescent="0.3">
      <c r="A2479" s="1">
        <v>832</v>
      </c>
      <c r="B2479" s="7">
        <v>4845696997</v>
      </c>
      <c r="C2479" s="5">
        <v>5581214872</v>
      </c>
      <c r="D2479" s="1" t="s">
        <v>141</v>
      </c>
      <c r="E2479" s="4">
        <v>7601182206</v>
      </c>
      <c r="F2479" s="2">
        <v>7920674235</v>
      </c>
      <c r="G2479" s="1">
        <v>1</v>
      </c>
    </row>
    <row r="2480" spans="1:7" x14ac:dyDescent="0.3">
      <c r="A2480" s="1">
        <v>630</v>
      </c>
      <c r="B2480" s="7">
        <v>2289342996</v>
      </c>
      <c r="C2480" s="5">
        <v>1115937829</v>
      </c>
      <c r="D2480" s="2">
        <v>3086155908</v>
      </c>
      <c r="E2480" s="4">
        <v>774062679</v>
      </c>
      <c r="F2480" s="2">
        <v>7267427186</v>
      </c>
      <c r="G2480" s="1">
        <v>1</v>
      </c>
    </row>
    <row r="2481" spans="1:7" x14ac:dyDescent="0.3">
      <c r="A2481" s="1">
        <v>742</v>
      </c>
      <c r="B2481" s="7">
        <v>3747312358</v>
      </c>
      <c r="C2481" s="5">
        <v>4959258536</v>
      </c>
      <c r="D2481" s="2">
        <v>2175643269</v>
      </c>
      <c r="E2481" s="4">
        <v>7996086421</v>
      </c>
      <c r="F2481" s="2">
        <v>7568502673</v>
      </c>
      <c r="G2481" s="1">
        <v>1</v>
      </c>
    </row>
    <row r="2482" spans="1:7" x14ac:dyDescent="0.3">
      <c r="A2482" s="1">
        <v>1004</v>
      </c>
      <c r="B2482" s="7">
        <v>2745963404</v>
      </c>
      <c r="C2482" s="5">
        <v>1655449227</v>
      </c>
      <c r="D2482" s="2">
        <v>5738462834</v>
      </c>
      <c r="E2482" s="4">
        <v>7462154291</v>
      </c>
      <c r="F2482" s="2">
        <v>8315523516</v>
      </c>
      <c r="G2482" s="1">
        <v>1</v>
      </c>
    </row>
    <row r="2483" spans="1:7" x14ac:dyDescent="0.3">
      <c r="A2483" s="1">
        <v>808</v>
      </c>
      <c r="B2483" s="7">
        <v>5054627922</v>
      </c>
      <c r="C2483" s="5">
        <v>117628468</v>
      </c>
      <c r="D2483" s="2">
        <v>1498094867</v>
      </c>
      <c r="E2483" s="4">
        <v>7814847599</v>
      </c>
      <c r="F2483" s="2">
        <v>8113397422</v>
      </c>
      <c r="G2483" s="1">
        <v>1</v>
      </c>
    </row>
    <row r="2484" spans="1:7" x14ac:dyDescent="0.3">
      <c r="A2484" s="1">
        <v>633</v>
      </c>
      <c r="B2484" s="7">
        <v>3269891023</v>
      </c>
      <c r="C2484" s="5">
        <v>1405924002</v>
      </c>
      <c r="D2484" s="2">
        <v>2390701335</v>
      </c>
      <c r="E2484" s="4">
        <v>7588579051</v>
      </c>
      <c r="F2484" s="2">
        <v>8796347808</v>
      </c>
      <c r="G2484" s="1">
        <v>1</v>
      </c>
    </row>
    <row r="2485" spans="1:7" x14ac:dyDescent="0.3">
      <c r="A2485" s="1">
        <v>910</v>
      </c>
      <c r="B2485" s="7">
        <v>4781816562</v>
      </c>
      <c r="C2485" s="5">
        <v>5998269381</v>
      </c>
      <c r="D2485" s="2">
        <v>1638388036</v>
      </c>
      <c r="E2485" s="4">
        <v>7508142236</v>
      </c>
      <c r="F2485" s="2">
        <v>7136366509</v>
      </c>
      <c r="G2485" s="1">
        <v>1</v>
      </c>
    </row>
    <row r="2486" spans="1:7" x14ac:dyDescent="0.3">
      <c r="A2486" s="1">
        <v>483</v>
      </c>
      <c r="B2486" s="7" t="s">
        <v>142</v>
      </c>
      <c r="C2486" s="5">
        <v>8082058351</v>
      </c>
      <c r="D2486" s="2">
        <v>1583980771</v>
      </c>
      <c r="E2486" s="4">
        <v>7646065216</v>
      </c>
      <c r="F2486" s="2">
        <v>831356384</v>
      </c>
      <c r="G2486" s="1">
        <v>1</v>
      </c>
    </row>
    <row r="2487" spans="1:7" x14ac:dyDescent="0.3">
      <c r="A2487" s="1">
        <v>456</v>
      </c>
      <c r="B2487" s="7">
        <v>4399948877</v>
      </c>
      <c r="C2487" s="5">
        <v>4916964435</v>
      </c>
      <c r="D2487" s="2">
        <v>1524667349</v>
      </c>
      <c r="E2487" s="4">
        <v>7786160868</v>
      </c>
      <c r="F2487" s="2">
        <v>8668444742</v>
      </c>
      <c r="G2487" s="1">
        <v>0</v>
      </c>
    </row>
    <row r="2488" spans="1:7" x14ac:dyDescent="0.3">
      <c r="A2488" s="1">
        <v>829</v>
      </c>
      <c r="B2488" s="7">
        <v>3582282396</v>
      </c>
      <c r="C2488" s="5">
        <v>5129312925</v>
      </c>
      <c r="D2488" s="2">
        <v>229827647</v>
      </c>
      <c r="E2488" s="4">
        <v>8570189103</v>
      </c>
      <c r="F2488" s="2">
        <v>6691730718</v>
      </c>
      <c r="G2488" s="1">
        <v>1</v>
      </c>
    </row>
    <row r="2489" spans="1:7" x14ac:dyDescent="0.3">
      <c r="A2489" s="1">
        <v>889</v>
      </c>
      <c r="B2489" s="7">
        <v>3714593498</v>
      </c>
      <c r="C2489" s="5">
        <v>5509794516</v>
      </c>
      <c r="D2489" s="2">
        <v>3184433326</v>
      </c>
      <c r="E2489" s="4">
        <v>7588722527</v>
      </c>
      <c r="F2489" s="2">
        <v>8054023306</v>
      </c>
      <c r="G2489" s="1">
        <v>0</v>
      </c>
    </row>
    <row r="2490" spans="1:7" x14ac:dyDescent="0.3">
      <c r="A2490" s="1">
        <v>686</v>
      </c>
      <c r="B2490" s="7">
        <v>3526337569</v>
      </c>
      <c r="C2490" s="5">
        <v>7433347558</v>
      </c>
      <c r="D2490" s="2">
        <v>2511809691</v>
      </c>
      <c r="E2490" s="4">
        <v>7712651932</v>
      </c>
      <c r="F2490" s="2">
        <v>7557820542</v>
      </c>
      <c r="G2490" s="1">
        <v>1</v>
      </c>
    </row>
    <row r="2491" spans="1:7" x14ac:dyDescent="0.3">
      <c r="A2491" s="1">
        <v>631</v>
      </c>
      <c r="B2491" s="7">
        <v>5238686153</v>
      </c>
      <c r="C2491" s="5">
        <v>9963249083</v>
      </c>
      <c r="D2491" s="2">
        <v>2490327509</v>
      </c>
      <c r="E2491" s="4">
        <v>817800175</v>
      </c>
      <c r="F2491" s="2">
        <v>9445813183</v>
      </c>
      <c r="G2491" s="1">
        <v>1</v>
      </c>
    </row>
    <row r="2492" spans="1:7" x14ac:dyDescent="0.3">
      <c r="A2492" s="1">
        <v>668</v>
      </c>
      <c r="B2492" s="7">
        <v>2231051775</v>
      </c>
      <c r="C2492" s="5">
        <v>6498061391</v>
      </c>
      <c r="D2492" s="2">
        <v>2892444301</v>
      </c>
      <c r="E2492" s="4">
        <v>7658595069</v>
      </c>
      <c r="F2492" s="2">
        <v>8155990023</v>
      </c>
      <c r="G2492" s="1">
        <v>0</v>
      </c>
    </row>
    <row r="2493" spans="1:7" x14ac:dyDescent="0.3">
      <c r="A2493" s="1">
        <v>525</v>
      </c>
      <c r="B2493" s="7">
        <v>2424339403</v>
      </c>
      <c r="C2493" s="5">
        <v>4590109064</v>
      </c>
      <c r="D2493" s="2">
        <v>1071572888</v>
      </c>
      <c r="E2493" s="4">
        <v>7505683435</v>
      </c>
      <c r="F2493" s="2">
        <v>7191231268</v>
      </c>
      <c r="G2493" s="1">
        <v>1</v>
      </c>
    </row>
    <row r="2494" spans="1:7" x14ac:dyDescent="0.3">
      <c r="A2494" s="1">
        <v>1160</v>
      </c>
      <c r="B2494" s="7">
        <v>2703876515</v>
      </c>
      <c r="C2494" s="5">
        <v>3972766968</v>
      </c>
      <c r="D2494" s="2">
        <v>413844703</v>
      </c>
      <c r="E2494" s="4">
        <v>7517788245</v>
      </c>
      <c r="F2494" s="2">
        <v>8669008753</v>
      </c>
      <c r="G2494" s="1">
        <v>1</v>
      </c>
    </row>
    <row r="2495" spans="1:7" x14ac:dyDescent="0.3">
      <c r="A2495" s="1">
        <v>916</v>
      </c>
      <c r="B2495" s="7">
        <v>3030753058</v>
      </c>
      <c r="C2495" s="5">
        <v>1684926643</v>
      </c>
      <c r="D2495" s="2">
        <v>2845901403</v>
      </c>
      <c r="E2495" s="4">
        <v>7847195483</v>
      </c>
      <c r="F2495" s="2">
        <v>8408827548</v>
      </c>
      <c r="G2495" s="1">
        <v>1</v>
      </c>
    </row>
    <row r="2496" spans="1:7" x14ac:dyDescent="0.3">
      <c r="A2496" s="1">
        <v>467</v>
      </c>
      <c r="B2496" s="7">
        <v>3383352754</v>
      </c>
      <c r="C2496" s="5">
        <v>7532953779</v>
      </c>
      <c r="D2496" s="2">
        <v>4158343777</v>
      </c>
      <c r="E2496" s="4">
        <v>7600084278</v>
      </c>
      <c r="F2496" s="2">
        <v>7055402472</v>
      </c>
      <c r="G2496" s="1">
        <v>1</v>
      </c>
    </row>
    <row r="2497" spans="1:7" x14ac:dyDescent="0.3">
      <c r="A2497" s="1">
        <v>835</v>
      </c>
      <c r="B2497" s="7">
        <v>2348241784</v>
      </c>
      <c r="C2497" s="5">
        <v>3634149838</v>
      </c>
      <c r="D2497" s="2">
        <v>1362930703</v>
      </c>
      <c r="E2497" s="4">
        <v>7654961895</v>
      </c>
      <c r="F2497" s="2">
        <v>7553986392</v>
      </c>
      <c r="G2497" s="1">
        <v>0</v>
      </c>
    </row>
    <row r="2498" spans="1:7" x14ac:dyDescent="0.3">
      <c r="A2498" s="1">
        <v>418</v>
      </c>
      <c r="B2498" s="7">
        <v>2508979192</v>
      </c>
      <c r="C2498" s="5">
        <v>7656475098</v>
      </c>
      <c r="D2498" s="2">
        <v>2461410351</v>
      </c>
      <c r="E2498" s="4">
        <v>8377755628</v>
      </c>
      <c r="F2498" s="2">
        <v>8548554487</v>
      </c>
      <c r="G2498" s="1">
        <v>1</v>
      </c>
    </row>
    <row r="2499" spans="1:7" x14ac:dyDescent="0.3">
      <c r="A2499" s="1">
        <v>1162</v>
      </c>
      <c r="B2499" s="7">
        <v>4001379979</v>
      </c>
      <c r="C2499" s="5">
        <v>3253887848</v>
      </c>
      <c r="D2499" s="2">
        <v>2714424884</v>
      </c>
      <c r="E2499" s="4">
        <v>7785039113</v>
      </c>
      <c r="F2499" s="2">
        <v>8382786709</v>
      </c>
      <c r="G2499" s="1">
        <v>1</v>
      </c>
    </row>
    <row r="2500" spans="1:7" x14ac:dyDescent="0.3">
      <c r="A2500" s="1">
        <v>792</v>
      </c>
      <c r="B2500" s="7">
        <v>3111632918</v>
      </c>
      <c r="C2500" s="5">
        <v>6285791108</v>
      </c>
      <c r="D2500" s="2">
        <v>3037710221</v>
      </c>
      <c r="E2500" s="4">
        <v>7505658857</v>
      </c>
      <c r="F2500" s="2">
        <v>7110478652</v>
      </c>
      <c r="G2500" s="1">
        <v>1</v>
      </c>
    </row>
    <row r="2501" spans="1:7" x14ac:dyDescent="0.3">
      <c r="A2501" s="1">
        <v>610</v>
      </c>
      <c r="B2501" s="7">
        <v>3002474671</v>
      </c>
      <c r="C2501" s="5">
        <v>9175775764</v>
      </c>
      <c r="D2501" s="2">
        <v>2832133556</v>
      </c>
      <c r="E2501" s="4">
        <v>7695765521</v>
      </c>
      <c r="F2501" s="2">
        <v>8086582694</v>
      </c>
      <c r="G2501" s="1">
        <v>1</v>
      </c>
    </row>
    <row r="2502" spans="1:7" x14ac:dyDescent="0.3">
      <c r="A2502" s="1">
        <v>388</v>
      </c>
      <c r="B2502" s="7">
        <v>3573929026</v>
      </c>
      <c r="C2502" s="5">
        <v>9222565902</v>
      </c>
      <c r="D2502" s="2">
        <v>5566876992</v>
      </c>
      <c r="E2502" s="4">
        <v>820705712</v>
      </c>
      <c r="F2502" s="2">
        <v>922989229</v>
      </c>
      <c r="G2502" s="1">
        <v>0</v>
      </c>
    </row>
    <row r="2503" spans="1:7" x14ac:dyDescent="0.3">
      <c r="A2503" s="1">
        <v>812</v>
      </c>
      <c r="B2503" s="7">
        <v>206381089</v>
      </c>
      <c r="C2503" s="5">
        <v>476511455</v>
      </c>
      <c r="D2503" s="2">
        <v>161858475</v>
      </c>
      <c r="E2503" s="4">
        <v>8658518502</v>
      </c>
      <c r="F2503" s="2">
        <v>7851206624</v>
      </c>
      <c r="G2503" s="1">
        <v>0</v>
      </c>
    </row>
    <row r="2504" spans="1:7" x14ac:dyDescent="0.3">
      <c r="A2504" s="1">
        <v>798</v>
      </c>
      <c r="B2504" s="7">
        <v>4836231429</v>
      </c>
      <c r="C2504" s="5">
        <v>4939524063</v>
      </c>
      <c r="D2504" s="2">
        <v>4915530702</v>
      </c>
      <c r="E2504" s="4">
        <v>7760294506</v>
      </c>
      <c r="F2504" s="2">
        <v>8404874474</v>
      </c>
      <c r="G2504" s="1">
        <v>0</v>
      </c>
    </row>
    <row r="2505" spans="1:7" x14ac:dyDescent="0.3">
      <c r="A2505" s="1">
        <v>1156</v>
      </c>
      <c r="B2505" s="7">
        <v>4108144835</v>
      </c>
      <c r="C2505" s="5">
        <v>5396624116</v>
      </c>
      <c r="D2505" s="2">
        <v>306941755</v>
      </c>
      <c r="E2505" s="4">
        <v>756653431</v>
      </c>
      <c r="F2505" s="2">
        <v>8824018877</v>
      </c>
      <c r="G2505" s="1">
        <v>0</v>
      </c>
    </row>
    <row r="2506" spans="1:7" x14ac:dyDescent="0.3">
      <c r="A2506" s="1">
        <v>678</v>
      </c>
      <c r="B2506" s="7">
        <v>4196692585</v>
      </c>
      <c r="C2506" s="5">
        <v>5331778938</v>
      </c>
      <c r="D2506" s="2">
        <v>1418474049</v>
      </c>
      <c r="E2506" s="4">
        <v>7691473968</v>
      </c>
      <c r="F2506" s="2">
        <v>7803876365</v>
      </c>
      <c r="G2506" s="1">
        <v>1</v>
      </c>
    </row>
    <row r="2507" spans="1:7" x14ac:dyDescent="0.3">
      <c r="A2507" s="1">
        <v>1170</v>
      </c>
      <c r="B2507" s="7">
        <v>1769214471</v>
      </c>
      <c r="C2507" s="5">
        <v>4122819139</v>
      </c>
      <c r="D2507" s="2">
        <v>3067950397</v>
      </c>
      <c r="E2507" s="4">
        <v>7783678168</v>
      </c>
      <c r="F2507" s="2">
        <v>8443820162</v>
      </c>
      <c r="G2507" s="1">
        <v>0</v>
      </c>
    </row>
    <row r="2508" spans="1:7" x14ac:dyDescent="0.3">
      <c r="A2508" s="1">
        <v>755</v>
      </c>
      <c r="B2508" s="7">
        <v>4710360404</v>
      </c>
      <c r="C2508" s="5">
        <v>5823886074</v>
      </c>
      <c r="D2508" s="1" t="s">
        <v>143</v>
      </c>
      <c r="E2508" s="4">
        <v>7476352078</v>
      </c>
      <c r="F2508" s="2">
        <v>7687792726</v>
      </c>
      <c r="G2508" s="1">
        <v>1</v>
      </c>
    </row>
    <row r="2509" spans="1:7" x14ac:dyDescent="0.3">
      <c r="A2509" s="1">
        <v>594</v>
      </c>
      <c r="B2509" s="7">
        <v>3598931345</v>
      </c>
      <c r="C2509" s="5">
        <v>1221772974</v>
      </c>
      <c r="D2509" s="2">
        <v>2780594017</v>
      </c>
      <c r="E2509" s="4">
        <v>7577082232</v>
      </c>
      <c r="F2509" s="2">
        <v>8977683891</v>
      </c>
      <c r="G2509" s="1">
        <v>1</v>
      </c>
    </row>
    <row r="2510" spans="1:7" x14ac:dyDescent="0.3">
      <c r="A2510" s="1">
        <v>852</v>
      </c>
      <c r="B2510" s="7">
        <v>3044290073</v>
      </c>
      <c r="C2510" s="5">
        <v>349740726</v>
      </c>
      <c r="D2510" s="2">
        <v>1691328707</v>
      </c>
      <c r="E2510" s="4">
        <v>8098494127</v>
      </c>
      <c r="F2510" s="2">
        <v>7623705043</v>
      </c>
      <c r="G2510" s="1">
        <v>0</v>
      </c>
    </row>
    <row r="2511" spans="1:7" x14ac:dyDescent="0.3">
      <c r="A2511" s="1">
        <v>970</v>
      </c>
      <c r="B2511" s="7">
        <v>4810464402</v>
      </c>
      <c r="C2511" s="5">
        <v>3037662415</v>
      </c>
      <c r="D2511" s="2">
        <v>1757821625</v>
      </c>
      <c r="E2511" s="4">
        <v>7667303597</v>
      </c>
      <c r="F2511" s="2">
        <v>7907012587</v>
      </c>
      <c r="G2511" s="1">
        <v>0</v>
      </c>
    </row>
    <row r="2512" spans="1:7" x14ac:dyDescent="0.3">
      <c r="A2512" s="1">
        <v>758</v>
      </c>
      <c r="B2512" s="7">
        <v>2650705533</v>
      </c>
      <c r="C2512" s="5">
        <v>6836627514</v>
      </c>
      <c r="D2512" s="2">
        <v>2942594256</v>
      </c>
      <c r="E2512" s="4">
        <v>7520820605</v>
      </c>
      <c r="F2512" s="2">
        <v>8501224656</v>
      </c>
      <c r="G2512" s="1">
        <v>1</v>
      </c>
    </row>
    <row r="2513" spans="1:7" x14ac:dyDescent="0.3">
      <c r="A2513" s="1">
        <v>669</v>
      </c>
      <c r="B2513" s="7">
        <v>3211393851</v>
      </c>
      <c r="C2513" s="5">
        <v>3592181146</v>
      </c>
      <c r="D2513" s="2">
        <v>2464180062</v>
      </c>
      <c r="E2513" s="4">
        <v>7651757408</v>
      </c>
      <c r="F2513" s="2">
        <v>714902961</v>
      </c>
      <c r="G2513" s="1">
        <v>1</v>
      </c>
    </row>
    <row r="2514" spans="1:7" x14ac:dyDescent="0.3">
      <c r="A2514" s="1">
        <v>702</v>
      </c>
      <c r="B2514" s="7">
        <v>3755667895</v>
      </c>
      <c r="C2514" s="5">
        <v>1147150072</v>
      </c>
      <c r="D2514" s="2">
        <v>3048485638</v>
      </c>
      <c r="E2514" s="4">
        <v>7683747569</v>
      </c>
      <c r="F2514" s="2">
        <v>8598006993</v>
      </c>
      <c r="G2514" s="1">
        <v>0</v>
      </c>
    </row>
    <row r="2515" spans="1:7" x14ac:dyDescent="0.3">
      <c r="A2515" s="1">
        <v>606</v>
      </c>
      <c r="B2515" s="7">
        <v>4530950706</v>
      </c>
      <c r="C2515" s="5">
        <v>4695013695</v>
      </c>
      <c r="D2515" s="2">
        <v>1220789743</v>
      </c>
      <c r="E2515" s="4">
        <v>752100676</v>
      </c>
      <c r="F2515" s="2">
        <v>7485075912</v>
      </c>
      <c r="G2515" s="1">
        <v>1</v>
      </c>
    </row>
    <row r="2516" spans="1:7" x14ac:dyDescent="0.3">
      <c r="A2516" s="1">
        <v>402</v>
      </c>
      <c r="B2516" s="7">
        <v>2056296676</v>
      </c>
      <c r="C2516" s="5">
        <v>4866862267</v>
      </c>
      <c r="D2516" s="2">
        <v>1107043035</v>
      </c>
      <c r="E2516" s="4">
        <v>7341521503</v>
      </c>
      <c r="F2516" s="2">
        <v>7510763318</v>
      </c>
      <c r="G2516" s="1">
        <v>1</v>
      </c>
    </row>
    <row r="2517" spans="1:7" x14ac:dyDescent="0.3">
      <c r="A2517" s="1">
        <v>753</v>
      </c>
      <c r="B2517" s="7">
        <v>2532669076</v>
      </c>
      <c r="C2517" s="5">
        <v>6100375449</v>
      </c>
      <c r="D2517" s="2">
        <v>3071797174</v>
      </c>
      <c r="E2517" s="4">
        <v>7680022101</v>
      </c>
      <c r="F2517" s="2">
        <v>782359501</v>
      </c>
      <c r="G2517" s="1">
        <v>1</v>
      </c>
    </row>
    <row r="2518" spans="1:7" x14ac:dyDescent="0.3">
      <c r="A2518" s="1">
        <v>759</v>
      </c>
      <c r="B2518" s="7">
        <v>2539379268</v>
      </c>
      <c r="C2518" s="5">
        <v>5713720226</v>
      </c>
      <c r="D2518" s="2">
        <v>2168770205</v>
      </c>
      <c r="E2518" s="4">
        <v>7511498103</v>
      </c>
      <c r="F2518" s="2">
        <v>7559674508</v>
      </c>
      <c r="G2518" s="1">
        <v>1</v>
      </c>
    </row>
    <row r="2519" spans="1:7" x14ac:dyDescent="0.3">
      <c r="A2519" s="1">
        <v>770</v>
      </c>
      <c r="B2519" s="7">
        <v>2543068329</v>
      </c>
      <c r="C2519" s="5">
        <v>5616329106</v>
      </c>
      <c r="D2519" s="2">
        <v>3133742057</v>
      </c>
      <c r="E2519" s="4">
        <v>7524116767</v>
      </c>
      <c r="F2519" s="2">
        <v>8333828247</v>
      </c>
      <c r="G2519" s="1">
        <v>1</v>
      </c>
    </row>
    <row r="2520" spans="1:7" x14ac:dyDescent="0.3">
      <c r="A2520" s="1">
        <v>702</v>
      </c>
      <c r="B2520" s="7">
        <v>2199951755</v>
      </c>
      <c r="C2520" s="5">
        <v>7777609996</v>
      </c>
      <c r="D2520" s="2">
        <v>2898992696</v>
      </c>
      <c r="E2520" s="4">
        <v>7431958702</v>
      </c>
      <c r="F2520" s="2">
        <v>8339553227</v>
      </c>
      <c r="G2520" s="1">
        <v>1</v>
      </c>
    </row>
    <row r="2521" spans="1:7" x14ac:dyDescent="0.3">
      <c r="A2521" s="1">
        <v>769</v>
      </c>
      <c r="B2521" s="7">
        <v>4631244448</v>
      </c>
      <c r="C2521" s="5">
        <v>6585609115</v>
      </c>
      <c r="D2521" s="2">
        <v>1639451776</v>
      </c>
      <c r="E2521" s="4">
        <v>7596225642</v>
      </c>
      <c r="F2521" s="2">
        <v>8364863101</v>
      </c>
      <c r="G2521" s="1">
        <v>1</v>
      </c>
    </row>
    <row r="2522" spans="1:7" x14ac:dyDescent="0.3">
      <c r="A2522" s="1">
        <v>779</v>
      </c>
      <c r="B2522" s="7">
        <v>4665822421</v>
      </c>
      <c r="C2522" s="5">
        <v>6472353775</v>
      </c>
      <c r="D2522" s="2">
        <v>133776781</v>
      </c>
      <c r="E2522" s="4">
        <v>7545896155</v>
      </c>
      <c r="F2522" s="2">
        <v>721509296</v>
      </c>
      <c r="G2522" s="1">
        <v>0</v>
      </c>
    </row>
    <row r="2523" spans="1:7" x14ac:dyDescent="0.3">
      <c r="A2523" s="1">
        <v>630</v>
      </c>
      <c r="B2523" s="7">
        <v>2793137386</v>
      </c>
      <c r="C2523" s="5">
        <v>3985444352</v>
      </c>
      <c r="D2523" s="2">
        <v>167336143</v>
      </c>
      <c r="E2523" s="4">
        <v>7438589062</v>
      </c>
      <c r="F2523" s="2">
        <v>6679789744</v>
      </c>
      <c r="G2523" s="1">
        <v>1</v>
      </c>
    </row>
    <row r="2524" spans="1:7" x14ac:dyDescent="0.3">
      <c r="A2524" s="1">
        <v>785</v>
      </c>
      <c r="B2524" s="7">
        <v>21488505</v>
      </c>
      <c r="C2524" s="5">
        <v>7025902979</v>
      </c>
      <c r="D2524" s="1" t="s">
        <v>144</v>
      </c>
      <c r="E2524" s="4">
        <v>7362051765</v>
      </c>
      <c r="F2524" s="2">
        <v>7123022408</v>
      </c>
      <c r="G2524" s="1">
        <v>0</v>
      </c>
    </row>
    <row r="2525" spans="1:7" x14ac:dyDescent="0.3">
      <c r="A2525" s="1">
        <v>884</v>
      </c>
      <c r="B2525" s="7">
        <v>3526790589</v>
      </c>
      <c r="C2525" s="5">
        <v>6096958434</v>
      </c>
      <c r="D2525" s="2">
        <v>2603565846</v>
      </c>
      <c r="E2525" s="4">
        <v>760161047</v>
      </c>
      <c r="F2525" s="2">
        <v>8556242202</v>
      </c>
      <c r="G2525" s="1">
        <v>1</v>
      </c>
    </row>
    <row r="2526" spans="1:7" x14ac:dyDescent="0.3">
      <c r="A2526" s="1">
        <v>789</v>
      </c>
      <c r="B2526" s="7">
        <v>4695646353</v>
      </c>
      <c r="C2526" s="5">
        <v>685722156</v>
      </c>
      <c r="D2526" s="2">
        <v>125008582</v>
      </c>
      <c r="E2526" s="4">
        <v>8255973734</v>
      </c>
      <c r="F2526" s="2">
        <v>7731863907</v>
      </c>
      <c r="G2526" s="1">
        <v>1</v>
      </c>
    </row>
    <row r="2527" spans="1:7" x14ac:dyDescent="0.3">
      <c r="A2527" s="1">
        <v>702</v>
      </c>
      <c r="B2527" s="7">
        <v>2278651662</v>
      </c>
      <c r="C2527" s="5">
        <v>465682907</v>
      </c>
      <c r="D2527" s="2">
        <v>2634803284</v>
      </c>
      <c r="E2527" s="4">
        <v>7606596503</v>
      </c>
      <c r="F2527" s="2">
        <v>6966781806</v>
      </c>
      <c r="G2527" s="1">
        <v>1</v>
      </c>
    </row>
    <row r="2528" spans="1:7" x14ac:dyDescent="0.3">
      <c r="A2528" s="1">
        <v>918</v>
      </c>
      <c r="B2528" s="7">
        <v>2405212452</v>
      </c>
      <c r="C2528" s="5">
        <v>4861759648</v>
      </c>
      <c r="D2528" s="1" t="s">
        <v>145</v>
      </c>
      <c r="E2528" s="4">
        <v>764773278</v>
      </c>
      <c r="F2528" s="2">
        <v>758718314</v>
      </c>
      <c r="G2528" s="1">
        <v>1</v>
      </c>
    </row>
    <row r="2529" spans="1:7" x14ac:dyDescent="0.3">
      <c r="A2529" s="1">
        <v>761</v>
      </c>
      <c r="B2529" s="7">
        <v>2718284129</v>
      </c>
      <c r="C2529" s="5">
        <v>713429797</v>
      </c>
      <c r="D2529" s="2">
        <v>2515077995</v>
      </c>
      <c r="E2529" s="4">
        <v>7828575282</v>
      </c>
      <c r="F2529" s="2">
        <v>8601351504</v>
      </c>
      <c r="G2529" s="1">
        <v>0</v>
      </c>
    </row>
    <row r="2530" spans="1:7" x14ac:dyDescent="0.3">
      <c r="A2530" s="1">
        <v>523</v>
      </c>
      <c r="B2530" s="7">
        <v>2475586029</v>
      </c>
      <c r="C2530" s="5">
        <v>7769451408</v>
      </c>
      <c r="D2530" s="2">
        <v>1834132665</v>
      </c>
      <c r="E2530" s="4">
        <v>7908793766</v>
      </c>
      <c r="F2530" s="2">
        <v>700762298</v>
      </c>
      <c r="G2530" s="1">
        <v>1</v>
      </c>
    </row>
    <row r="2531" spans="1:7" x14ac:dyDescent="0.3">
      <c r="A2531" s="1">
        <v>1286</v>
      </c>
      <c r="B2531" s="7">
        <v>3014882305</v>
      </c>
      <c r="C2531" s="5">
        <v>7706397874</v>
      </c>
      <c r="D2531" s="2">
        <v>12493363</v>
      </c>
      <c r="E2531" s="4">
        <v>8279729912</v>
      </c>
      <c r="F2531" s="2">
        <v>7676180862</v>
      </c>
      <c r="G2531" s="1">
        <v>0</v>
      </c>
    </row>
    <row r="2532" spans="1:7" x14ac:dyDescent="0.3">
      <c r="A2532" s="1">
        <v>806</v>
      </c>
      <c r="B2532" s="7">
        <v>2218110703</v>
      </c>
      <c r="C2532" s="5">
        <v>6581784161</v>
      </c>
      <c r="D2532" s="2">
        <v>3816676531</v>
      </c>
      <c r="E2532" s="4">
        <v>7859050097</v>
      </c>
      <c r="F2532" s="2">
        <v>8095902181</v>
      </c>
      <c r="G2532" s="1">
        <v>1</v>
      </c>
    </row>
    <row r="2533" spans="1:7" x14ac:dyDescent="0.3">
      <c r="A2533" s="1">
        <v>770</v>
      </c>
      <c r="B2533" s="7">
        <v>3468760751</v>
      </c>
      <c r="C2533" s="5">
        <v>5950062199</v>
      </c>
      <c r="D2533" s="2">
        <v>1455454807</v>
      </c>
      <c r="E2533" s="4">
        <v>7666991633</v>
      </c>
      <c r="F2533" s="2">
        <v>8671108254</v>
      </c>
      <c r="G2533" s="1">
        <v>1</v>
      </c>
    </row>
    <row r="2534" spans="1:7" x14ac:dyDescent="0.3">
      <c r="A2534" s="1">
        <v>573</v>
      </c>
      <c r="B2534" s="7">
        <v>4166588092</v>
      </c>
      <c r="C2534" s="5">
        <v>6847161918</v>
      </c>
      <c r="D2534" s="2">
        <v>2421781721</v>
      </c>
      <c r="E2534" s="4">
        <v>7690379037</v>
      </c>
      <c r="F2534" s="2">
        <v>8307734272</v>
      </c>
      <c r="G2534" s="1">
        <v>1</v>
      </c>
    </row>
    <row r="2535" spans="1:7" x14ac:dyDescent="0.3">
      <c r="A2535" s="1">
        <v>896</v>
      </c>
      <c r="B2535" s="7">
        <v>2358579177</v>
      </c>
      <c r="C2535" s="5">
        <v>3553186082</v>
      </c>
      <c r="D2535" s="2">
        <v>29052299</v>
      </c>
      <c r="E2535" s="4">
        <v>7783856941</v>
      </c>
      <c r="F2535" s="2">
        <v>7328311304</v>
      </c>
      <c r="G2535" s="1">
        <v>0</v>
      </c>
    </row>
    <row r="2536" spans="1:7" x14ac:dyDescent="0.3">
      <c r="A2536" s="1">
        <v>555</v>
      </c>
      <c r="B2536" s="7">
        <v>3256111591</v>
      </c>
      <c r="C2536" s="5">
        <v>3509950623</v>
      </c>
      <c r="D2536" s="2">
        <v>2689535798</v>
      </c>
      <c r="E2536" s="4">
        <v>7578029361</v>
      </c>
      <c r="F2536" s="2">
        <v>7693799375</v>
      </c>
      <c r="G2536" s="1">
        <v>1</v>
      </c>
    </row>
    <row r="2537" spans="1:7" x14ac:dyDescent="0.3">
      <c r="A2537" s="1">
        <v>928</v>
      </c>
      <c r="B2537" s="7">
        <v>3021718472</v>
      </c>
      <c r="C2537" s="5">
        <v>5538550603</v>
      </c>
      <c r="D2537" s="2">
        <v>3001202364</v>
      </c>
      <c r="E2537" s="4">
        <v>7638977277</v>
      </c>
      <c r="F2537" s="2">
        <v>8736911144</v>
      </c>
      <c r="G2537" s="1">
        <v>1</v>
      </c>
    </row>
    <row r="2538" spans="1:7" x14ac:dyDescent="0.3">
      <c r="A2538" s="1">
        <v>488</v>
      </c>
      <c r="B2538" s="7">
        <v>4487581427</v>
      </c>
      <c r="C2538" s="5">
        <v>6698703498</v>
      </c>
      <c r="D2538" s="2">
        <v>1629925623</v>
      </c>
      <c r="E2538" s="4">
        <v>7425310466</v>
      </c>
      <c r="F2538" s="2">
        <v>7583121102</v>
      </c>
      <c r="G2538" s="1">
        <v>1</v>
      </c>
    </row>
    <row r="2539" spans="1:7" x14ac:dyDescent="0.3">
      <c r="A2539" s="1">
        <v>842</v>
      </c>
      <c r="B2539" s="7">
        <v>2538744225</v>
      </c>
      <c r="C2539" s="5">
        <v>3750397362</v>
      </c>
      <c r="D2539" s="2">
        <v>2604153612</v>
      </c>
      <c r="E2539" s="4">
        <v>7469826762</v>
      </c>
      <c r="F2539" s="2">
        <v>8481811541</v>
      </c>
      <c r="G2539" s="1">
        <v>1</v>
      </c>
    </row>
    <row r="2540" spans="1:7" x14ac:dyDescent="0.3">
      <c r="A2540" s="1">
        <v>1046</v>
      </c>
      <c r="B2540" s="7">
        <v>4310402703</v>
      </c>
      <c r="C2540" s="5">
        <v>9182887456</v>
      </c>
      <c r="D2540" s="2">
        <v>1043105935</v>
      </c>
      <c r="E2540" s="4">
        <v>7957716815</v>
      </c>
      <c r="F2540" s="2">
        <v>825336883</v>
      </c>
      <c r="G2540" s="1">
        <v>0</v>
      </c>
    </row>
    <row r="2541" spans="1:7" x14ac:dyDescent="0.3">
      <c r="A2541" s="1">
        <v>568</v>
      </c>
      <c r="B2541" s="7">
        <v>1696736837</v>
      </c>
      <c r="C2541" s="5">
        <v>5110855817</v>
      </c>
      <c r="D2541" s="2">
        <v>1106498518</v>
      </c>
      <c r="E2541" s="4">
        <v>7704977036</v>
      </c>
      <c r="F2541" s="2">
        <v>6618927678</v>
      </c>
      <c r="G2541" s="1">
        <v>1</v>
      </c>
    </row>
    <row r="2542" spans="1:7" x14ac:dyDescent="0.3">
      <c r="A2542" s="1">
        <v>539</v>
      </c>
      <c r="B2542" s="7">
        <v>2747919978</v>
      </c>
      <c r="C2542" s="5">
        <v>4711832305</v>
      </c>
      <c r="D2542" s="2">
        <v>1802048341</v>
      </c>
      <c r="E2542" s="4">
        <v>75935642</v>
      </c>
      <c r="F2542" s="2">
        <v>6684316873</v>
      </c>
      <c r="G2542" s="1">
        <v>1</v>
      </c>
    </row>
    <row r="2543" spans="1:7" x14ac:dyDescent="0.3">
      <c r="A2543" s="1">
        <v>620</v>
      </c>
      <c r="B2543" s="7">
        <v>5697020668</v>
      </c>
      <c r="C2543" s="5">
        <v>6108225201</v>
      </c>
      <c r="D2543" s="2">
        <v>2701832553</v>
      </c>
      <c r="E2543" s="4">
        <v>7595133547</v>
      </c>
      <c r="F2543" s="2">
        <v>7916137641</v>
      </c>
      <c r="G2543" s="1">
        <v>1</v>
      </c>
    </row>
    <row r="2544" spans="1:7" x14ac:dyDescent="0.3">
      <c r="A2544" s="1">
        <v>653</v>
      </c>
      <c r="B2544" s="7">
        <v>4733254181</v>
      </c>
      <c r="C2544" s="5">
        <v>9639072429</v>
      </c>
      <c r="D2544" s="2">
        <v>2203079522</v>
      </c>
      <c r="E2544" s="4">
        <v>8311616734</v>
      </c>
      <c r="F2544" s="2">
        <v>8319329051</v>
      </c>
      <c r="G2544" s="1">
        <v>0</v>
      </c>
    </row>
    <row r="2545" spans="1:7" x14ac:dyDescent="0.3">
      <c r="A2545" s="1">
        <v>549</v>
      </c>
      <c r="B2545" s="7">
        <v>3194731073</v>
      </c>
      <c r="C2545" s="5">
        <v>7217278142</v>
      </c>
      <c r="D2545" s="2">
        <v>239668732</v>
      </c>
      <c r="E2545" s="4">
        <v>8045508769</v>
      </c>
      <c r="F2545" s="2">
        <v>7010514577</v>
      </c>
      <c r="G2545" s="1">
        <v>1</v>
      </c>
    </row>
    <row r="2546" spans="1:7" x14ac:dyDescent="0.3">
      <c r="A2546" s="1">
        <v>739</v>
      </c>
      <c r="B2546" s="7">
        <v>335921311</v>
      </c>
      <c r="C2546" s="5">
        <v>9032016603</v>
      </c>
      <c r="D2546" s="2">
        <v>5338166199</v>
      </c>
      <c r="E2546" s="4">
        <v>7599059333</v>
      </c>
      <c r="F2546" s="2">
        <v>7130545049</v>
      </c>
      <c r="G2546" s="1">
        <v>1</v>
      </c>
    </row>
    <row r="2547" spans="1:7" x14ac:dyDescent="0.3">
      <c r="A2547" s="1">
        <v>642</v>
      </c>
      <c r="B2547" s="7">
        <v>3228048723</v>
      </c>
      <c r="C2547" s="5">
        <v>740297159</v>
      </c>
      <c r="D2547" s="2">
        <v>2705430768</v>
      </c>
      <c r="E2547" s="4">
        <v>7743371261</v>
      </c>
      <c r="F2547" s="2">
        <v>8662596798</v>
      </c>
      <c r="G2547" s="1">
        <v>0</v>
      </c>
    </row>
    <row r="2548" spans="1:7" x14ac:dyDescent="0.3">
      <c r="A2548" s="1">
        <v>648</v>
      </c>
      <c r="B2548" s="7">
        <v>4225988378</v>
      </c>
      <c r="C2548" s="5">
        <v>1289386452</v>
      </c>
      <c r="D2548" s="2">
        <v>3463157667</v>
      </c>
      <c r="E2548" s="4">
        <v>7483906777</v>
      </c>
      <c r="F2548" s="2">
        <v>7455950628</v>
      </c>
      <c r="G2548" s="1">
        <v>1</v>
      </c>
    </row>
    <row r="2549" spans="1:7" x14ac:dyDescent="0.3">
      <c r="A2549" s="1">
        <v>742</v>
      </c>
      <c r="B2549" s="7">
        <v>218068562</v>
      </c>
      <c r="C2549" s="5">
        <v>5744496404</v>
      </c>
      <c r="D2549" s="2">
        <v>1386229062</v>
      </c>
      <c r="E2549" s="4">
        <v>7472010016</v>
      </c>
      <c r="F2549" s="2">
        <v>9005889851</v>
      </c>
      <c r="G2549" s="1">
        <v>1</v>
      </c>
    </row>
    <row r="2550" spans="1:7" x14ac:dyDescent="0.3">
      <c r="A2550" s="1">
        <v>1262</v>
      </c>
      <c r="B2550" s="7">
        <v>2169313622</v>
      </c>
      <c r="C2550" s="5">
        <v>3438965271</v>
      </c>
      <c r="D2550" s="2">
        <v>1634058797</v>
      </c>
      <c r="E2550" s="4">
        <v>8494250992</v>
      </c>
      <c r="F2550" s="2">
        <v>675122495</v>
      </c>
      <c r="G2550" s="1">
        <v>0</v>
      </c>
    </row>
    <row r="2551" spans="1:7" x14ac:dyDescent="0.3">
      <c r="A2551" s="1">
        <v>382</v>
      </c>
      <c r="B2551" s="7">
        <v>4007224214</v>
      </c>
      <c r="C2551" s="5">
        <v>6040847619</v>
      </c>
      <c r="D2551" s="2">
        <v>5217296768</v>
      </c>
      <c r="E2551" s="4">
        <v>7700057062</v>
      </c>
      <c r="F2551" s="2">
        <v>8106447448</v>
      </c>
      <c r="G2551" s="1">
        <v>1</v>
      </c>
    </row>
    <row r="2552" spans="1:7" x14ac:dyDescent="0.3">
      <c r="A2552" s="1">
        <v>639</v>
      </c>
      <c r="B2552" s="7">
        <v>2305535626</v>
      </c>
      <c r="C2552" s="5">
        <v>5620617581</v>
      </c>
      <c r="D2552" s="2">
        <v>4170743146</v>
      </c>
      <c r="E2552" s="4">
        <v>7764086361</v>
      </c>
      <c r="F2552" s="2">
        <v>8178541363</v>
      </c>
      <c r="G2552" s="1">
        <v>0</v>
      </c>
    </row>
    <row r="2553" spans="1:7" x14ac:dyDescent="0.3">
      <c r="A2553" s="1">
        <v>923</v>
      </c>
      <c r="B2553" s="7">
        <v>3173454336</v>
      </c>
      <c r="C2553" s="5">
        <v>7873441256</v>
      </c>
      <c r="D2553" s="2">
        <v>1835316453</v>
      </c>
      <c r="E2553" s="4">
        <v>8485405582</v>
      </c>
      <c r="F2553" s="2">
        <v>772240914</v>
      </c>
      <c r="G2553" s="1">
        <v>1</v>
      </c>
    </row>
    <row r="2554" spans="1:7" x14ac:dyDescent="0.3">
      <c r="A2554" s="1">
        <v>641</v>
      </c>
      <c r="B2554" s="7">
        <v>2678035146</v>
      </c>
      <c r="C2554" s="5">
        <v>9711182542</v>
      </c>
      <c r="D2554" s="1" t="s">
        <v>146</v>
      </c>
      <c r="E2554" s="4">
        <v>7474189064</v>
      </c>
      <c r="F2554" s="2">
        <v>8000711408</v>
      </c>
      <c r="G2554" s="1">
        <v>1</v>
      </c>
    </row>
    <row r="2555" spans="1:7" x14ac:dyDescent="0.3">
      <c r="A2555" s="1">
        <v>764</v>
      </c>
      <c r="B2555" s="7">
        <v>3062610487</v>
      </c>
      <c r="C2555" s="5">
        <v>4620158063</v>
      </c>
      <c r="D2555" s="2">
        <v>1408026221</v>
      </c>
      <c r="E2555" s="4">
        <v>7737202096</v>
      </c>
      <c r="F2555" s="2">
        <v>7375508941</v>
      </c>
      <c r="G2555" s="1">
        <v>1</v>
      </c>
    </row>
    <row r="2556" spans="1:7" x14ac:dyDescent="0.3">
      <c r="A2556" s="1">
        <v>558</v>
      </c>
      <c r="B2556" s="7">
        <v>4061452062</v>
      </c>
      <c r="C2556" s="5">
        <v>9606253257</v>
      </c>
      <c r="D2556" s="2">
        <v>3123183908</v>
      </c>
      <c r="E2556" s="4">
        <v>7740561105</v>
      </c>
      <c r="F2556" s="2">
        <v>8108423241</v>
      </c>
      <c r="G2556" s="1">
        <v>1</v>
      </c>
    </row>
    <row r="2557" spans="1:7" x14ac:dyDescent="0.3">
      <c r="A2557" s="1">
        <v>790</v>
      </c>
      <c r="B2557" s="7">
        <v>2566951474</v>
      </c>
      <c r="C2557" s="5">
        <v>162075838</v>
      </c>
      <c r="D2557" s="2">
        <v>129696079</v>
      </c>
      <c r="E2557" s="4">
        <v>7756499719</v>
      </c>
      <c r="F2557" s="2">
        <v>8297538132</v>
      </c>
      <c r="G2557" s="1">
        <v>1</v>
      </c>
    </row>
    <row r="2558" spans="1:7" x14ac:dyDescent="0.3">
      <c r="A2558" s="1">
        <v>514</v>
      </c>
      <c r="B2558" s="7">
        <v>373570861</v>
      </c>
      <c r="C2558" s="5">
        <v>7496804418</v>
      </c>
      <c r="D2558" s="2">
        <v>174943446</v>
      </c>
      <c r="E2558" s="4">
        <v>7552660947</v>
      </c>
      <c r="F2558" s="2">
        <v>846151936</v>
      </c>
      <c r="G2558" s="1">
        <v>0</v>
      </c>
    </row>
    <row r="2559" spans="1:7" x14ac:dyDescent="0.3">
      <c r="A2559" s="1">
        <v>944</v>
      </c>
      <c r="B2559" s="7">
        <v>4198863954</v>
      </c>
      <c r="C2559" s="5">
        <v>5088805669</v>
      </c>
      <c r="D2559" s="2">
        <v>4759353376</v>
      </c>
      <c r="E2559" s="4">
        <v>8434897203</v>
      </c>
      <c r="F2559" s="2">
        <v>8690469356</v>
      </c>
      <c r="G2559" s="1">
        <v>0</v>
      </c>
    </row>
    <row r="2560" spans="1:7" x14ac:dyDescent="0.3">
      <c r="A2560" s="1">
        <v>708</v>
      </c>
      <c r="B2560" s="7">
        <v>5986446001</v>
      </c>
      <c r="C2560" s="5">
        <v>6628283628</v>
      </c>
      <c r="D2560" s="2">
        <v>2085208151</v>
      </c>
      <c r="E2560" s="4">
        <v>7554757035</v>
      </c>
      <c r="F2560" s="2">
        <v>8275841028</v>
      </c>
      <c r="G2560" s="1">
        <v>0</v>
      </c>
    </row>
    <row r="2561" spans="1:7" x14ac:dyDescent="0.3">
      <c r="A2561" s="1">
        <v>876</v>
      </c>
      <c r="B2561" s="7">
        <v>3720069582</v>
      </c>
      <c r="C2561" s="5">
        <v>4254780803</v>
      </c>
      <c r="D2561" s="2">
        <v>1783488745</v>
      </c>
      <c r="E2561" s="4">
        <v>7568030019</v>
      </c>
      <c r="F2561" s="2">
        <v>7786180478</v>
      </c>
      <c r="G2561" s="1">
        <v>0</v>
      </c>
    </row>
    <row r="2562" spans="1:7" x14ac:dyDescent="0.3">
      <c r="A2562" s="1">
        <v>798</v>
      </c>
      <c r="B2562" s="7">
        <v>3621476746</v>
      </c>
      <c r="C2562" s="5">
        <v>4255605164</v>
      </c>
      <c r="D2562" s="2">
        <v>2549566676</v>
      </c>
      <c r="E2562" s="4">
        <v>7506615592</v>
      </c>
      <c r="F2562" s="2">
        <v>6931584393</v>
      </c>
      <c r="G2562" s="1">
        <v>1</v>
      </c>
    </row>
    <row r="2563" spans="1:7" x14ac:dyDescent="0.3">
      <c r="A2563" s="1">
        <v>591</v>
      </c>
      <c r="B2563" s="7">
        <v>2741934938</v>
      </c>
      <c r="C2563" s="5">
        <v>5502254073</v>
      </c>
      <c r="D2563" s="2">
        <v>3725088941</v>
      </c>
      <c r="E2563" s="4">
        <v>7510319154</v>
      </c>
      <c r="F2563" s="2">
        <v>6927599168</v>
      </c>
      <c r="G2563" s="1">
        <v>0</v>
      </c>
    </row>
    <row r="2564" spans="1:7" x14ac:dyDescent="0.3">
      <c r="A2564" s="1">
        <v>721</v>
      </c>
      <c r="B2564" s="7">
        <v>2482220236</v>
      </c>
      <c r="C2564" s="5">
        <v>4358824994</v>
      </c>
      <c r="D2564" s="2">
        <v>1469667794</v>
      </c>
      <c r="E2564" s="4">
        <v>7813638376</v>
      </c>
      <c r="F2564" s="2">
        <v>7673533537</v>
      </c>
      <c r="G2564" s="1">
        <v>1</v>
      </c>
    </row>
    <row r="2565" spans="1:7" x14ac:dyDescent="0.3">
      <c r="A2565" s="1">
        <v>834</v>
      </c>
      <c r="B2565" s="7">
        <v>3713445273</v>
      </c>
      <c r="C2565" s="5">
        <v>7197487356</v>
      </c>
      <c r="D2565" s="2">
        <v>2957714607</v>
      </c>
      <c r="E2565" s="4">
        <v>7588988162</v>
      </c>
      <c r="F2565" s="2">
        <v>6928256209</v>
      </c>
      <c r="G2565" s="1">
        <v>1</v>
      </c>
    </row>
    <row r="2566" spans="1:7" x14ac:dyDescent="0.3">
      <c r="A2566" s="1">
        <v>914</v>
      </c>
      <c r="B2566" s="7">
        <v>3598302747</v>
      </c>
      <c r="C2566" s="5">
        <v>5890436417</v>
      </c>
      <c r="D2566" s="2">
        <v>1843528379</v>
      </c>
      <c r="E2566" s="4">
        <v>758425196</v>
      </c>
      <c r="F2566" s="2">
        <v>781722783</v>
      </c>
      <c r="G2566" s="1">
        <v>1</v>
      </c>
    </row>
    <row r="2567" spans="1:7" x14ac:dyDescent="0.3">
      <c r="A2567" s="1">
        <v>1025</v>
      </c>
      <c r="B2567" s="7">
        <v>2783431788</v>
      </c>
      <c r="C2567" s="5">
        <v>6053473512</v>
      </c>
      <c r="D2567" s="2">
        <v>1490094405</v>
      </c>
      <c r="E2567" s="4">
        <v>7795430393</v>
      </c>
      <c r="F2567" s="2">
        <v>7690401587</v>
      </c>
      <c r="G2567" s="1">
        <v>1</v>
      </c>
    </row>
    <row r="2568" spans="1:7" x14ac:dyDescent="0.3">
      <c r="A2568" s="1">
        <v>706</v>
      </c>
      <c r="B2568" s="7">
        <v>2312682393</v>
      </c>
      <c r="C2568" s="5">
        <v>5003266103</v>
      </c>
      <c r="D2568" s="2">
        <v>2706935828</v>
      </c>
      <c r="E2568" s="4">
        <v>748552848</v>
      </c>
      <c r="F2568" s="2">
        <v>8870169682</v>
      </c>
      <c r="G2568" s="1">
        <v>1</v>
      </c>
    </row>
    <row r="2569" spans="1:7" x14ac:dyDescent="0.3">
      <c r="A2569" s="1">
        <v>705</v>
      </c>
      <c r="B2569" s="7">
        <v>2899376353</v>
      </c>
      <c r="C2569" s="5">
        <v>6185717989</v>
      </c>
      <c r="D2569" s="2">
        <v>1942485413</v>
      </c>
      <c r="E2569" s="4">
        <v>7650430735</v>
      </c>
      <c r="F2569" s="2">
        <v>7213440651</v>
      </c>
      <c r="G2569" s="1">
        <v>0</v>
      </c>
    </row>
    <row r="2570" spans="1:7" x14ac:dyDescent="0.3">
      <c r="A2570" s="1">
        <v>971</v>
      </c>
      <c r="B2570" s="7">
        <v>3188344441</v>
      </c>
      <c r="C2570" s="5">
        <v>346027839</v>
      </c>
      <c r="D2570" s="2">
        <v>1355983513</v>
      </c>
      <c r="E2570" s="4">
        <v>7551362371</v>
      </c>
      <c r="F2570" s="2">
        <v>6954435723</v>
      </c>
      <c r="G2570" s="1">
        <v>1</v>
      </c>
    </row>
    <row r="2571" spans="1:7" x14ac:dyDescent="0.3">
      <c r="A2571" s="1">
        <v>898</v>
      </c>
      <c r="B2571" s="7">
        <v>5394699504</v>
      </c>
      <c r="C2571" s="5">
        <v>5013831545</v>
      </c>
      <c r="D2571" s="2">
        <v>2505402907</v>
      </c>
      <c r="E2571" s="4">
        <v>7701999846</v>
      </c>
      <c r="F2571" s="2">
        <v>751055504</v>
      </c>
      <c r="G2571" s="1">
        <v>0</v>
      </c>
    </row>
    <row r="2572" spans="1:7" x14ac:dyDescent="0.3">
      <c r="A2572" s="1">
        <v>931</v>
      </c>
      <c r="B2572" s="7">
        <v>2176003245</v>
      </c>
      <c r="C2572" s="5">
        <v>3304327864</v>
      </c>
      <c r="D2572" s="2">
        <v>2704097749</v>
      </c>
      <c r="E2572" s="4">
        <v>7494945854</v>
      </c>
      <c r="F2572" s="2">
        <v>8610279123</v>
      </c>
      <c r="G2572" s="1">
        <v>0</v>
      </c>
    </row>
    <row r="2573" spans="1:7" x14ac:dyDescent="0.3">
      <c r="A2573" s="1">
        <v>656</v>
      </c>
      <c r="B2573" s="7">
        <v>2557949222</v>
      </c>
      <c r="C2573" s="5">
        <v>9365773567</v>
      </c>
      <c r="D2573" s="2">
        <v>2689524843</v>
      </c>
      <c r="E2573" s="4">
        <v>818981868</v>
      </c>
      <c r="F2573" s="2">
        <v>7412603637</v>
      </c>
      <c r="G2573" s="1">
        <v>1</v>
      </c>
    </row>
    <row r="2574" spans="1:7" x14ac:dyDescent="0.3">
      <c r="A2574" s="1">
        <v>658</v>
      </c>
      <c r="B2574" s="7">
        <v>4981108816</v>
      </c>
      <c r="C2574" s="5">
        <v>7241153318</v>
      </c>
      <c r="D2574" s="2">
        <v>2584130546</v>
      </c>
      <c r="E2574" s="4">
        <v>7771101374</v>
      </c>
      <c r="F2574" s="2">
        <v>7124458528</v>
      </c>
      <c r="G2574" s="1">
        <v>1</v>
      </c>
    </row>
    <row r="2575" spans="1:7" x14ac:dyDescent="0.3">
      <c r="A2575" s="1">
        <v>782</v>
      </c>
      <c r="B2575" s="7" t="s">
        <v>147</v>
      </c>
      <c r="C2575" s="5">
        <v>6569319092</v>
      </c>
      <c r="D2575" s="2">
        <v>1556901585</v>
      </c>
      <c r="E2575" s="4">
        <v>8071732558</v>
      </c>
      <c r="F2575" s="2">
        <v>7351537949</v>
      </c>
      <c r="G2575" s="1">
        <v>1</v>
      </c>
    </row>
    <row r="2576" spans="1:7" x14ac:dyDescent="0.3">
      <c r="A2576" s="1">
        <v>598</v>
      </c>
      <c r="B2576" s="7">
        <v>2584260828</v>
      </c>
      <c r="C2576" s="5">
        <v>6572258544</v>
      </c>
      <c r="D2576" s="2">
        <v>1897032529</v>
      </c>
      <c r="E2576" s="4">
        <v>8301521413</v>
      </c>
      <c r="F2576" s="2">
        <v>8017176832</v>
      </c>
      <c r="G2576" s="1">
        <v>1</v>
      </c>
    </row>
    <row r="2577" spans="1:7" x14ac:dyDescent="0.3">
      <c r="A2577" s="1">
        <v>445</v>
      </c>
      <c r="B2577" s="7">
        <v>2043841502</v>
      </c>
      <c r="C2577" s="5">
        <v>6018027151</v>
      </c>
      <c r="D2577" s="2">
        <v>1231359175</v>
      </c>
      <c r="E2577" s="4">
        <v>8349420929</v>
      </c>
      <c r="F2577" s="2">
        <v>6813465624</v>
      </c>
      <c r="G2577" s="1">
        <v>1</v>
      </c>
    </row>
    <row r="2578" spans="1:7" x14ac:dyDescent="0.3">
      <c r="A2578" s="1">
        <v>934</v>
      </c>
      <c r="B2578" s="7">
        <v>2609049859</v>
      </c>
      <c r="C2578" s="5">
        <v>6902685181</v>
      </c>
      <c r="D2578" s="2">
        <v>3390743421</v>
      </c>
      <c r="E2578" s="4">
        <v>7666427701</v>
      </c>
      <c r="F2578" s="2">
        <v>7497061155</v>
      </c>
      <c r="G2578" s="1">
        <v>0</v>
      </c>
    </row>
    <row r="2579" spans="1:7" x14ac:dyDescent="0.3">
      <c r="A2579" s="1">
        <v>834</v>
      </c>
      <c r="B2579" s="7">
        <v>2076565455</v>
      </c>
      <c r="C2579" s="5">
        <v>6574008042</v>
      </c>
      <c r="D2579" s="2">
        <v>2325895648</v>
      </c>
      <c r="E2579" s="4">
        <v>7458030756</v>
      </c>
      <c r="F2579" s="2">
        <v>7563493032</v>
      </c>
      <c r="G2579" s="1">
        <v>0</v>
      </c>
    </row>
    <row r="2580" spans="1:7" x14ac:dyDescent="0.3">
      <c r="A2580" s="1">
        <v>946</v>
      </c>
      <c r="B2580" s="7">
        <v>2926942837</v>
      </c>
      <c r="C2580" s="5">
        <v>5443684958</v>
      </c>
      <c r="D2580" s="2">
        <v>1382336748</v>
      </c>
      <c r="E2580" s="4">
        <v>7489554687</v>
      </c>
      <c r="F2580" s="2">
        <v>6975257127</v>
      </c>
      <c r="G2580" s="1">
        <v>0</v>
      </c>
    </row>
    <row r="2581" spans="1:7" x14ac:dyDescent="0.3">
      <c r="A2581" s="1">
        <v>423</v>
      </c>
      <c r="B2581" s="7">
        <v>2138839417</v>
      </c>
      <c r="C2581" s="5">
        <v>7343844434</v>
      </c>
      <c r="D2581" s="2">
        <v>2365190371</v>
      </c>
      <c r="E2581" s="4">
        <v>7511030055</v>
      </c>
      <c r="F2581" s="2">
        <v>8599948882</v>
      </c>
      <c r="G2581" s="1">
        <v>1</v>
      </c>
    </row>
    <row r="2582" spans="1:7" x14ac:dyDescent="0.3">
      <c r="A2582" s="1">
        <v>843</v>
      </c>
      <c r="B2582" s="7">
        <v>1736553213</v>
      </c>
      <c r="C2582" s="5">
        <v>5508874989</v>
      </c>
      <c r="D2582" s="2">
        <v>2434591683</v>
      </c>
      <c r="E2582" s="4">
        <v>7539231018</v>
      </c>
      <c r="F2582" s="2">
        <v>7473155643</v>
      </c>
      <c r="G2582" s="1">
        <v>0</v>
      </c>
    </row>
    <row r="2583" spans="1:7" x14ac:dyDescent="0.3">
      <c r="A2583" s="1">
        <v>572</v>
      </c>
      <c r="B2583" s="7">
        <v>1913044614</v>
      </c>
      <c r="C2583" s="5">
        <v>1557120461</v>
      </c>
      <c r="D2583" s="2">
        <v>1497956795</v>
      </c>
      <c r="E2583" s="4">
        <v>7705703601</v>
      </c>
      <c r="F2583" s="2">
        <v>8138962874</v>
      </c>
      <c r="G2583" s="1">
        <v>0</v>
      </c>
    </row>
    <row r="2584" spans="1:7" x14ac:dyDescent="0.3">
      <c r="A2584" s="1">
        <v>1194</v>
      </c>
      <c r="B2584" s="7">
        <v>3541420357</v>
      </c>
      <c r="C2584" s="5">
        <v>5800846005</v>
      </c>
      <c r="D2584" s="2">
        <v>1202206718</v>
      </c>
      <c r="E2584" s="4">
        <v>7506398278</v>
      </c>
      <c r="F2584" s="2">
        <v>8735008363</v>
      </c>
      <c r="G2584" s="1">
        <v>1</v>
      </c>
    </row>
    <row r="2585" spans="1:7" x14ac:dyDescent="0.3">
      <c r="A2585" s="1">
        <v>692</v>
      </c>
      <c r="B2585" s="7">
        <v>2550574553</v>
      </c>
      <c r="C2585" s="5">
        <v>6083662742</v>
      </c>
      <c r="D2585" s="2">
        <v>244489748</v>
      </c>
      <c r="E2585" s="4">
        <v>7640311463</v>
      </c>
      <c r="F2585" s="2">
        <v>7915143245</v>
      </c>
      <c r="G2585" s="1">
        <v>1</v>
      </c>
    </row>
    <row r="2586" spans="1:7" x14ac:dyDescent="0.3">
      <c r="A2586" s="1">
        <v>718</v>
      </c>
      <c r="B2586" s="7">
        <v>2949073906</v>
      </c>
      <c r="C2586" s="5">
        <v>6168699449</v>
      </c>
      <c r="D2586" s="2">
        <v>2809850869</v>
      </c>
      <c r="E2586" s="4">
        <v>7606211538</v>
      </c>
      <c r="F2586" s="2">
        <v>6836788272</v>
      </c>
      <c r="G2586" s="1">
        <v>0</v>
      </c>
    </row>
    <row r="2587" spans="1:7" x14ac:dyDescent="0.3">
      <c r="A2587" s="1">
        <v>646</v>
      </c>
      <c r="B2587" s="7">
        <v>2805922494</v>
      </c>
      <c r="C2587" s="5">
        <v>3730536347</v>
      </c>
      <c r="D2587" s="2">
        <v>3261648856</v>
      </c>
      <c r="E2587" s="4">
        <v>7650532872</v>
      </c>
      <c r="F2587" s="2">
        <v>8724555354</v>
      </c>
      <c r="G2587" s="1">
        <v>1</v>
      </c>
    </row>
    <row r="2588" spans="1:7" x14ac:dyDescent="0.3">
      <c r="A2588" s="1">
        <v>1232</v>
      </c>
      <c r="B2588" s="7">
        <v>3412875477</v>
      </c>
      <c r="C2588" s="5">
        <v>2230841562</v>
      </c>
      <c r="D2588" s="2">
        <v>3172280826</v>
      </c>
      <c r="E2588" s="4">
        <v>7967315698</v>
      </c>
      <c r="F2588" s="2">
        <v>8197790976</v>
      </c>
      <c r="G2588" s="1">
        <v>0</v>
      </c>
    </row>
    <row r="2589" spans="1:7" x14ac:dyDescent="0.3">
      <c r="A2589" s="1">
        <v>639</v>
      </c>
      <c r="B2589" s="7">
        <v>4012389224</v>
      </c>
      <c r="C2589" s="5">
        <v>568487074</v>
      </c>
      <c r="D2589" s="2">
        <v>1814752049</v>
      </c>
      <c r="E2589" s="4">
        <v>8408546019</v>
      </c>
      <c r="F2589" s="2">
        <v>8780930017</v>
      </c>
      <c r="G2589" s="1">
        <v>1</v>
      </c>
    </row>
    <row r="2590" spans="1:7" x14ac:dyDescent="0.3">
      <c r="A2590" s="1">
        <v>717</v>
      </c>
      <c r="B2590" s="7">
        <v>2205233758</v>
      </c>
      <c r="C2590" s="5">
        <v>5687136113</v>
      </c>
      <c r="D2590" s="2">
        <v>1861161112</v>
      </c>
      <c r="E2590" s="4">
        <v>750773054</v>
      </c>
      <c r="F2590" s="2">
        <v>7018183887</v>
      </c>
      <c r="G2590" s="1">
        <v>1</v>
      </c>
    </row>
    <row r="2591" spans="1:7" x14ac:dyDescent="0.3">
      <c r="A2591" s="1">
        <v>632</v>
      </c>
      <c r="B2591" s="7">
        <v>2210107383</v>
      </c>
      <c r="C2591" s="5">
        <v>5564554441</v>
      </c>
      <c r="D2591" s="2">
        <v>2424056766</v>
      </c>
      <c r="E2591" s="4">
        <v>8452940817</v>
      </c>
      <c r="F2591" s="2">
        <v>8168886539</v>
      </c>
      <c r="G2591" s="1">
        <v>1</v>
      </c>
    </row>
    <row r="2592" spans="1:7" x14ac:dyDescent="0.3">
      <c r="A2592" s="1">
        <v>1283</v>
      </c>
      <c r="B2592" s="7">
        <v>1957542231</v>
      </c>
      <c r="C2592" s="5">
        <v>6274882296</v>
      </c>
      <c r="D2592" s="2">
        <v>2270311666</v>
      </c>
      <c r="E2592" s="4">
        <v>7688812424</v>
      </c>
      <c r="F2592" s="2">
        <v>7430284094</v>
      </c>
      <c r="G2592" s="1">
        <v>0</v>
      </c>
    </row>
    <row r="2593" spans="1:7" x14ac:dyDescent="0.3">
      <c r="A2593" s="1">
        <v>816</v>
      </c>
      <c r="B2593" s="7">
        <v>4220894563</v>
      </c>
      <c r="C2593" s="5">
        <v>6785162035</v>
      </c>
      <c r="D2593" s="2">
        <v>3181042335</v>
      </c>
      <c r="E2593" s="4">
        <v>7692971084</v>
      </c>
      <c r="F2593" s="2">
        <v>7653737026</v>
      </c>
      <c r="G2593" s="1">
        <v>1</v>
      </c>
    </row>
    <row r="2594" spans="1:7" x14ac:dyDescent="0.3">
      <c r="A2594" s="1">
        <v>1376</v>
      </c>
      <c r="B2594" s="7">
        <v>3532965719</v>
      </c>
      <c r="C2594" s="5">
        <v>7868575252</v>
      </c>
      <c r="D2594" s="2">
        <v>2391206803</v>
      </c>
      <c r="E2594" s="4">
        <v>7707193829</v>
      </c>
      <c r="F2594" s="2">
        <v>7506470895</v>
      </c>
      <c r="G2594" s="1">
        <v>1</v>
      </c>
    </row>
    <row r="2595" spans="1:7" x14ac:dyDescent="0.3">
      <c r="A2595" s="1">
        <v>870</v>
      </c>
      <c r="B2595" s="7">
        <v>2249550268</v>
      </c>
      <c r="C2595" s="5">
        <v>4321139908</v>
      </c>
      <c r="D2595" s="2">
        <v>127547987</v>
      </c>
      <c r="E2595" s="4">
        <v>7267767586</v>
      </c>
      <c r="F2595" s="2">
        <v>7789988214</v>
      </c>
      <c r="G2595" s="1">
        <v>0</v>
      </c>
    </row>
    <row r="2596" spans="1:7" x14ac:dyDescent="0.3">
      <c r="A2596" s="1">
        <v>991</v>
      </c>
      <c r="B2596" s="7">
        <v>2639529424</v>
      </c>
      <c r="C2596" s="5">
        <v>1452046699</v>
      </c>
      <c r="D2596" s="2">
        <v>2025085211</v>
      </c>
      <c r="E2596" s="4">
        <v>7693334122</v>
      </c>
      <c r="F2596" s="2">
        <v>6806397301</v>
      </c>
      <c r="G2596" s="1">
        <v>1</v>
      </c>
    </row>
    <row r="2597" spans="1:7" x14ac:dyDescent="0.3">
      <c r="A2597" s="1">
        <v>469</v>
      </c>
      <c r="B2597" s="7">
        <v>2302879195</v>
      </c>
      <c r="C2597" s="5">
        <v>8282288131</v>
      </c>
      <c r="D2597" s="2">
        <v>1491163437</v>
      </c>
      <c r="E2597" s="4">
        <v>7539102111</v>
      </c>
      <c r="F2597" s="2">
        <v>7253291719</v>
      </c>
      <c r="G2597" s="1">
        <v>1</v>
      </c>
    </row>
    <row r="2598" spans="1:7" x14ac:dyDescent="0.3">
      <c r="A2598" s="1">
        <v>486</v>
      </c>
      <c r="B2598" s="7">
        <v>2430172989</v>
      </c>
      <c r="C2598" s="5">
        <v>6996939153</v>
      </c>
      <c r="D2598" s="2">
        <v>4218113283</v>
      </c>
      <c r="E2598" s="4">
        <v>8538448149</v>
      </c>
      <c r="F2598" s="2">
        <v>7181770554</v>
      </c>
      <c r="G2598" s="1">
        <v>1</v>
      </c>
    </row>
    <row r="2599" spans="1:7" x14ac:dyDescent="0.3">
      <c r="A2599" s="1">
        <v>706</v>
      </c>
      <c r="B2599" s="7">
        <v>1973935906</v>
      </c>
      <c r="C2599" s="5">
        <v>3416840819</v>
      </c>
      <c r="D2599" s="2">
        <v>1588466169</v>
      </c>
      <c r="E2599" s="4">
        <v>7696962827</v>
      </c>
      <c r="F2599" s="2">
        <v>8616439316</v>
      </c>
      <c r="G2599" s="1">
        <v>1</v>
      </c>
    </row>
    <row r="2600" spans="1:7" x14ac:dyDescent="0.3">
      <c r="A2600" s="1">
        <v>743</v>
      </c>
      <c r="B2600" s="7">
        <v>4223461124</v>
      </c>
      <c r="C2600" s="5">
        <v>1608408331</v>
      </c>
      <c r="D2600" s="2">
        <v>1682448165</v>
      </c>
      <c r="E2600" s="4">
        <v>8584837998</v>
      </c>
      <c r="F2600" s="2">
        <v>7628848702</v>
      </c>
      <c r="G2600" s="1">
        <v>1</v>
      </c>
    </row>
    <row r="2601" spans="1:7" x14ac:dyDescent="0.3">
      <c r="A2601" s="1">
        <v>713</v>
      </c>
      <c r="B2601" s="7">
        <v>2915655458</v>
      </c>
      <c r="C2601" s="5">
        <v>7350828619</v>
      </c>
      <c r="D2601" s="2">
        <v>2679591277</v>
      </c>
      <c r="E2601" s="4">
        <v>8037584068</v>
      </c>
      <c r="F2601" s="2">
        <v>8066400936</v>
      </c>
      <c r="G2601" s="1">
        <v>1</v>
      </c>
    </row>
    <row r="2602" spans="1:7" x14ac:dyDescent="0.3">
      <c r="A2602" s="1">
        <v>750</v>
      </c>
      <c r="B2602" s="7">
        <v>390954644</v>
      </c>
      <c r="C2602" s="5">
        <v>6885287803</v>
      </c>
      <c r="D2602" s="2">
        <v>1666782801</v>
      </c>
      <c r="E2602" s="4">
        <v>7405733781</v>
      </c>
      <c r="F2602" s="2">
        <v>7667613717</v>
      </c>
      <c r="G2602" s="1">
        <v>0</v>
      </c>
    </row>
    <row r="2603" spans="1:7" x14ac:dyDescent="0.3">
      <c r="A2603" s="1">
        <v>687</v>
      </c>
      <c r="B2603" s="7">
        <v>2792900618</v>
      </c>
      <c r="C2603" s="5">
        <v>6863239461</v>
      </c>
      <c r="D2603" s="2">
        <v>2357297056</v>
      </c>
      <c r="E2603" s="4">
        <v>7652297449</v>
      </c>
      <c r="F2603" s="2">
        <v>8584608298</v>
      </c>
      <c r="G2603" s="1">
        <v>1</v>
      </c>
    </row>
    <row r="2604" spans="1:7" x14ac:dyDescent="0.3">
      <c r="A2604" s="1">
        <v>668</v>
      </c>
      <c r="B2604" s="7">
        <v>3312420506</v>
      </c>
      <c r="C2604" s="5">
        <v>2724538103</v>
      </c>
      <c r="D2604" s="2">
        <v>2826050078</v>
      </c>
      <c r="E2604" s="4">
        <v>7685909081</v>
      </c>
      <c r="F2604" s="2">
        <v>896690079</v>
      </c>
      <c r="G2604" s="1">
        <v>0</v>
      </c>
    </row>
    <row r="2605" spans="1:7" x14ac:dyDescent="0.3">
      <c r="A2605" s="1">
        <v>1176</v>
      </c>
      <c r="B2605" s="7">
        <v>1742539078</v>
      </c>
      <c r="C2605" s="5">
        <v>4393848808</v>
      </c>
      <c r="D2605" s="2">
        <v>1744792286</v>
      </c>
      <c r="E2605" s="4">
        <v>7732993459</v>
      </c>
      <c r="F2605" s="2">
        <v>7476568215</v>
      </c>
      <c r="G2605" s="1">
        <v>1</v>
      </c>
    </row>
    <row r="2606" spans="1:7" x14ac:dyDescent="0.3">
      <c r="A2606" s="1">
        <v>1357</v>
      </c>
      <c r="B2606" s="7">
        <v>3617452867</v>
      </c>
      <c r="C2606" s="5">
        <v>3859839434</v>
      </c>
      <c r="D2606" s="1" t="s">
        <v>148</v>
      </c>
      <c r="E2606" s="4">
        <v>7666634815</v>
      </c>
      <c r="F2606" s="2">
        <v>7335195868</v>
      </c>
      <c r="G2606" s="1">
        <v>0</v>
      </c>
    </row>
    <row r="2607" spans="1:7" x14ac:dyDescent="0.3">
      <c r="A2607" s="1">
        <v>739</v>
      </c>
      <c r="B2607" s="7">
        <v>4426026413</v>
      </c>
      <c r="C2607" s="5">
        <v>7660817497</v>
      </c>
      <c r="D2607" s="2">
        <v>3207116273</v>
      </c>
      <c r="E2607" s="4">
        <v>7703053891</v>
      </c>
      <c r="F2607" s="2">
        <v>795652306</v>
      </c>
      <c r="G2607" s="1">
        <v>1</v>
      </c>
    </row>
    <row r="2608" spans="1:7" x14ac:dyDescent="0.3">
      <c r="A2608" s="1">
        <v>696</v>
      </c>
      <c r="B2608" s="7">
        <v>4026456069</v>
      </c>
      <c r="C2608" s="5">
        <v>1479662373</v>
      </c>
      <c r="D2608" s="2">
        <v>2021461198</v>
      </c>
      <c r="E2608" s="4">
        <v>7522272566</v>
      </c>
      <c r="F2608" s="2">
        <v>7376597071</v>
      </c>
      <c r="G2608" s="1">
        <v>0</v>
      </c>
    </row>
    <row r="2609" spans="1:7" x14ac:dyDescent="0.3">
      <c r="A2609" s="1">
        <v>754</v>
      </c>
      <c r="B2609" s="7">
        <v>2344885992</v>
      </c>
      <c r="C2609" s="5">
        <v>6759113267</v>
      </c>
      <c r="D2609" s="2">
        <v>4547029591</v>
      </c>
      <c r="E2609" s="4">
        <v>7550536497</v>
      </c>
      <c r="F2609" s="2">
        <v>7479029172</v>
      </c>
      <c r="G2609" s="1">
        <v>1</v>
      </c>
    </row>
    <row r="2610" spans="1:7" x14ac:dyDescent="0.3">
      <c r="A2610" s="1">
        <v>472</v>
      </c>
      <c r="B2610" s="7">
        <v>3142915263</v>
      </c>
      <c r="C2610" s="5">
        <v>1420687213</v>
      </c>
      <c r="D2610" s="2">
        <v>3477648408</v>
      </c>
      <c r="E2610" s="4">
        <v>784689683</v>
      </c>
      <c r="F2610" s="2">
        <v>8938276704</v>
      </c>
      <c r="G2610" s="1">
        <v>1</v>
      </c>
    </row>
    <row r="2611" spans="1:7" x14ac:dyDescent="0.3">
      <c r="A2611" s="1">
        <v>1252</v>
      </c>
      <c r="B2611" s="7">
        <v>5674957273</v>
      </c>
      <c r="C2611" s="5">
        <v>5945276969</v>
      </c>
      <c r="D2611" s="2">
        <v>1600000933</v>
      </c>
      <c r="E2611" s="4">
        <v>7601474251</v>
      </c>
      <c r="F2611" s="2">
        <v>7199764551</v>
      </c>
      <c r="G2611" s="1">
        <v>1</v>
      </c>
    </row>
    <row r="2612" spans="1:7" x14ac:dyDescent="0.3">
      <c r="A2612" s="1">
        <v>540</v>
      </c>
      <c r="B2612" s="7">
        <v>449393727</v>
      </c>
      <c r="C2612" s="5">
        <v>4540692508</v>
      </c>
      <c r="D2612" s="2">
        <v>5520895983</v>
      </c>
      <c r="E2612" s="4">
        <v>7529166223</v>
      </c>
      <c r="F2612" s="2">
        <v>8200832609</v>
      </c>
      <c r="G2612" s="1">
        <v>0</v>
      </c>
    </row>
    <row r="2613" spans="1:7" x14ac:dyDescent="0.3">
      <c r="A2613" s="1">
        <v>796</v>
      </c>
      <c r="B2613" s="7">
        <v>3526201142</v>
      </c>
      <c r="C2613" s="5">
        <v>6919749459</v>
      </c>
      <c r="D2613" s="2">
        <v>2378364457</v>
      </c>
      <c r="E2613" s="4">
        <v>7532153964</v>
      </c>
      <c r="F2613" s="2">
        <v>7413178702</v>
      </c>
      <c r="G2613" s="1">
        <v>0</v>
      </c>
    </row>
    <row r="2614" spans="1:7" x14ac:dyDescent="0.3">
      <c r="A2614" s="1">
        <v>526</v>
      </c>
      <c r="B2614" s="7">
        <v>2496338191</v>
      </c>
      <c r="C2614" s="5">
        <v>7672660209</v>
      </c>
      <c r="D2614" s="2">
        <v>3547116925</v>
      </c>
      <c r="E2614" s="4">
        <v>826453816</v>
      </c>
      <c r="F2614" s="2">
        <v>8082140585</v>
      </c>
      <c r="G2614" s="1">
        <v>0</v>
      </c>
    </row>
    <row r="2615" spans="1:7" x14ac:dyDescent="0.3">
      <c r="A2615" s="1">
        <v>514</v>
      </c>
      <c r="B2615" s="7">
        <v>24199804</v>
      </c>
      <c r="C2615" s="5">
        <v>6484752464</v>
      </c>
      <c r="D2615" s="2">
        <v>1751548357</v>
      </c>
      <c r="E2615" s="4">
        <v>8313129575</v>
      </c>
      <c r="F2615" s="2">
        <v>8315027874</v>
      </c>
      <c r="G2615" s="1">
        <v>1</v>
      </c>
    </row>
    <row r="2616" spans="1:7" x14ac:dyDescent="0.3">
      <c r="A2616" s="1">
        <v>378</v>
      </c>
      <c r="B2616" s="7">
        <v>327956206</v>
      </c>
      <c r="C2616" s="5">
        <v>1379490598</v>
      </c>
      <c r="D2616" s="2">
        <v>2834864005</v>
      </c>
      <c r="E2616" s="4">
        <v>7681689147</v>
      </c>
      <c r="F2616" s="2">
        <v>6896694684</v>
      </c>
      <c r="G2616" s="1">
        <v>1</v>
      </c>
    </row>
    <row r="2617" spans="1:7" x14ac:dyDescent="0.3">
      <c r="A2617" s="1">
        <v>491</v>
      </c>
      <c r="B2617" s="7">
        <v>2570596099</v>
      </c>
      <c r="C2617" s="5">
        <v>708098326</v>
      </c>
      <c r="D2617" s="2">
        <v>1502481828</v>
      </c>
      <c r="E2617" s="4">
        <v>7820115214</v>
      </c>
      <c r="F2617" s="2">
        <v>8078373612</v>
      </c>
      <c r="G2617" s="1">
        <v>1</v>
      </c>
    </row>
    <row r="2618" spans="1:7" x14ac:dyDescent="0.3">
      <c r="A2618" s="1">
        <v>1101</v>
      </c>
      <c r="B2618" s="7">
        <v>2366374956</v>
      </c>
      <c r="C2618" s="5">
        <v>527096147</v>
      </c>
      <c r="D2618" s="2">
        <v>2515313777</v>
      </c>
      <c r="E2618" s="4">
        <v>7671641219</v>
      </c>
      <c r="F2618" s="2">
        <v>8227765784</v>
      </c>
      <c r="G2618" s="1">
        <v>1</v>
      </c>
    </row>
    <row r="2619" spans="1:7" x14ac:dyDescent="0.3">
      <c r="A2619" s="1">
        <v>540</v>
      </c>
      <c r="B2619" s="7">
        <v>2713677274</v>
      </c>
      <c r="C2619" s="5">
        <v>6559350493</v>
      </c>
      <c r="D2619" s="2">
        <v>3254956062</v>
      </c>
      <c r="E2619" s="4">
        <v>7652387676</v>
      </c>
      <c r="F2619" s="2">
        <v>820462406</v>
      </c>
      <c r="G2619" s="1">
        <v>1</v>
      </c>
    </row>
    <row r="2620" spans="1:7" x14ac:dyDescent="0.3">
      <c r="A2620" s="1">
        <v>934</v>
      </c>
      <c r="B2620" s="7">
        <v>2108684306</v>
      </c>
      <c r="C2620" s="5">
        <v>8610421008</v>
      </c>
      <c r="D2620" s="2">
        <v>1488568268</v>
      </c>
      <c r="E2620" s="4">
        <v>7685977649</v>
      </c>
      <c r="F2620" s="2">
        <v>8374891502</v>
      </c>
      <c r="G2620" s="1">
        <v>1</v>
      </c>
    </row>
    <row r="2621" spans="1:7" x14ac:dyDescent="0.3">
      <c r="A2621" s="1">
        <v>1480</v>
      </c>
      <c r="B2621" s="7">
        <v>4793782561</v>
      </c>
      <c r="C2621" s="5">
        <v>1058350438</v>
      </c>
      <c r="D2621" s="2">
        <v>2009088238</v>
      </c>
      <c r="E2621" s="4">
        <v>7728374688</v>
      </c>
      <c r="F2621" s="2">
        <v>7486132143</v>
      </c>
      <c r="G2621" s="1">
        <v>1</v>
      </c>
    </row>
    <row r="2622" spans="1:7" x14ac:dyDescent="0.3">
      <c r="A2622" s="1">
        <v>680</v>
      </c>
      <c r="B2622" s="7">
        <v>2542246521</v>
      </c>
      <c r="C2622" s="5">
        <v>8511593704</v>
      </c>
      <c r="D2622" s="2">
        <v>1006448432</v>
      </c>
      <c r="E2622" s="4">
        <v>8117612194</v>
      </c>
      <c r="F2622" s="2">
        <v>9222608956</v>
      </c>
      <c r="G2622" s="1">
        <v>0</v>
      </c>
    </row>
    <row r="2623" spans="1:7" x14ac:dyDescent="0.3">
      <c r="A2623" s="1">
        <v>563</v>
      </c>
      <c r="B2623" s="7">
        <v>1864383522</v>
      </c>
      <c r="C2623" s="5">
        <v>7253645676</v>
      </c>
      <c r="D2623" s="2">
        <v>1543164144</v>
      </c>
      <c r="E2623" s="4">
        <v>7594561042</v>
      </c>
      <c r="F2623" s="2">
        <v>8283399747</v>
      </c>
      <c r="G2623" s="1">
        <v>1</v>
      </c>
    </row>
    <row r="2624" spans="1:7" x14ac:dyDescent="0.3">
      <c r="A2624" s="1">
        <v>715</v>
      </c>
      <c r="B2624" s="7">
        <v>4528338527</v>
      </c>
      <c r="C2624" s="5">
        <v>8490079477</v>
      </c>
      <c r="D2624" s="2">
        <v>1874078982</v>
      </c>
      <c r="E2624" s="4">
        <v>7715611581</v>
      </c>
      <c r="F2624" s="2">
        <v>7973147224</v>
      </c>
      <c r="G2624" s="1">
        <v>0</v>
      </c>
    </row>
    <row r="2625" spans="1:7" x14ac:dyDescent="0.3">
      <c r="A2625" s="1">
        <v>433</v>
      </c>
      <c r="B2625" s="7">
        <v>4928537602</v>
      </c>
      <c r="C2625" s="5">
        <v>5861516178</v>
      </c>
      <c r="D2625" s="1" t="s">
        <v>149</v>
      </c>
      <c r="E2625" s="4">
        <v>774077763</v>
      </c>
      <c r="F2625" s="2">
        <v>8056519065</v>
      </c>
      <c r="G2625" s="1">
        <v>1</v>
      </c>
    </row>
    <row r="2626" spans="1:7" x14ac:dyDescent="0.3">
      <c r="A2626" s="1">
        <v>1025</v>
      </c>
      <c r="B2626" s="7">
        <v>3231549875</v>
      </c>
      <c r="C2626" s="5">
        <v>6209457359</v>
      </c>
      <c r="D2626" s="2">
        <v>1528579611</v>
      </c>
      <c r="E2626" s="4">
        <v>7559001223</v>
      </c>
      <c r="F2626" s="2">
        <v>8217597614</v>
      </c>
      <c r="G2626" s="1">
        <v>1</v>
      </c>
    </row>
    <row r="2627" spans="1:7" x14ac:dyDescent="0.3">
      <c r="A2627" s="1">
        <v>603</v>
      </c>
      <c r="B2627" s="7">
        <v>557492996</v>
      </c>
      <c r="C2627" s="5">
        <v>8250491221</v>
      </c>
      <c r="D2627" s="2">
        <v>5079371502</v>
      </c>
      <c r="E2627" s="4">
        <v>7533176789</v>
      </c>
      <c r="F2627" s="2">
        <v>8345679333</v>
      </c>
      <c r="G2627" s="1">
        <v>1</v>
      </c>
    </row>
    <row r="2628" spans="1:7" x14ac:dyDescent="0.3">
      <c r="A2628" s="1">
        <v>623</v>
      </c>
      <c r="B2628" s="7">
        <v>3334830582</v>
      </c>
      <c r="C2628" s="5">
        <v>596451444</v>
      </c>
      <c r="D2628" s="2">
        <v>1639633963</v>
      </c>
      <c r="E2628" s="4">
        <v>7764880839</v>
      </c>
      <c r="F2628" s="2">
        <v>8172292266</v>
      </c>
      <c r="G2628" s="1">
        <v>1</v>
      </c>
    </row>
    <row r="2629" spans="1:7" x14ac:dyDescent="0.3">
      <c r="A2629" s="1">
        <v>519</v>
      </c>
      <c r="B2629" s="7">
        <v>180017974</v>
      </c>
      <c r="C2629" s="5">
        <v>9973003811</v>
      </c>
      <c r="D2629" s="2">
        <v>2475998973</v>
      </c>
      <c r="E2629" s="4">
        <v>7770448765</v>
      </c>
      <c r="F2629" s="2">
        <v>7441696293</v>
      </c>
      <c r="G2629" s="1">
        <v>0</v>
      </c>
    </row>
    <row r="2630" spans="1:7" x14ac:dyDescent="0.3">
      <c r="A2630" s="1">
        <v>1356</v>
      </c>
      <c r="B2630" s="7">
        <v>3869504005</v>
      </c>
      <c r="C2630" s="5">
        <v>235800458</v>
      </c>
      <c r="D2630" s="2">
        <v>4906734481</v>
      </c>
      <c r="E2630" s="4">
        <v>807996745</v>
      </c>
      <c r="F2630" s="2">
        <v>7500285733</v>
      </c>
      <c r="G2630" s="1">
        <v>0</v>
      </c>
    </row>
    <row r="2631" spans="1:7" x14ac:dyDescent="0.3">
      <c r="A2631" s="1">
        <v>915</v>
      </c>
      <c r="B2631" s="7">
        <v>3572521382</v>
      </c>
      <c r="C2631" s="5">
        <v>6572135912</v>
      </c>
      <c r="D2631" s="2">
        <v>1825959606</v>
      </c>
      <c r="E2631" s="4">
        <v>7773789482</v>
      </c>
      <c r="F2631" s="2">
        <v>766161714</v>
      </c>
      <c r="G2631" s="1">
        <v>0</v>
      </c>
    </row>
    <row r="2632" spans="1:7" x14ac:dyDescent="0.3">
      <c r="A2632" s="1">
        <v>870</v>
      </c>
      <c r="B2632" s="7">
        <v>5106630655</v>
      </c>
      <c r="C2632" s="5">
        <v>9066322533</v>
      </c>
      <c r="D2632" s="2">
        <v>296166241</v>
      </c>
      <c r="E2632" s="4">
        <v>7758624516</v>
      </c>
      <c r="F2632" s="2">
        <v>8296249552</v>
      </c>
      <c r="G2632" s="1">
        <v>1</v>
      </c>
    </row>
    <row r="2633" spans="1:7" x14ac:dyDescent="0.3">
      <c r="A2633" s="1">
        <v>1193</v>
      </c>
      <c r="B2633" s="7">
        <v>2524242378</v>
      </c>
      <c r="C2633" s="5">
        <v>1293419061</v>
      </c>
      <c r="D2633" s="2">
        <v>1227164275</v>
      </c>
      <c r="E2633" s="4">
        <v>7863910772</v>
      </c>
      <c r="F2633" s="2">
        <v>7152838595</v>
      </c>
      <c r="G2633" s="1">
        <v>0</v>
      </c>
    </row>
    <row r="2634" spans="1:7" x14ac:dyDescent="0.3">
      <c r="A2634" s="1">
        <v>583</v>
      </c>
      <c r="B2634" s="7">
        <v>2407593333</v>
      </c>
      <c r="C2634" s="5">
        <v>4765938799</v>
      </c>
      <c r="D2634" s="2">
        <v>1283386961</v>
      </c>
      <c r="E2634" s="4">
        <v>7471179723</v>
      </c>
      <c r="F2634" s="2">
        <v>747002805</v>
      </c>
      <c r="G2634" s="1">
        <v>1</v>
      </c>
    </row>
    <row r="2635" spans="1:7" x14ac:dyDescent="0.3">
      <c r="A2635" s="1">
        <v>907</v>
      </c>
      <c r="B2635" s="7">
        <v>3833384137</v>
      </c>
      <c r="C2635" s="5">
        <v>5348128243</v>
      </c>
      <c r="D2635" s="2">
        <v>1512789342</v>
      </c>
      <c r="E2635" s="4">
        <v>7674894517</v>
      </c>
      <c r="F2635" s="2">
        <v>7360840828</v>
      </c>
      <c r="G2635" s="1">
        <v>0</v>
      </c>
    </row>
    <row r="2636" spans="1:7" x14ac:dyDescent="0.3">
      <c r="A2636" s="1">
        <v>905</v>
      </c>
      <c r="B2636" s="7">
        <v>4044413733</v>
      </c>
      <c r="C2636" s="5">
        <v>6018704997</v>
      </c>
      <c r="D2636" s="2">
        <v>1293147547</v>
      </c>
      <c r="E2636" s="4">
        <v>7665273346</v>
      </c>
      <c r="F2636" s="2">
        <v>8088493148</v>
      </c>
      <c r="G2636" s="1">
        <v>0</v>
      </c>
    </row>
    <row r="2637" spans="1:7" x14ac:dyDescent="0.3">
      <c r="A2637" s="1">
        <v>1059</v>
      </c>
      <c r="B2637" s="7">
        <v>3244239423</v>
      </c>
      <c r="C2637" s="5">
        <v>6349272953</v>
      </c>
      <c r="D2637" s="2">
        <v>3277904836</v>
      </c>
      <c r="E2637" s="4">
        <v>7675911465</v>
      </c>
      <c r="F2637" s="2">
        <v>8673328951</v>
      </c>
      <c r="G2637" s="1">
        <v>0</v>
      </c>
    </row>
    <row r="2638" spans="1:7" x14ac:dyDescent="0.3">
      <c r="A2638" s="1">
        <v>1023</v>
      </c>
      <c r="B2638" s="7">
        <v>3028768248</v>
      </c>
      <c r="C2638" s="5">
        <v>1834510535</v>
      </c>
      <c r="D2638" s="2">
        <v>1008196094</v>
      </c>
      <c r="E2638" s="4">
        <v>784018067</v>
      </c>
      <c r="F2638" s="2">
        <v>7714585402</v>
      </c>
      <c r="G2638" s="1">
        <v>1</v>
      </c>
    </row>
    <row r="2639" spans="1:7" x14ac:dyDescent="0.3">
      <c r="A2639" s="1">
        <v>547</v>
      </c>
      <c r="B2639" s="7">
        <v>2488907797</v>
      </c>
      <c r="C2639" s="5">
        <v>4112175162</v>
      </c>
      <c r="D2639" s="2">
        <v>1748774422</v>
      </c>
      <c r="E2639" s="4">
        <v>7794244526</v>
      </c>
      <c r="F2639" s="2">
        <v>9045823905</v>
      </c>
      <c r="G2639" s="1">
        <v>1</v>
      </c>
    </row>
    <row r="2640" spans="1:7" x14ac:dyDescent="0.3">
      <c r="A2640" s="1">
        <v>617</v>
      </c>
      <c r="B2640" s="7">
        <v>252781638</v>
      </c>
      <c r="C2640" s="5">
        <v>6742360457</v>
      </c>
      <c r="D2640" s="2">
        <v>1663972416</v>
      </c>
      <c r="E2640" s="4">
        <v>7661179441</v>
      </c>
      <c r="F2640" s="2">
        <v>8501365827</v>
      </c>
      <c r="G2640" s="1">
        <v>0</v>
      </c>
    </row>
    <row r="2641" spans="1:7" x14ac:dyDescent="0.3">
      <c r="A2641" s="1">
        <v>1184</v>
      </c>
      <c r="B2641" s="7">
        <v>4363440258</v>
      </c>
      <c r="C2641" s="5">
        <v>7393739676</v>
      </c>
      <c r="D2641" s="2">
        <v>1818178463</v>
      </c>
      <c r="E2641" s="4">
        <v>8004513247</v>
      </c>
      <c r="F2641" s="2">
        <v>8374461508</v>
      </c>
      <c r="G2641" s="1">
        <v>0</v>
      </c>
    </row>
    <row r="2642" spans="1:7" x14ac:dyDescent="0.3">
      <c r="A2642" s="1">
        <v>778</v>
      </c>
      <c r="B2642" s="7">
        <v>3760202575</v>
      </c>
      <c r="C2642" s="5">
        <v>5436970086</v>
      </c>
      <c r="D2642" s="2">
        <v>4860799518</v>
      </c>
      <c r="E2642" s="4">
        <v>7667828903</v>
      </c>
      <c r="F2642" s="2">
        <v>8022562757</v>
      </c>
      <c r="G2642" s="1">
        <v>0</v>
      </c>
    </row>
    <row r="2643" spans="1:7" x14ac:dyDescent="0.3">
      <c r="A2643" s="1">
        <v>1064</v>
      </c>
      <c r="B2643" s="7">
        <v>5037908341</v>
      </c>
      <c r="C2643" s="5">
        <v>8362189301</v>
      </c>
      <c r="D2643" s="2">
        <v>2145284326</v>
      </c>
      <c r="E2643" s="4">
        <v>7736829095</v>
      </c>
      <c r="F2643" s="2">
        <v>7458029368</v>
      </c>
      <c r="G2643" s="1">
        <v>0</v>
      </c>
    </row>
    <row r="2644" spans="1:7" x14ac:dyDescent="0.3">
      <c r="A2644" s="1">
        <v>952</v>
      </c>
      <c r="B2644" s="7">
        <v>2475717378</v>
      </c>
      <c r="C2644" s="5">
        <v>1251508636</v>
      </c>
      <c r="D2644" s="2">
        <v>1168807828</v>
      </c>
      <c r="E2644" s="4">
        <v>7633512281</v>
      </c>
      <c r="F2644" s="2">
        <v>89046067</v>
      </c>
      <c r="G2644" s="1">
        <v>0</v>
      </c>
    </row>
    <row r="2645" spans="1:7" x14ac:dyDescent="0.3">
      <c r="A2645" s="1">
        <v>600</v>
      </c>
      <c r="B2645" s="7">
        <v>2028109738</v>
      </c>
      <c r="C2645" s="5">
        <v>5841736973</v>
      </c>
      <c r="D2645" s="2">
        <v>1249829572</v>
      </c>
      <c r="E2645" s="4">
        <v>7519480762</v>
      </c>
      <c r="F2645" s="2">
        <v>6919249981</v>
      </c>
      <c r="G2645" s="1">
        <v>1</v>
      </c>
    </row>
    <row r="2646" spans="1:7" x14ac:dyDescent="0.3">
      <c r="A2646" s="1">
        <v>429</v>
      </c>
      <c r="B2646" s="7">
        <v>243658945</v>
      </c>
      <c r="C2646" s="5">
        <v>5697686557</v>
      </c>
      <c r="D2646" s="2">
        <v>296917855</v>
      </c>
      <c r="E2646" s="4">
        <v>7545430213</v>
      </c>
      <c r="F2646" s="2">
        <v>7266197718</v>
      </c>
      <c r="G2646" s="1">
        <v>1</v>
      </c>
    </row>
    <row r="2647" spans="1:7" x14ac:dyDescent="0.3">
      <c r="A2647" s="1">
        <v>1181</v>
      </c>
      <c r="B2647" s="7">
        <v>5047794571</v>
      </c>
      <c r="C2647" s="5">
        <v>8547635897</v>
      </c>
      <c r="D2647" s="2">
        <v>2461035659</v>
      </c>
      <c r="E2647" s="4">
        <v>7329162868</v>
      </c>
      <c r="F2647" s="2">
        <v>6879915848</v>
      </c>
      <c r="G2647" s="1">
        <v>1</v>
      </c>
    </row>
    <row r="2648" spans="1:7" x14ac:dyDescent="0.3">
      <c r="A2648" s="1">
        <v>1327</v>
      </c>
      <c r="B2648" s="7">
        <v>42554552</v>
      </c>
      <c r="C2648" s="5">
        <v>664609224</v>
      </c>
      <c r="D2648" s="2">
        <v>2323200892</v>
      </c>
      <c r="E2648" s="4">
        <v>7661737113</v>
      </c>
      <c r="F2648" s="2">
        <v>819962348</v>
      </c>
      <c r="G2648" s="1">
        <v>0</v>
      </c>
    </row>
    <row r="2649" spans="1:7" x14ac:dyDescent="0.3">
      <c r="A2649" s="1">
        <v>1056</v>
      </c>
      <c r="B2649" s="7">
        <v>4573404287</v>
      </c>
      <c r="C2649" s="5">
        <v>1411764982</v>
      </c>
      <c r="D2649" s="2">
        <v>3071984012</v>
      </c>
      <c r="E2649" s="4">
        <v>7936079428</v>
      </c>
      <c r="F2649" s="2">
        <v>6929324083</v>
      </c>
      <c r="G2649" s="1">
        <v>0</v>
      </c>
    </row>
    <row r="2650" spans="1:7" x14ac:dyDescent="0.3">
      <c r="A2650" s="1">
        <v>1091</v>
      </c>
      <c r="B2650" s="7">
        <v>4931282179</v>
      </c>
      <c r="C2650" s="5">
        <v>5937140908</v>
      </c>
      <c r="D2650" s="2">
        <v>1438727984</v>
      </c>
      <c r="E2650" s="4">
        <v>7853531933</v>
      </c>
      <c r="F2650" s="2">
        <v>8344429412</v>
      </c>
      <c r="G2650" s="1">
        <v>0</v>
      </c>
    </row>
    <row r="2651" spans="1:7" x14ac:dyDescent="0.3">
      <c r="A2651" s="1">
        <v>700</v>
      </c>
      <c r="B2651" s="7">
        <v>2682045569</v>
      </c>
      <c r="C2651" s="5">
        <v>5648130863</v>
      </c>
      <c r="D2651" s="2">
        <v>1474099556</v>
      </c>
      <c r="E2651" s="4">
        <v>7570691688</v>
      </c>
      <c r="F2651" s="2">
        <v>7803181731</v>
      </c>
      <c r="G2651" s="1">
        <v>0</v>
      </c>
    </row>
    <row r="2652" spans="1:7" x14ac:dyDescent="0.3">
      <c r="A2652" s="1">
        <v>1009</v>
      </c>
      <c r="B2652" s="7">
        <v>2523505112</v>
      </c>
      <c r="C2652" s="5">
        <v>4820265442</v>
      </c>
      <c r="D2652" s="2">
        <v>2827431197</v>
      </c>
      <c r="E2652" s="4">
        <v>7602959861</v>
      </c>
      <c r="F2652" s="2">
        <v>792648878</v>
      </c>
      <c r="G2652" s="1">
        <v>0</v>
      </c>
    </row>
    <row r="2653" spans="1:7" x14ac:dyDescent="0.3">
      <c r="A2653" s="1">
        <v>922</v>
      </c>
      <c r="B2653" s="7">
        <v>4179518197</v>
      </c>
      <c r="C2653" s="5">
        <v>524660151</v>
      </c>
      <c r="D2653" s="2">
        <v>3405899541</v>
      </c>
      <c r="E2653" s="4">
        <v>7668602516</v>
      </c>
      <c r="F2653" s="2">
        <v>8756484059</v>
      </c>
      <c r="G2653" s="1">
        <v>0</v>
      </c>
    </row>
    <row r="2654" spans="1:7" x14ac:dyDescent="0.3">
      <c r="A2654" s="1">
        <v>787</v>
      </c>
      <c r="B2654" s="7">
        <v>3737696382</v>
      </c>
      <c r="C2654" s="5">
        <v>5832958609</v>
      </c>
      <c r="D2654" s="2">
        <v>1961348354</v>
      </c>
      <c r="E2654" s="4">
        <v>7683234584</v>
      </c>
      <c r="F2654" s="2">
        <v>8286132863</v>
      </c>
      <c r="G2654" s="1">
        <v>0</v>
      </c>
    </row>
    <row r="2655" spans="1:7" x14ac:dyDescent="0.3">
      <c r="A2655" s="1">
        <v>911</v>
      </c>
      <c r="B2655" s="7">
        <v>1211780742</v>
      </c>
      <c r="C2655" s="5">
        <v>6970691337</v>
      </c>
      <c r="D2655" s="2">
        <v>2439994358</v>
      </c>
      <c r="E2655" s="4">
        <v>772638829</v>
      </c>
      <c r="F2655" s="2">
        <v>7096089121</v>
      </c>
      <c r="G2655" s="1">
        <v>0</v>
      </c>
    </row>
    <row r="2656" spans="1:7" x14ac:dyDescent="0.3">
      <c r="A2656" s="1">
        <v>725</v>
      </c>
      <c r="B2656" s="7">
        <v>3052193669</v>
      </c>
      <c r="C2656" s="5">
        <v>8072748788</v>
      </c>
      <c r="D2656" s="2">
        <v>2467739946</v>
      </c>
      <c r="E2656" s="4">
        <v>7624421249</v>
      </c>
      <c r="F2656" s="2">
        <v>8503504548</v>
      </c>
      <c r="G2656" s="1">
        <v>1</v>
      </c>
    </row>
    <row r="2657" spans="1:7" x14ac:dyDescent="0.3">
      <c r="A2657" s="1">
        <v>1160</v>
      </c>
      <c r="B2657" s="7">
        <v>4512012578</v>
      </c>
      <c r="C2657" s="5">
        <v>1336995812</v>
      </c>
      <c r="D2657" s="1" t="s">
        <v>150</v>
      </c>
      <c r="E2657" s="4">
        <v>7717176215</v>
      </c>
      <c r="F2657" s="2">
        <v>8229407348</v>
      </c>
      <c r="G2657" s="1">
        <v>1</v>
      </c>
    </row>
    <row r="2658" spans="1:7" x14ac:dyDescent="0.3">
      <c r="A2658" s="1">
        <v>582</v>
      </c>
      <c r="B2658" s="7">
        <v>2607064674</v>
      </c>
      <c r="C2658" s="5">
        <v>3666669501</v>
      </c>
      <c r="D2658" s="2">
        <v>1323993276</v>
      </c>
      <c r="E2658" s="4">
        <v>7541941883</v>
      </c>
      <c r="F2658" s="2">
        <v>7679359739</v>
      </c>
      <c r="G2658" s="1">
        <v>1</v>
      </c>
    </row>
    <row r="2659" spans="1:7" x14ac:dyDescent="0.3">
      <c r="A2659" s="1">
        <v>591</v>
      </c>
      <c r="B2659" s="7">
        <v>3894359698</v>
      </c>
      <c r="C2659" s="5">
        <v>5648546185</v>
      </c>
      <c r="D2659" s="2">
        <v>3334474098</v>
      </c>
      <c r="E2659" s="4">
        <v>7473240802</v>
      </c>
      <c r="F2659" s="2">
        <v>7689289864</v>
      </c>
      <c r="G2659" s="1">
        <v>1</v>
      </c>
    </row>
    <row r="2660" spans="1:7" x14ac:dyDescent="0.3">
      <c r="A2660" s="1">
        <v>536</v>
      </c>
      <c r="B2660" s="7">
        <v>4260732165</v>
      </c>
      <c r="C2660" s="5">
        <v>6735847694</v>
      </c>
      <c r="D2660" s="2">
        <v>1315690361</v>
      </c>
      <c r="E2660" s="4">
        <v>7755428085</v>
      </c>
      <c r="F2660" s="2">
        <v>7712493322</v>
      </c>
      <c r="G2660" s="1">
        <v>1</v>
      </c>
    </row>
    <row r="2661" spans="1:7" x14ac:dyDescent="0.3">
      <c r="A2661" s="1">
        <v>714</v>
      </c>
      <c r="B2661" s="7">
        <v>2037724711</v>
      </c>
      <c r="C2661" s="5">
        <v>6040177713</v>
      </c>
      <c r="D2661" s="2">
        <v>1688136505</v>
      </c>
      <c r="E2661" s="4">
        <v>785345264</v>
      </c>
      <c r="F2661" s="2">
        <v>7348954673</v>
      </c>
      <c r="G2661" s="1">
        <v>0</v>
      </c>
    </row>
    <row r="2662" spans="1:7" x14ac:dyDescent="0.3">
      <c r="A2662" s="1">
        <v>884</v>
      </c>
      <c r="B2662" s="7" t="s">
        <v>151</v>
      </c>
      <c r="C2662" s="5">
        <v>777830112</v>
      </c>
      <c r="D2662" s="2">
        <v>1480428798</v>
      </c>
      <c r="E2662" s="4">
        <v>7467798626</v>
      </c>
      <c r="F2662" s="2">
        <v>828429803</v>
      </c>
      <c r="G2662" s="1">
        <v>1</v>
      </c>
    </row>
    <row r="2663" spans="1:7" x14ac:dyDescent="0.3">
      <c r="A2663" s="1">
        <v>671</v>
      </c>
      <c r="B2663" s="7">
        <v>2388548253</v>
      </c>
      <c r="C2663" s="5">
        <v>8257302496</v>
      </c>
      <c r="D2663" s="2">
        <v>1354846385</v>
      </c>
      <c r="E2663" s="4">
        <v>7396828034</v>
      </c>
      <c r="F2663" s="2">
        <v>8128624287</v>
      </c>
      <c r="G2663" s="1">
        <v>0</v>
      </c>
    </row>
    <row r="2664" spans="1:7" x14ac:dyDescent="0.3">
      <c r="A2664" s="1">
        <v>791</v>
      </c>
      <c r="B2664" s="7">
        <v>1830360626</v>
      </c>
      <c r="C2664" s="5">
        <v>4680652354</v>
      </c>
      <c r="D2664" s="2">
        <v>171880848</v>
      </c>
      <c r="E2664" s="4">
        <v>8865886328</v>
      </c>
      <c r="F2664" s="2">
        <v>6745234488</v>
      </c>
      <c r="G2664" s="1">
        <v>0</v>
      </c>
    </row>
    <row r="2665" spans="1:7" x14ac:dyDescent="0.3">
      <c r="A2665" s="1">
        <v>648</v>
      </c>
      <c r="B2665" s="7">
        <v>2559769395</v>
      </c>
      <c r="C2665" s="5">
        <v>60209854</v>
      </c>
      <c r="D2665" s="2">
        <v>1733273077</v>
      </c>
      <c r="E2665" s="4">
        <v>7738914151</v>
      </c>
      <c r="F2665" s="2">
        <v>8171138769</v>
      </c>
      <c r="G2665" s="1">
        <v>1</v>
      </c>
    </row>
    <row r="2666" spans="1:7" x14ac:dyDescent="0.3">
      <c r="A2666" s="1">
        <v>825</v>
      </c>
      <c r="B2666" s="7">
        <v>4236032101</v>
      </c>
      <c r="C2666" s="5">
        <v>9305240148</v>
      </c>
      <c r="D2666" s="2">
        <v>1925539959</v>
      </c>
      <c r="E2666" s="4">
        <v>7745362807</v>
      </c>
      <c r="F2666" s="2">
        <v>9083773819</v>
      </c>
      <c r="G2666" s="1">
        <v>0</v>
      </c>
    </row>
    <row r="2667" spans="1:7" x14ac:dyDescent="0.3">
      <c r="A2667" s="1">
        <v>1104</v>
      </c>
      <c r="B2667" s="7">
        <v>4587521214</v>
      </c>
      <c r="C2667" s="5">
        <v>5580223367</v>
      </c>
      <c r="D2667" s="2">
        <v>2894425776</v>
      </c>
      <c r="E2667" s="4">
        <v>7939126232</v>
      </c>
      <c r="F2667" s="2">
        <v>7978976939</v>
      </c>
      <c r="G2667" s="1">
        <v>1</v>
      </c>
    </row>
    <row r="2668" spans="1:7" x14ac:dyDescent="0.3">
      <c r="A2668" s="1">
        <v>810</v>
      </c>
      <c r="B2668" s="7">
        <v>2493700385</v>
      </c>
      <c r="C2668" s="5">
        <v>6687387695</v>
      </c>
      <c r="D2668" s="2">
        <v>2391895153</v>
      </c>
      <c r="E2668" s="4">
        <v>8257851039</v>
      </c>
      <c r="F2668" s="2">
        <v>7052860829</v>
      </c>
      <c r="G2668" s="1">
        <v>0</v>
      </c>
    </row>
    <row r="2669" spans="1:7" x14ac:dyDescent="0.3">
      <c r="A2669" s="1">
        <v>1177</v>
      </c>
      <c r="B2669" s="7">
        <v>4624867717</v>
      </c>
      <c r="C2669" s="5">
        <v>8014737362</v>
      </c>
      <c r="D2669" s="2">
        <v>1231978117</v>
      </c>
      <c r="E2669" s="4">
        <v>8449520739</v>
      </c>
      <c r="F2669" s="2">
        <v>8029744392</v>
      </c>
      <c r="G2669" s="1">
        <v>0</v>
      </c>
    </row>
    <row r="2670" spans="1:7" x14ac:dyDescent="0.3">
      <c r="A2670" s="1">
        <v>777</v>
      </c>
      <c r="B2670" s="7">
        <v>2464216299</v>
      </c>
      <c r="C2670" s="5">
        <v>7024001754</v>
      </c>
      <c r="D2670" s="2">
        <v>4714777776</v>
      </c>
      <c r="E2670" s="4">
        <v>7764995929</v>
      </c>
      <c r="F2670" s="2">
        <v>8793221337</v>
      </c>
      <c r="G2670" s="1">
        <v>1</v>
      </c>
    </row>
    <row r="2671" spans="1:7" x14ac:dyDescent="0.3">
      <c r="A2671" s="1">
        <v>1153</v>
      </c>
      <c r="B2671" s="7">
        <v>2501572253</v>
      </c>
      <c r="C2671" s="5">
        <v>3735020524</v>
      </c>
      <c r="D2671" s="2">
        <v>1084777226</v>
      </c>
      <c r="E2671" s="4">
        <v>8659498827</v>
      </c>
      <c r="F2671" s="2">
        <v>811603396</v>
      </c>
      <c r="G2671" s="1">
        <v>0</v>
      </c>
    </row>
    <row r="2672" spans="1:7" x14ac:dyDescent="0.3">
      <c r="A2672" s="1">
        <v>845</v>
      </c>
      <c r="B2672" s="7">
        <v>3129304906</v>
      </c>
      <c r="C2672" s="5">
        <v>5823284089</v>
      </c>
      <c r="D2672" s="2">
        <v>1404212292</v>
      </c>
      <c r="E2672" s="4">
        <v>7597581123</v>
      </c>
      <c r="F2672" s="2">
        <v>8029995825</v>
      </c>
      <c r="G2672" s="1">
        <v>1</v>
      </c>
    </row>
    <row r="2673" spans="1:7" x14ac:dyDescent="0.3">
      <c r="A2673" s="1">
        <v>1290</v>
      </c>
      <c r="B2673" s="7">
        <v>1982714947</v>
      </c>
      <c r="C2673" s="5">
        <v>499877371</v>
      </c>
      <c r="D2673" s="2">
        <v>1649522797</v>
      </c>
      <c r="E2673" s="4">
        <v>7731160641</v>
      </c>
      <c r="F2673" s="2">
        <v>8516325317</v>
      </c>
      <c r="G2673" s="1">
        <v>0</v>
      </c>
    </row>
    <row r="2674" spans="1:7" x14ac:dyDescent="0.3">
      <c r="A2674" s="1">
        <v>1100</v>
      </c>
      <c r="B2674" s="7">
        <v>3285338938</v>
      </c>
      <c r="C2674" s="5">
        <v>6030098045</v>
      </c>
      <c r="D2674" s="2">
        <v>2987270393</v>
      </c>
      <c r="E2674" s="4">
        <v>7642037306</v>
      </c>
      <c r="F2674" s="2">
        <v>7436218222</v>
      </c>
      <c r="G2674" s="1">
        <v>0</v>
      </c>
    </row>
    <row r="2675" spans="1:7" x14ac:dyDescent="0.3">
      <c r="A2675" s="1">
        <v>1415</v>
      </c>
      <c r="B2675" s="7">
        <v>2944337326</v>
      </c>
      <c r="C2675" s="5">
        <v>7849895641</v>
      </c>
      <c r="D2675" s="2">
        <v>2515560024</v>
      </c>
      <c r="E2675" s="4">
        <v>7817219546</v>
      </c>
      <c r="F2675" s="2">
        <v>7503457709</v>
      </c>
      <c r="G2675" s="1">
        <v>0</v>
      </c>
    </row>
    <row r="2676" spans="1:7" x14ac:dyDescent="0.3">
      <c r="A2676" s="1">
        <v>763</v>
      </c>
      <c r="B2676" s="7">
        <v>4627515712</v>
      </c>
      <c r="C2676" s="5">
        <v>3651917861</v>
      </c>
      <c r="D2676" s="2">
        <v>1048209705</v>
      </c>
      <c r="E2676" s="4">
        <v>7678885808</v>
      </c>
      <c r="F2676" s="2">
        <v>7443826598</v>
      </c>
      <c r="G2676" s="1">
        <v>1</v>
      </c>
    </row>
    <row r="2677" spans="1:7" x14ac:dyDescent="0.3">
      <c r="A2677" s="1">
        <v>742</v>
      </c>
      <c r="B2677" s="7">
        <v>3842011294</v>
      </c>
      <c r="C2677" s="5">
        <v>5356858474</v>
      </c>
      <c r="D2677" s="1" t="s">
        <v>152</v>
      </c>
      <c r="E2677" s="4">
        <v>7635509732</v>
      </c>
      <c r="F2677" s="2">
        <v>8057340633</v>
      </c>
      <c r="G2677" s="1">
        <v>0</v>
      </c>
    </row>
    <row r="2678" spans="1:7" x14ac:dyDescent="0.3">
      <c r="A2678" s="1">
        <v>918</v>
      </c>
      <c r="B2678" s="7">
        <v>495505744</v>
      </c>
      <c r="C2678" s="5">
        <v>6607784912</v>
      </c>
      <c r="D2678" s="2">
        <v>5424237374</v>
      </c>
      <c r="E2678" s="4">
        <v>8245945443</v>
      </c>
      <c r="F2678" s="2">
        <v>8004377041</v>
      </c>
      <c r="G2678" s="1">
        <v>1</v>
      </c>
    </row>
    <row r="2679" spans="1:7" x14ac:dyDescent="0.3">
      <c r="A2679" s="1">
        <v>431</v>
      </c>
      <c r="B2679" s="7">
        <v>2627723686</v>
      </c>
      <c r="C2679" s="5">
        <v>815287121</v>
      </c>
      <c r="D2679" s="2">
        <v>2407103133</v>
      </c>
      <c r="E2679" s="4">
        <v>7736374788</v>
      </c>
      <c r="F2679" s="2">
        <v>9183604297</v>
      </c>
      <c r="G2679" s="1">
        <v>1</v>
      </c>
    </row>
    <row r="2680" spans="1:7" x14ac:dyDescent="0.3">
      <c r="A2680" s="1">
        <v>700</v>
      </c>
      <c r="B2680" s="7">
        <v>2744567589</v>
      </c>
      <c r="C2680" s="5">
        <v>4818124642</v>
      </c>
      <c r="D2680" s="2">
        <v>3144156044</v>
      </c>
      <c r="E2680" s="4">
        <v>7625581548</v>
      </c>
      <c r="F2680" s="2">
        <v>7601601792</v>
      </c>
      <c r="G2680" s="1">
        <v>0</v>
      </c>
    </row>
    <row r="2681" spans="1:7" x14ac:dyDescent="0.3">
      <c r="A2681" s="1">
        <v>527</v>
      </c>
      <c r="B2681" s="7">
        <v>3929554032</v>
      </c>
      <c r="C2681" s="5">
        <v>6647956808</v>
      </c>
      <c r="D2681" s="2">
        <v>1109328171</v>
      </c>
      <c r="E2681" s="4">
        <v>7527195264</v>
      </c>
      <c r="F2681" s="2">
        <v>7655592339</v>
      </c>
      <c r="G2681" s="1">
        <v>1</v>
      </c>
    </row>
    <row r="2682" spans="1:7" x14ac:dyDescent="0.3">
      <c r="A2682" s="1">
        <v>1058</v>
      </c>
      <c r="B2682" s="7">
        <v>2935019898</v>
      </c>
      <c r="C2682" s="5">
        <v>1684128453</v>
      </c>
      <c r="D2682" s="2">
        <v>299052905</v>
      </c>
      <c r="E2682" s="4">
        <v>8106337064</v>
      </c>
      <c r="F2682" s="2">
        <v>7531862576</v>
      </c>
      <c r="G2682" s="1">
        <v>0</v>
      </c>
    </row>
    <row r="2683" spans="1:7" x14ac:dyDescent="0.3">
      <c r="A2683" s="1">
        <v>515</v>
      </c>
      <c r="B2683" s="7">
        <v>2828906095</v>
      </c>
      <c r="C2683" s="5">
        <v>6580827922</v>
      </c>
      <c r="D2683" s="2">
        <v>2425396081</v>
      </c>
      <c r="E2683" s="4">
        <v>7501534953</v>
      </c>
      <c r="F2683" s="2">
        <v>7683764577</v>
      </c>
      <c r="G2683" s="1">
        <v>1</v>
      </c>
    </row>
    <row r="2684" spans="1:7" x14ac:dyDescent="0.3">
      <c r="A2684" s="1">
        <v>850</v>
      </c>
      <c r="B2684" s="7">
        <v>3141276667</v>
      </c>
      <c r="C2684" s="5">
        <v>5220516541</v>
      </c>
      <c r="D2684" s="2">
        <v>2513260248</v>
      </c>
      <c r="E2684" s="4">
        <v>740393352</v>
      </c>
      <c r="F2684" s="2">
        <v>7302950089</v>
      </c>
      <c r="G2684" s="1">
        <v>1</v>
      </c>
    </row>
    <row r="2685" spans="1:7" x14ac:dyDescent="0.3">
      <c r="A2685" s="1">
        <v>793</v>
      </c>
      <c r="B2685" s="7">
        <v>3683534044</v>
      </c>
      <c r="C2685" s="5">
        <v>4577321726</v>
      </c>
      <c r="D2685" s="2">
        <v>168620717</v>
      </c>
      <c r="E2685" s="4">
        <v>7475094146</v>
      </c>
      <c r="F2685" s="2">
        <v>6889103758</v>
      </c>
      <c r="G2685" s="1">
        <v>1</v>
      </c>
    </row>
    <row r="2686" spans="1:7" x14ac:dyDescent="0.3">
      <c r="A2686" s="1">
        <v>1093</v>
      </c>
      <c r="B2686" s="7">
        <v>2751429234</v>
      </c>
      <c r="C2686" s="5">
        <v>1764939075</v>
      </c>
      <c r="D2686" s="2">
        <v>1831766711</v>
      </c>
      <c r="E2686" s="4">
        <v>7742039977</v>
      </c>
      <c r="F2686" s="2">
        <v>8323062765</v>
      </c>
      <c r="G2686" s="1">
        <v>0</v>
      </c>
    </row>
    <row r="2687" spans="1:7" x14ac:dyDescent="0.3">
      <c r="A2687" s="1">
        <v>675</v>
      </c>
      <c r="B2687" s="7">
        <v>3176380538</v>
      </c>
      <c r="C2687" s="5">
        <v>776915485</v>
      </c>
      <c r="D2687" s="2">
        <v>1962670099</v>
      </c>
      <c r="E2687" s="4">
        <v>7588763818</v>
      </c>
      <c r="F2687" s="2">
        <v>792025656</v>
      </c>
      <c r="G2687" s="1">
        <v>0</v>
      </c>
    </row>
    <row r="2688" spans="1:7" x14ac:dyDescent="0.3">
      <c r="A2688" s="1">
        <v>1349</v>
      </c>
      <c r="B2688" s="7">
        <v>1999365958</v>
      </c>
      <c r="C2688" s="5">
        <v>7344569244</v>
      </c>
      <c r="D2688" s="2">
        <v>1602378682</v>
      </c>
      <c r="E2688" s="4">
        <v>7774086062</v>
      </c>
      <c r="F2688" s="2">
        <v>7898240794</v>
      </c>
      <c r="G2688" s="1">
        <v>0</v>
      </c>
    </row>
    <row r="2689" spans="1:7" x14ac:dyDescent="0.3">
      <c r="A2689" s="1">
        <v>884</v>
      </c>
      <c r="B2689" s="7">
        <v>4614299184</v>
      </c>
      <c r="C2689" s="5">
        <v>6522765292</v>
      </c>
      <c r="D2689" s="2">
        <v>3182542708</v>
      </c>
      <c r="E2689" s="4">
        <v>7674714946</v>
      </c>
      <c r="F2689" s="2">
        <v>8780600823</v>
      </c>
      <c r="G2689" s="1">
        <v>1</v>
      </c>
    </row>
    <row r="2690" spans="1:7" x14ac:dyDescent="0.3">
      <c r="A2690" s="1">
        <v>851</v>
      </c>
      <c r="B2690" s="7">
        <v>4164178386</v>
      </c>
      <c r="C2690" s="5">
        <v>101722648</v>
      </c>
      <c r="D2690" s="2">
        <v>3020989649</v>
      </c>
      <c r="E2690" s="4">
        <v>774970858</v>
      </c>
      <c r="F2690" s="2">
        <v>7695836496</v>
      </c>
      <c r="G2690" s="1">
        <v>1</v>
      </c>
    </row>
    <row r="2691" spans="1:7" x14ac:dyDescent="0.3">
      <c r="A2691" s="1">
        <v>686</v>
      </c>
      <c r="B2691" s="7">
        <v>2281504946</v>
      </c>
      <c r="C2691" s="5">
        <v>4581041428</v>
      </c>
      <c r="D2691" s="2">
        <v>2438730339</v>
      </c>
      <c r="E2691" s="4">
        <v>7408128787</v>
      </c>
      <c r="F2691" s="2">
        <v>6907221252</v>
      </c>
      <c r="G2691" s="1">
        <v>0</v>
      </c>
    </row>
    <row r="2692" spans="1:7" x14ac:dyDescent="0.3">
      <c r="A2692" s="1">
        <v>597</v>
      </c>
      <c r="B2692" s="7">
        <v>3414076653</v>
      </c>
      <c r="C2692" s="5">
        <v>5845426776</v>
      </c>
      <c r="D2692" s="2">
        <v>1651673353</v>
      </c>
      <c r="E2692" s="4">
        <v>7618046964</v>
      </c>
      <c r="F2692" s="2">
        <v>7287411102</v>
      </c>
      <c r="G2692" s="1">
        <v>0</v>
      </c>
    </row>
    <row r="2693" spans="1:7" x14ac:dyDescent="0.3">
      <c r="A2693" s="1">
        <v>1016</v>
      </c>
      <c r="B2693" s="7">
        <v>1917978789</v>
      </c>
      <c r="C2693" s="5">
        <v>4834478022</v>
      </c>
      <c r="D2693" s="2">
        <v>1492071738</v>
      </c>
      <c r="E2693" s="4">
        <v>7442001874</v>
      </c>
      <c r="F2693" s="2">
        <v>7746949502</v>
      </c>
      <c r="G2693" s="1">
        <v>0</v>
      </c>
    </row>
    <row r="2694" spans="1:7" x14ac:dyDescent="0.3">
      <c r="A2694" s="1">
        <v>473</v>
      </c>
      <c r="B2694" s="7">
        <v>3444812344</v>
      </c>
      <c r="C2694" s="5">
        <v>4807555384</v>
      </c>
      <c r="D2694" s="2">
        <v>2860550968</v>
      </c>
      <c r="E2694" s="4">
        <v>7651259426</v>
      </c>
      <c r="F2694" s="2">
        <v>7232719552</v>
      </c>
      <c r="G2694" s="1">
        <v>1</v>
      </c>
    </row>
    <row r="2695" spans="1:7" x14ac:dyDescent="0.3">
      <c r="A2695" s="1">
        <v>411</v>
      </c>
      <c r="B2695" s="7">
        <v>2565521172</v>
      </c>
      <c r="C2695" s="5">
        <v>6151400013</v>
      </c>
      <c r="D2695" s="2">
        <v>2325696764</v>
      </c>
      <c r="E2695" s="4">
        <v>8087091619</v>
      </c>
      <c r="F2695" s="2">
        <v>8261591968</v>
      </c>
      <c r="G2695" s="1">
        <v>1</v>
      </c>
    </row>
    <row r="2696" spans="1:7" x14ac:dyDescent="0.3">
      <c r="A2696" s="1">
        <v>530</v>
      </c>
      <c r="B2696" s="7">
        <v>2838356805</v>
      </c>
      <c r="C2696" s="5">
        <v>1253742762</v>
      </c>
      <c r="D2696" s="2">
        <v>2696382421</v>
      </c>
      <c r="E2696" s="4">
        <v>7567770807</v>
      </c>
      <c r="F2696" s="2">
        <v>8313921088</v>
      </c>
      <c r="G2696" s="1">
        <v>1</v>
      </c>
    </row>
    <row r="2697" spans="1:7" x14ac:dyDescent="0.3">
      <c r="A2697" s="1">
        <v>709</v>
      </c>
      <c r="B2697" s="7">
        <v>228967952</v>
      </c>
      <c r="C2697" s="5">
        <v>3921706512</v>
      </c>
      <c r="D2697" s="2">
        <v>1896456928</v>
      </c>
      <c r="E2697" s="4">
        <v>7563486547</v>
      </c>
      <c r="F2697" s="2">
        <v>7649011551</v>
      </c>
      <c r="G2697" s="1">
        <v>1</v>
      </c>
    </row>
    <row r="2698" spans="1:7" x14ac:dyDescent="0.3">
      <c r="A2698" s="1">
        <v>715</v>
      </c>
      <c r="B2698" s="7">
        <v>2568005681</v>
      </c>
      <c r="C2698" s="5">
        <v>6633490364</v>
      </c>
      <c r="D2698" s="2">
        <v>1342374556</v>
      </c>
      <c r="E2698" s="4">
        <v>7589415211</v>
      </c>
      <c r="F2698" s="2">
        <v>7177070327</v>
      </c>
      <c r="G2698" s="1">
        <v>1</v>
      </c>
    </row>
    <row r="2699" spans="1:7" x14ac:dyDescent="0.3">
      <c r="A2699" s="1">
        <v>530</v>
      </c>
      <c r="B2699" s="7">
        <v>3615824254</v>
      </c>
      <c r="C2699" s="5">
        <v>8698453818</v>
      </c>
      <c r="D2699" s="2">
        <v>1780598892</v>
      </c>
      <c r="E2699" s="4">
        <v>7380386707</v>
      </c>
      <c r="F2699" s="2">
        <v>9119440643</v>
      </c>
      <c r="G2699" s="1">
        <v>0</v>
      </c>
    </row>
    <row r="2700" spans="1:7" x14ac:dyDescent="0.3">
      <c r="A2700" s="1">
        <v>1340</v>
      </c>
      <c r="B2700" s="7">
        <v>5038853124</v>
      </c>
      <c r="C2700" s="5">
        <v>6163269006</v>
      </c>
      <c r="D2700" s="2">
        <v>2579854581</v>
      </c>
      <c r="E2700" s="4">
        <v>7788559699</v>
      </c>
      <c r="F2700" s="2">
        <v>6855487059</v>
      </c>
      <c r="G2700" s="1">
        <v>1</v>
      </c>
    </row>
    <row r="2701" spans="1:7" x14ac:dyDescent="0.3">
      <c r="A2701" s="1">
        <v>712</v>
      </c>
      <c r="B2701" s="7">
        <v>5141054463</v>
      </c>
      <c r="C2701" s="5">
        <v>5779992029</v>
      </c>
      <c r="D2701" s="2">
        <v>1836136543</v>
      </c>
      <c r="E2701" s="4">
        <v>8270689897</v>
      </c>
      <c r="F2701" s="2">
        <v>8368069556</v>
      </c>
      <c r="G2701" s="1">
        <v>1</v>
      </c>
    </row>
    <row r="2702" spans="1:7" x14ac:dyDescent="0.3">
      <c r="A2702" s="1">
        <v>497</v>
      </c>
      <c r="B2702" s="7">
        <v>2378271216</v>
      </c>
      <c r="C2702" s="5">
        <v>5320073454</v>
      </c>
      <c r="D2702" s="2">
        <v>4306217416</v>
      </c>
      <c r="E2702" s="4">
        <v>747022325</v>
      </c>
      <c r="F2702" s="2">
        <v>7129653919</v>
      </c>
      <c r="G2702" s="1">
        <v>1</v>
      </c>
    </row>
    <row r="2703" spans="1:7" x14ac:dyDescent="0.3">
      <c r="A2703" s="1">
        <v>464</v>
      </c>
      <c r="B2703" s="7">
        <v>4351772678</v>
      </c>
      <c r="C2703" s="5">
        <v>583368385</v>
      </c>
      <c r="D2703" s="2">
        <v>1533200621</v>
      </c>
      <c r="E2703" s="4">
        <v>7412349543</v>
      </c>
      <c r="F2703" s="2">
        <v>7225339654</v>
      </c>
      <c r="G2703" s="1">
        <v>1</v>
      </c>
    </row>
    <row r="2704" spans="1:7" x14ac:dyDescent="0.3">
      <c r="A2704" s="1">
        <v>779</v>
      </c>
      <c r="B2704" s="7">
        <v>3479504563</v>
      </c>
      <c r="C2704" s="5">
        <v>4667486076</v>
      </c>
      <c r="D2704" s="1" t="s">
        <v>153</v>
      </c>
      <c r="E2704" s="4">
        <v>7725750551</v>
      </c>
      <c r="F2704" s="2">
        <v>7287544025</v>
      </c>
      <c r="G2704" s="1">
        <v>1</v>
      </c>
    </row>
    <row r="2705" spans="1:7" x14ac:dyDescent="0.3">
      <c r="A2705" s="1">
        <v>604</v>
      </c>
      <c r="B2705" s="7">
        <v>33427193</v>
      </c>
      <c r="C2705" s="5">
        <v>5348740529</v>
      </c>
      <c r="D2705" s="2">
        <v>2565499499</v>
      </c>
      <c r="E2705" s="4">
        <v>7573281911</v>
      </c>
      <c r="F2705" s="2">
        <v>9098351484</v>
      </c>
      <c r="G2705" s="1">
        <v>1</v>
      </c>
    </row>
    <row r="2706" spans="1:7" x14ac:dyDescent="0.3">
      <c r="A2706" s="1">
        <v>668</v>
      </c>
      <c r="B2706" s="7">
        <v>2765585594</v>
      </c>
      <c r="C2706" s="5">
        <v>1872016806</v>
      </c>
      <c r="D2706" s="2">
        <v>2166153469</v>
      </c>
      <c r="E2706" s="4">
        <v>778314483</v>
      </c>
      <c r="F2706" s="2">
        <v>7882889212</v>
      </c>
      <c r="G2706" s="1">
        <v>0</v>
      </c>
    </row>
    <row r="2707" spans="1:7" x14ac:dyDescent="0.3">
      <c r="A2707" s="1">
        <v>738</v>
      </c>
      <c r="B2707" s="7">
        <v>2161308241</v>
      </c>
      <c r="C2707" s="5">
        <v>6693774554</v>
      </c>
      <c r="D2707" s="2">
        <v>1940092167</v>
      </c>
      <c r="E2707" s="4">
        <v>7874090222</v>
      </c>
      <c r="F2707" s="2">
        <v>8438789731</v>
      </c>
      <c r="G2707" s="1">
        <v>1</v>
      </c>
    </row>
    <row r="2708" spans="1:7" x14ac:dyDescent="0.3">
      <c r="A2708" s="1">
        <v>644</v>
      </c>
      <c r="B2708" s="7">
        <v>5346412382</v>
      </c>
      <c r="C2708" s="5">
        <v>631287939</v>
      </c>
      <c r="D2708" s="2">
        <v>4356000396</v>
      </c>
      <c r="E2708" s="4">
        <v>7512537085</v>
      </c>
      <c r="F2708" s="2">
        <v>7132422019</v>
      </c>
      <c r="G2708" s="1">
        <v>1</v>
      </c>
    </row>
    <row r="2709" spans="1:7" x14ac:dyDescent="0.3">
      <c r="A2709" s="1">
        <v>619</v>
      </c>
      <c r="B2709" s="7">
        <v>3862519084</v>
      </c>
      <c r="C2709" s="5">
        <v>4373864709</v>
      </c>
      <c r="D2709" s="2">
        <v>3863971237</v>
      </c>
      <c r="E2709" s="4">
        <v>8247865034</v>
      </c>
      <c r="F2709" s="2">
        <v>8529220486</v>
      </c>
      <c r="G2709" s="1">
        <v>1</v>
      </c>
    </row>
    <row r="2710" spans="1:7" x14ac:dyDescent="0.3">
      <c r="A2710" s="1">
        <v>785</v>
      </c>
      <c r="B2710" s="7">
        <v>2497407438</v>
      </c>
      <c r="C2710" s="5">
        <v>6118022464</v>
      </c>
      <c r="D2710" s="2">
        <v>1916808005</v>
      </c>
      <c r="E2710" s="4">
        <v>760925679</v>
      </c>
      <c r="F2710" s="2">
        <v>8226769758</v>
      </c>
      <c r="G2710" s="1">
        <v>0</v>
      </c>
    </row>
    <row r="2711" spans="1:7" x14ac:dyDescent="0.3">
      <c r="A2711" s="1">
        <v>824</v>
      </c>
      <c r="B2711" s="7">
        <v>2739280637</v>
      </c>
      <c r="C2711" s="5">
        <v>275717815</v>
      </c>
      <c r="D2711" s="2">
        <v>2494021079</v>
      </c>
      <c r="E2711" s="4">
        <v>7713594569</v>
      </c>
      <c r="F2711" s="2">
        <v>7773225622</v>
      </c>
      <c r="G2711" s="1">
        <v>0</v>
      </c>
    </row>
    <row r="2712" spans="1:7" x14ac:dyDescent="0.3">
      <c r="A2712" s="1">
        <v>437</v>
      </c>
      <c r="B2712" s="7">
        <v>2968921935</v>
      </c>
      <c r="C2712" s="5">
        <v>5094935304</v>
      </c>
      <c r="D2712" s="2">
        <v>2301481623</v>
      </c>
      <c r="E2712" s="4">
        <v>7648690915</v>
      </c>
      <c r="F2712" s="2">
        <v>834465197</v>
      </c>
      <c r="G2712" s="1">
        <v>1</v>
      </c>
    </row>
    <row r="2713" spans="1:7" x14ac:dyDescent="0.3">
      <c r="A2713" s="1">
        <v>1032</v>
      </c>
      <c r="B2713" s="7">
        <v>3893371773</v>
      </c>
      <c r="C2713" s="5">
        <v>5321953086</v>
      </c>
      <c r="D2713" s="2">
        <v>2281723924</v>
      </c>
      <c r="E2713" s="4">
        <v>7467709949</v>
      </c>
      <c r="F2713" s="2">
        <v>8366821711</v>
      </c>
      <c r="G2713" s="1">
        <v>0</v>
      </c>
    </row>
    <row r="2714" spans="1:7" x14ac:dyDescent="0.3">
      <c r="A2714" s="1">
        <v>527</v>
      </c>
      <c r="B2714" s="7">
        <v>2330415642</v>
      </c>
      <c r="C2714" s="5">
        <v>6906764002</v>
      </c>
      <c r="D2714" s="2">
        <v>2383137548</v>
      </c>
      <c r="E2714" s="4">
        <v>7698556813</v>
      </c>
      <c r="F2714" s="2">
        <v>872818131</v>
      </c>
      <c r="G2714" s="1">
        <v>1</v>
      </c>
    </row>
    <row r="2715" spans="1:7" x14ac:dyDescent="0.3">
      <c r="A2715" s="1">
        <v>414</v>
      </c>
      <c r="B2715" s="7">
        <v>2410246243</v>
      </c>
      <c r="C2715" s="5">
        <v>8355377607</v>
      </c>
      <c r="D2715" s="2">
        <v>2921128412</v>
      </c>
      <c r="E2715" s="4">
        <v>7570596569</v>
      </c>
      <c r="F2715" s="2">
        <v>7133439058</v>
      </c>
      <c r="G2715" s="1">
        <v>1</v>
      </c>
    </row>
    <row r="2716" spans="1:7" x14ac:dyDescent="0.3">
      <c r="A2716" s="1">
        <v>1043</v>
      </c>
      <c r="B2716" s="7">
        <v>3757318931</v>
      </c>
      <c r="C2716" s="5">
        <v>7003405648</v>
      </c>
      <c r="D2716" s="2">
        <v>1565481838</v>
      </c>
      <c r="E2716" s="4">
        <v>7633854728</v>
      </c>
      <c r="F2716" s="2">
        <v>7590034114</v>
      </c>
      <c r="G2716" s="1">
        <v>1</v>
      </c>
    </row>
    <row r="2717" spans="1:7" x14ac:dyDescent="0.3">
      <c r="A2717" s="1">
        <v>619</v>
      </c>
      <c r="B2717" s="7">
        <v>3380581486</v>
      </c>
      <c r="C2717" s="5">
        <v>7647953881</v>
      </c>
      <c r="D2717" s="2">
        <v>2625826336</v>
      </c>
      <c r="E2717" s="4">
        <v>8382313195</v>
      </c>
      <c r="F2717" s="2">
        <v>8210079968</v>
      </c>
      <c r="G2717" s="1">
        <v>1</v>
      </c>
    </row>
    <row r="2718" spans="1:7" x14ac:dyDescent="0.3">
      <c r="A2718" s="1">
        <v>530</v>
      </c>
      <c r="B2718" s="7">
        <v>3195739533</v>
      </c>
      <c r="C2718" s="5">
        <v>5897839616</v>
      </c>
      <c r="D2718" s="2">
        <v>3126773128</v>
      </c>
      <c r="E2718" s="4">
        <v>7806601207</v>
      </c>
      <c r="F2718" s="2">
        <v>7940369255</v>
      </c>
      <c r="G2718" s="1">
        <v>1</v>
      </c>
    </row>
    <row r="2719" spans="1:7" x14ac:dyDescent="0.3">
      <c r="A2719" s="1">
        <v>760</v>
      </c>
      <c r="B2719" s="7">
        <v>3986415358</v>
      </c>
      <c r="C2719" s="5">
        <v>4658431468</v>
      </c>
      <c r="D2719" s="2">
        <v>2964670728</v>
      </c>
      <c r="E2719" s="4">
        <v>8319692977</v>
      </c>
      <c r="F2719" s="2">
        <v>7454484462</v>
      </c>
      <c r="G2719" s="1">
        <v>1</v>
      </c>
    </row>
    <row r="2720" spans="1:7" x14ac:dyDescent="0.3">
      <c r="A2720" s="1">
        <v>1562</v>
      </c>
      <c r="B2720" s="7">
        <v>227321769</v>
      </c>
      <c r="C2720" s="5">
        <v>6909029074</v>
      </c>
      <c r="D2720" s="2">
        <v>1167094963</v>
      </c>
      <c r="E2720" s="4">
        <v>7615034882</v>
      </c>
      <c r="F2720" s="2">
        <v>7629668909</v>
      </c>
      <c r="G2720" s="1">
        <v>0</v>
      </c>
    </row>
    <row r="2721" spans="1:7" x14ac:dyDescent="0.3">
      <c r="A2721" s="1">
        <v>734</v>
      </c>
      <c r="B2721" s="7">
        <v>29482372</v>
      </c>
      <c r="C2721" s="5">
        <v>4838465338</v>
      </c>
      <c r="D2721" s="2">
        <v>542097497</v>
      </c>
      <c r="E2721" s="4">
        <v>8275515138</v>
      </c>
      <c r="F2721" s="2">
        <v>7864293506</v>
      </c>
      <c r="G2721" s="1">
        <v>1</v>
      </c>
    </row>
    <row r="2722" spans="1:7" x14ac:dyDescent="0.3">
      <c r="A2722" s="1">
        <v>632</v>
      </c>
      <c r="B2722" s="7">
        <v>4448659226</v>
      </c>
      <c r="C2722" s="5">
        <v>7130086302</v>
      </c>
      <c r="D2722" s="2">
        <v>1478957283</v>
      </c>
      <c r="E2722" s="4">
        <v>8289440222</v>
      </c>
      <c r="F2722" s="2">
        <v>8401089448</v>
      </c>
      <c r="G2722" s="1">
        <v>1</v>
      </c>
    </row>
    <row r="2723" spans="1:7" x14ac:dyDescent="0.3">
      <c r="A2723" s="1">
        <v>517</v>
      </c>
      <c r="B2723" s="7">
        <v>3914268713</v>
      </c>
      <c r="C2723" s="5">
        <v>3807143139</v>
      </c>
      <c r="D2723" s="2">
        <v>3596318813</v>
      </c>
      <c r="E2723" s="4">
        <v>8338399105</v>
      </c>
      <c r="F2723" s="2">
        <v>8125794775</v>
      </c>
      <c r="G2723" s="1">
        <v>0</v>
      </c>
    </row>
    <row r="2724" spans="1:7" x14ac:dyDescent="0.3">
      <c r="A2724" s="1">
        <v>711</v>
      </c>
      <c r="B2724" s="7">
        <v>2095086489</v>
      </c>
      <c r="C2724" s="5">
        <v>3871028605</v>
      </c>
      <c r="D2724" s="2">
        <v>2748940735</v>
      </c>
      <c r="E2724" s="4">
        <v>7773718984</v>
      </c>
      <c r="F2724" s="2">
        <v>8223763867</v>
      </c>
      <c r="G2724" s="1">
        <v>0</v>
      </c>
    </row>
    <row r="2725" spans="1:7" x14ac:dyDescent="0.3">
      <c r="A2725" s="1">
        <v>946</v>
      </c>
      <c r="B2725" s="7">
        <v>4334792716</v>
      </c>
      <c r="C2725" s="5">
        <v>8462216011</v>
      </c>
      <c r="D2725" s="2">
        <v>3143050113</v>
      </c>
      <c r="E2725" s="4">
        <v>7529278432</v>
      </c>
      <c r="F2725" s="2">
        <v>8275862518</v>
      </c>
      <c r="G2725" s="1">
        <v>1</v>
      </c>
    </row>
    <row r="2726" spans="1:7" x14ac:dyDescent="0.3">
      <c r="A2726" s="1">
        <v>550</v>
      </c>
      <c r="B2726" s="7">
        <v>4345177205</v>
      </c>
      <c r="C2726" s="5">
        <v>6461880012</v>
      </c>
      <c r="D2726" s="2">
        <v>1592826712</v>
      </c>
      <c r="E2726" s="4">
        <v>7404263335</v>
      </c>
      <c r="F2726" s="2">
        <v>6877356026</v>
      </c>
      <c r="G2726" s="1">
        <v>1</v>
      </c>
    </row>
    <row r="2727" spans="1:7" x14ac:dyDescent="0.3">
      <c r="A2727" s="1">
        <v>446</v>
      </c>
      <c r="B2727" s="7">
        <v>2320950576</v>
      </c>
      <c r="C2727" s="5">
        <v>3988351098</v>
      </c>
      <c r="D2727" s="2">
        <v>1472631319</v>
      </c>
      <c r="E2727" s="4">
        <v>7720868365</v>
      </c>
      <c r="F2727" s="2">
        <v>8169641799</v>
      </c>
      <c r="G2727" s="1">
        <v>1</v>
      </c>
    </row>
    <row r="2728" spans="1:7" x14ac:dyDescent="0.3">
      <c r="A2728" s="1">
        <v>1041</v>
      </c>
      <c r="B2728" s="7">
        <v>2618464458</v>
      </c>
      <c r="C2728" s="5">
        <v>6031471853</v>
      </c>
      <c r="D2728" s="2">
        <v>3444127327</v>
      </c>
      <c r="E2728" s="4">
        <v>7587409034</v>
      </c>
      <c r="F2728" s="2">
        <v>74213489</v>
      </c>
      <c r="G2728" s="1">
        <v>1</v>
      </c>
    </row>
    <row r="2729" spans="1:7" x14ac:dyDescent="0.3">
      <c r="A2729" s="1">
        <v>1255</v>
      </c>
      <c r="B2729" s="7">
        <v>4571379234</v>
      </c>
      <c r="C2729" s="5">
        <v>7416438305</v>
      </c>
      <c r="D2729" s="2">
        <v>2185880222</v>
      </c>
      <c r="E2729" s="4">
        <v>7745132603</v>
      </c>
      <c r="F2729" s="2">
        <v>8337294039</v>
      </c>
      <c r="G2729" s="1">
        <v>0</v>
      </c>
    </row>
    <row r="2730" spans="1:7" x14ac:dyDescent="0.3">
      <c r="A2730" s="1">
        <v>620</v>
      </c>
      <c r="B2730" s="7">
        <v>2053596805</v>
      </c>
      <c r="C2730" s="5">
        <v>8873827887</v>
      </c>
      <c r="D2730" s="2">
        <v>1657042463</v>
      </c>
      <c r="E2730" s="4">
        <v>7820924876</v>
      </c>
      <c r="F2730" s="2">
        <v>8419552238</v>
      </c>
      <c r="G2730" s="1">
        <v>1</v>
      </c>
    </row>
    <row r="2731" spans="1:7" x14ac:dyDescent="0.3">
      <c r="A2731" s="1">
        <v>996</v>
      </c>
      <c r="B2731" s="7">
        <v>4895017573</v>
      </c>
      <c r="C2731" s="5">
        <v>1187096991</v>
      </c>
      <c r="D2731" s="2">
        <v>4195057245</v>
      </c>
      <c r="E2731" s="4">
        <v>7663335007</v>
      </c>
      <c r="F2731" s="2">
        <v>7604636523</v>
      </c>
      <c r="G2731" s="1">
        <v>1</v>
      </c>
    </row>
    <row r="2732" spans="1:7" x14ac:dyDescent="0.3">
      <c r="A2732" s="1">
        <v>709</v>
      </c>
      <c r="B2732" s="7">
        <v>2552271058</v>
      </c>
      <c r="C2732" s="5">
        <v>3537745824</v>
      </c>
      <c r="D2732" s="2">
        <v>1468463864</v>
      </c>
      <c r="E2732" s="4">
        <v>8042720421</v>
      </c>
      <c r="F2732" s="2">
        <v>8447250857</v>
      </c>
      <c r="G2732" s="1">
        <v>1</v>
      </c>
    </row>
    <row r="2733" spans="1:7" x14ac:dyDescent="0.3">
      <c r="A2733" s="1">
        <v>735</v>
      </c>
      <c r="B2733" s="7">
        <v>2579689182</v>
      </c>
      <c r="C2733" s="5">
        <v>4714926927</v>
      </c>
      <c r="D2733" s="2">
        <v>5049374757</v>
      </c>
      <c r="E2733" s="4">
        <v>7579674013</v>
      </c>
      <c r="F2733" s="2">
        <v>880713102</v>
      </c>
      <c r="G2733" s="1">
        <v>0</v>
      </c>
    </row>
    <row r="2734" spans="1:7" x14ac:dyDescent="0.3">
      <c r="A2734" s="1">
        <v>1148</v>
      </c>
      <c r="B2734" s="7">
        <v>2084508461</v>
      </c>
      <c r="C2734" s="5">
        <v>3005415571</v>
      </c>
      <c r="D2734" s="2">
        <v>1263653791</v>
      </c>
      <c r="E2734" s="4">
        <v>749816209</v>
      </c>
      <c r="F2734" s="2">
        <v>7356192334</v>
      </c>
      <c r="G2734" s="1">
        <v>0</v>
      </c>
    </row>
    <row r="2735" spans="1:7" x14ac:dyDescent="0.3">
      <c r="A2735" s="1">
        <v>819</v>
      </c>
      <c r="B2735" s="7">
        <v>3329368548</v>
      </c>
      <c r="C2735" s="5">
        <v>8768221001</v>
      </c>
      <c r="D2735" s="2">
        <v>2534005949</v>
      </c>
      <c r="E2735" s="4">
        <v>8254786007</v>
      </c>
      <c r="F2735" s="2">
        <v>7529174797</v>
      </c>
      <c r="G2735" s="1">
        <v>1</v>
      </c>
    </row>
    <row r="2736" spans="1:7" x14ac:dyDescent="0.3">
      <c r="A2736" s="1">
        <v>464</v>
      </c>
      <c r="B2736" s="7">
        <v>2085251191</v>
      </c>
      <c r="C2736" s="5">
        <v>6893335761</v>
      </c>
      <c r="D2736" s="2">
        <v>1631902365</v>
      </c>
      <c r="E2736" s="4">
        <v>7410758609</v>
      </c>
      <c r="F2736" s="2">
        <v>8011153167</v>
      </c>
      <c r="G2736" s="1">
        <v>1</v>
      </c>
    </row>
    <row r="2737" spans="1:7" x14ac:dyDescent="0.3">
      <c r="A2737" s="1">
        <v>1017</v>
      </c>
      <c r="B2737" s="7">
        <v>4966183233</v>
      </c>
      <c r="C2737" s="5">
        <v>4886575992</v>
      </c>
      <c r="D2737" s="2">
        <v>2474465516</v>
      </c>
      <c r="E2737" s="4">
        <v>7750265395</v>
      </c>
      <c r="F2737" s="2">
        <v>7807071416</v>
      </c>
      <c r="G2737" s="1">
        <v>1</v>
      </c>
    </row>
    <row r="2738" spans="1:7" x14ac:dyDescent="0.3">
      <c r="A2738" s="1">
        <v>741</v>
      </c>
      <c r="B2738" s="7">
        <v>3685316792</v>
      </c>
      <c r="C2738" s="5">
        <v>6691546842</v>
      </c>
      <c r="D2738" s="2">
        <v>3490532931</v>
      </c>
      <c r="E2738" s="4">
        <v>7474197286</v>
      </c>
      <c r="F2738" s="2">
        <v>6778098761</v>
      </c>
      <c r="G2738" s="1">
        <v>1</v>
      </c>
    </row>
    <row r="2739" spans="1:7" x14ac:dyDescent="0.3">
      <c r="A2739" s="1">
        <v>673</v>
      </c>
      <c r="B2739" s="7">
        <v>482053344</v>
      </c>
      <c r="C2739" s="5">
        <v>5404337342</v>
      </c>
      <c r="D2739" s="2">
        <v>2583415814</v>
      </c>
      <c r="E2739" s="4">
        <v>7560143052</v>
      </c>
      <c r="F2739" s="2">
        <v>8564046006</v>
      </c>
      <c r="G2739" s="1">
        <v>1</v>
      </c>
    </row>
    <row r="2740" spans="1:7" x14ac:dyDescent="0.3">
      <c r="A2740" s="1">
        <v>1297</v>
      </c>
      <c r="B2740" s="7">
        <v>329499164</v>
      </c>
      <c r="C2740" s="5">
        <v>4648868414</v>
      </c>
      <c r="D2740" s="2">
        <v>1509988088</v>
      </c>
      <c r="E2740" s="4">
        <v>7540835703</v>
      </c>
      <c r="F2740" s="2">
        <v>7606233116</v>
      </c>
      <c r="G2740" s="1">
        <v>0</v>
      </c>
    </row>
    <row r="2741" spans="1:7" x14ac:dyDescent="0.3">
      <c r="A2741" s="1">
        <v>612</v>
      </c>
      <c r="B2741" s="7">
        <v>4442201351</v>
      </c>
      <c r="C2741" s="5">
        <v>9970847628</v>
      </c>
      <c r="D2741" s="2">
        <v>2403872533</v>
      </c>
      <c r="E2741" s="4">
        <v>7840273048</v>
      </c>
      <c r="F2741" s="2">
        <v>7452376096</v>
      </c>
      <c r="G2741" s="1">
        <v>1</v>
      </c>
    </row>
    <row r="2742" spans="1:7" x14ac:dyDescent="0.3">
      <c r="A2742" s="1">
        <v>1150</v>
      </c>
      <c r="B2742" s="7">
        <v>3498847791</v>
      </c>
      <c r="C2742" s="5">
        <v>403217485</v>
      </c>
      <c r="D2742" s="2">
        <v>317980952</v>
      </c>
      <c r="E2742" s="4">
        <v>8230747616</v>
      </c>
      <c r="F2742" s="2">
        <v>7514330163</v>
      </c>
      <c r="G2742" s="1">
        <v>0</v>
      </c>
    </row>
    <row r="2743" spans="1:7" x14ac:dyDescent="0.3">
      <c r="A2743" s="1">
        <v>830</v>
      </c>
      <c r="B2743" s="7">
        <v>3798549645</v>
      </c>
      <c r="C2743" s="5">
        <v>4883259712</v>
      </c>
      <c r="D2743" s="2">
        <v>1942771301</v>
      </c>
      <c r="E2743" s="4">
        <v>7481103622</v>
      </c>
      <c r="F2743" s="2">
        <v>7480193582</v>
      </c>
      <c r="G2743" s="1">
        <v>1</v>
      </c>
    </row>
    <row r="2744" spans="1:7" x14ac:dyDescent="0.3">
      <c r="A2744" s="1">
        <v>722</v>
      </c>
      <c r="B2744" s="7">
        <v>2048730397</v>
      </c>
      <c r="C2744" s="5">
        <v>304563446</v>
      </c>
      <c r="D2744" s="2">
        <v>1832607128</v>
      </c>
      <c r="E2744" s="4">
        <v>7780269026</v>
      </c>
      <c r="F2744" s="2">
        <v>8652865973</v>
      </c>
      <c r="G2744" s="1">
        <v>0</v>
      </c>
    </row>
    <row r="2745" spans="1:7" x14ac:dyDescent="0.3">
      <c r="A2745" s="1">
        <v>936</v>
      </c>
      <c r="B2745" s="7">
        <v>2180274253</v>
      </c>
      <c r="C2745" s="5">
        <v>5305812739</v>
      </c>
      <c r="D2745" s="2">
        <v>1316996588</v>
      </c>
      <c r="E2745" s="4">
        <v>7726184004</v>
      </c>
      <c r="F2745" s="2">
        <v>8893803737</v>
      </c>
      <c r="G2745" s="1">
        <v>1</v>
      </c>
    </row>
    <row r="2746" spans="1:7" x14ac:dyDescent="0.3">
      <c r="A2746" s="1">
        <v>478</v>
      </c>
      <c r="B2746" s="7">
        <v>2587726524</v>
      </c>
      <c r="C2746" s="5">
        <v>6354571041</v>
      </c>
      <c r="D2746" s="2">
        <v>154217366</v>
      </c>
      <c r="E2746" s="4">
        <v>7590606148</v>
      </c>
      <c r="F2746" s="2">
        <v>7274824647</v>
      </c>
      <c r="G2746" s="1">
        <v>1</v>
      </c>
    </row>
    <row r="2747" spans="1:7" x14ac:dyDescent="0.3">
      <c r="A2747" s="1">
        <v>858</v>
      </c>
      <c r="B2747" s="7">
        <v>3004842252</v>
      </c>
      <c r="C2747" s="5">
        <v>6754820411</v>
      </c>
      <c r="D2747" s="2">
        <v>247248945</v>
      </c>
      <c r="E2747" s="4">
        <v>7635926246</v>
      </c>
      <c r="F2747" s="2">
        <v>8240706374</v>
      </c>
      <c r="G2747" s="1">
        <v>0</v>
      </c>
    </row>
    <row r="2748" spans="1:7" x14ac:dyDescent="0.3">
      <c r="A2748" s="1">
        <v>565</v>
      </c>
      <c r="B2748" s="7">
        <v>3712695326</v>
      </c>
      <c r="C2748" s="5">
        <v>6464116462</v>
      </c>
      <c r="D2748" s="2">
        <v>1002061687</v>
      </c>
      <c r="E2748" s="4">
        <v>7714970326</v>
      </c>
      <c r="F2748" s="2">
        <v>7120190343</v>
      </c>
      <c r="G2748" s="1">
        <v>1</v>
      </c>
    </row>
    <row r="2749" spans="1:7" x14ac:dyDescent="0.3">
      <c r="A2749" s="1">
        <v>697</v>
      </c>
      <c r="B2749" s="7">
        <v>2483655796</v>
      </c>
      <c r="C2749" s="5" t="s">
        <v>154</v>
      </c>
      <c r="D2749" s="2">
        <v>1463973648</v>
      </c>
      <c r="E2749" s="4">
        <v>7671603527</v>
      </c>
      <c r="F2749" s="2">
        <v>7989453868</v>
      </c>
      <c r="G2749" s="1">
        <v>1</v>
      </c>
    </row>
    <row r="2750" spans="1:7" x14ac:dyDescent="0.3">
      <c r="A2750" s="1">
        <v>799</v>
      </c>
      <c r="B2750" s="7">
        <v>200017261</v>
      </c>
      <c r="C2750" s="5">
        <v>3784138537</v>
      </c>
      <c r="D2750" s="2">
        <v>1757647614</v>
      </c>
      <c r="E2750" s="4">
        <v>7608156991</v>
      </c>
      <c r="F2750" s="2">
        <v>8153876859</v>
      </c>
      <c r="G2750" s="1">
        <v>0</v>
      </c>
    </row>
    <row r="2751" spans="1:7" x14ac:dyDescent="0.3">
      <c r="A2751" s="1">
        <v>857</v>
      </c>
      <c r="B2751" s="7">
        <v>2719348117</v>
      </c>
      <c r="C2751" s="5">
        <v>3805609781</v>
      </c>
      <c r="D2751" s="2">
        <v>4041010068</v>
      </c>
      <c r="E2751" s="4">
        <v>7725294313</v>
      </c>
      <c r="F2751" s="2">
        <v>8554244539</v>
      </c>
      <c r="G2751" s="1">
        <v>1</v>
      </c>
    </row>
    <row r="2752" spans="1:7" x14ac:dyDescent="0.3">
      <c r="A2752" s="1">
        <v>534</v>
      </c>
      <c r="B2752" s="7">
        <v>2433248092</v>
      </c>
      <c r="C2752" s="5">
        <v>7999657448</v>
      </c>
      <c r="D2752" s="2">
        <v>2750900627</v>
      </c>
      <c r="E2752" s="4">
        <v>7736931054</v>
      </c>
      <c r="F2752" s="2">
        <v>8790622744</v>
      </c>
      <c r="G2752" s="1">
        <v>0</v>
      </c>
    </row>
    <row r="2753" spans="1:7" x14ac:dyDescent="0.3">
      <c r="A2753" s="1">
        <v>423</v>
      </c>
      <c r="B2753" s="7">
        <v>2151684813</v>
      </c>
      <c r="C2753" s="5">
        <v>44096189</v>
      </c>
      <c r="D2753" s="2">
        <v>1698446583</v>
      </c>
      <c r="E2753" s="4">
        <v>8701328686</v>
      </c>
      <c r="F2753" s="2">
        <v>8005986041</v>
      </c>
      <c r="G2753" s="1">
        <v>1</v>
      </c>
    </row>
    <row r="2754" spans="1:7" x14ac:dyDescent="0.3">
      <c r="A2754" s="1">
        <v>730</v>
      </c>
      <c r="B2754" s="7">
        <v>3674545577</v>
      </c>
      <c r="C2754" s="5">
        <v>1262907656</v>
      </c>
      <c r="D2754" s="2">
        <v>2669266893</v>
      </c>
      <c r="E2754" s="4">
        <v>7517536423</v>
      </c>
      <c r="F2754" s="2">
        <v>7375268176</v>
      </c>
      <c r="G2754" s="1">
        <v>0</v>
      </c>
    </row>
    <row r="2755" spans="1:7" x14ac:dyDescent="0.3">
      <c r="A2755" s="1">
        <v>655</v>
      </c>
      <c r="B2755" s="7">
        <v>2319822974</v>
      </c>
      <c r="C2755" s="5" t="s">
        <v>155</v>
      </c>
      <c r="D2755" s="2">
        <v>2579275199</v>
      </c>
      <c r="E2755" s="4">
        <v>8275458381</v>
      </c>
      <c r="F2755" s="2">
        <v>8324062662</v>
      </c>
      <c r="G2755" s="1">
        <v>0</v>
      </c>
    </row>
    <row r="2756" spans="1:7" x14ac:dyDescent="0.3">
      <c r="A2756" s="1">
        <v>1141</v>
      </c>
      <c r="B2756" s="7">
        <v>2491773246</v>
      </c>
      <c r="C2756" s="5">
        <v>3642948886</v>
      </c>
      <c r="D2756" s="2">
        <v>1869816271</v>
      </c>
      <c r="E2756" s="4">
        <v>824776449</v>
      </c>
      <c r="F2756" s="2">
        <v>8338444169</v>
      </c>
      <c r="G2756" s="1">
        <v>0</v>
      </c>
    </row>
    <row r="2757" spans="1:7" x14ac:dyDescent="0.3">
      <c r="A2757" s="1">
        <v>618</v>
      </c>
      <c r="B2757" s="7">
        <v>2302264479</v>
      </c>
      <c r="C2757" s="5">
        <v>6865025539</v>
      </c>
      <c r="D2757" s="2">
        <v>2204556314</v>
      </c>
      <c r="E2757" s="4">
        <v>7694570038</v>
      </c>
      <c r="F2757" s="2">
        <v>7118634823</v>
      </c>
      <c r="G2757" s="1">
        <v>1</v>
      </c>
    </row>
    <row r="2758" spans="1:7" x14ac:dyDescent="0.3">
      <c r="A2758" s="1">
        <v>657</v>
      </c>
      <c r="B2758" s="7">
        <v>3135130193</v>
      </c>
      <c r="C2758" s="5">
        <v>6879788593</v>
      </c>
      <c r="D2758" s="2">
        <v>3448413393</v>
      </c>
      <c r="E2758" s="4">
        <v>8612305374</v>
      </c>
      <c r="F2758" s="2">
        <v>8367157919</v>
      </c>
      <c r="G2758" s="1">
        <v>1</v>
      </c>
    </row>
    <row r="2759" spans="1:7" x14ac:dyDescent="0.3">
      <c r="A2759" s="1">
        <v>1246</v>
      </c>
      <c r="B2759" s="7">
        <v>4813344316</v>
      </c>
      <c r="C2759" s="5">
        <v>6873723365</v>
      </c>
      <c r="D2759" s="2">
        <v>1384089403</v>
      </c>
      <c r="E2759" s="4">
        <v>8252686999</v>
      </c>
      <c r="F2759" s="2">
        <v>7199440856</v>
      </c>
      <c r="G2759" s="1">
        <v>1</v>
      </c>
    </row>
    <row r="2760" spans="1:7" x14ac:dyDescent="0.3">
      <c r="A2760" s="1">
        <v>697</v>
      </c>
      <c r="B2760" s="7">
        <v>5038159793</v>
      </c>
      <c r="C2760" s="5">
        <v>4552153162</v>
      </c>
      <c r="D2760" s="2">
        <v>1556843925</v>
      </c>
      <c r="E2760" s="4">
        <v>7850525333</v>
      </c>
      <c r="F2760" s="2">
        <v>834154539</v>
      </c>
      <c r="G2760" s="1">
        <v>1</v>
      </c>
    </row>
    <row r="2761" spans="1:7" x14ac:dyDescent="0.3">
      <c r="A2761" s="1">
        <v>721</v>
      </c>
      <c r="B2761" s="7">
        <v>3851590447</v>
      </c>
      <c r="C2761" s="5">
        <v>6829042458</v>
      </c>
      <c r="D2761" s="2">
        <v>1492976063</v>
      </c>
      <c r="E2761" s="4">
        <v>7723353746</v>
      </c>
      <c r="F2761" s="2">
        <v>6930877751</v>
      </c>
      <c r="G2761" s="1">
        <v>1</v>
      </c>
    </row>
    <row r="2762" spans="1:7" x14ac:dyDescent="0.3">
      <c r="A2762" s="1">
        <v>741</v>
      </c>
      <c r="B2762" s="7">
        <v>3865249787</v>
      </c>
      <c r="C2762" s="5">
        <v>6653413435</v>
      </c>
      <c r="D2762" s="2">
        <v>1516069608</v>
      </c>
      <c r="E2762" s="4">
        <v>7587175371</v>
      </c>
      <c r="F2762" s="2">
        <v>7647999871</v>
      </c>
      <c r="G2762" s="1">
        <v>1</v>
      </c>
    </row>
    <row r="2763" spans="1:7" x14ac:dyDescent="0.3">
      <c r="A2763" s="1">
        <v>371</v>
      </c>
      <c r="B2763" s="7">
        <v>3926600589</v>
      </c>
      <c r="C2763" s="5">
        <v>8088908888</v>
      </c>
      <c r="D2763" s="2">
        <v>2941742842</v>
      </c>
      <c r="E2763" s="4">
        <v>7542599785</v>
      </c>
      <c r="F2763" s="2">
        <v>7449140549</v>
      </c>
      <c r="G2763" s="1">
        <v>1</v>
      </c>
    </row>
    <row r="2764" spans="1:7" x14ac:dyDescent="0.3">
      <c r="A2764" s="1">
        <v>814</v>
      </c>
      <c r="B2764" s="7">
        <v>3305758926</v>
      </c>
      <c r="C2764" s="5">
        <v>4990315631</v>
      </c>
      <c r="D2764" s="2">
        <v>1577685154</v>
      </c>
      <c r="E2764" s="4">
        <v>7549056901</v>
      </c>
      <c r="F2764" s="2">
        <v>8617714233</v>
      </c>
      <c r="G2764" s="1">
        <v>0</v>
      </c>
    </row>
    <row r="2765" spans="1:7" x14ac:dyDescent="0.3">
      <c r="A2765" s="1">
        <v>1041</v>
      </c>
      <c r="B2765" s="7">
        <v>3468396242</v>
      </c>
      <c r="C2765" s="5">
        <v>6481723465</v>
      </c>
      <c r="D2765" s="2">
        <v>2620649756</v>
      </c>
      <c r="E2765" s="4">
        <v>7709892577</v>
      </c>
      <c r="F2765" s="2">
        <v>7496136838</v>
      </c>
      <c r="G2765" s="1">
        <v>1</v>
      </c>
    </row>
    <row r="2766" spans="1:7" x14ac:dyDescent="0.3">
      <c r="A2766" s="1">
        <v>978</v>
      </c>
      <c r="B2766" s="7">
        <v>2242710184</v>
      </c>
      <c r="C2766" s="5">
        <v>6706948683</v>
      </c>
      <c r="D2766" s="2">
        <v>1170688578</v>
      </c>
      <c r="E2766" s="4">
        <v>759679314</v>
      </c>
      <c r="F2766" s="2">
        <v>792678442</v>
      </c>
      <c r="G2766" s="1">
        <v>0</v>
      </c>
    </row>
    <row r="2767" spans="1:7" x14ac:dyDescent="0.3">
      <c r="A2767" s="1">
        <v>473</v>
      </c>
      <c r="B2767" s="7">
        <v>2262525634</v>
      </c>
      <c r="C2767" s="5">
        <v>7491598573</v>
      </c>
      <c r="D2767" s="2">
        <v>1235025581</v>
      </c>
      <c r="E2767" s="4">
        <v>8281701686</v>
      </c>
      <c r="F2767" s="2">
        <v>8091788172</v>
      </c>
      <c r="G2767" s="1">
        <v>1</v>
      </c>
    </row>
    <row r="2768" spans="1:7" x14ac:dyDescent="0.3">
      <c r="A2768" s="1">
        <v>476</v>
      </c>
      <c r="B2768" s="7">
        <v>2437609827</v>
      </c>
      <c r="C2768" s="5">
        <v>5531853548</v>
      </c>
      <c r="D2768" s="2">
        <v>2972378452</v>
      </c>
      <c r="E2768" s="4">
        <v>7348561293</v>
      </c>
      <c r="F2768" s="2">
        <v>7844618935</v>
      </c>
      <c r="G2768" s="1">
        <v>1</v>
      </c>
    </row>
    <row r="2769" spans="1:7" x14ac:dyDescent="0.3">
      <c r="A2769" s="1">
        <v>885</v>
      </c>
      <c r="B2769" s="7">
        <v>268442944</v>
      </c>
      <c r="C2769" s="5">
        <v>6474552762</v>
      </c>
      <c r="D2769" s="2">
        <v>1466167415</v>
      </c>
      <c r="E2769" s="4">
        <v>7534688659</v>
      </c>
      <c r="F2769" s="2">
        <v>7047016477</v>
      </c>
      <c r="G2769" s="1">
        <v>1</v>
      </c>
    </row>
    <row r="2770" spans="1:7" x14ac:dyDescent="0.3">
      <c r="A2770" s="1">
        <v>661</v>
      </c>
      <c r="B2770" s="7">
        <v>230991561</v>
      </c>
      <c r="C2770" s="5">
        <v>1132386533</v>
      </c>
      <c r="D2770" s="2">
        <v>3042394652</v>
      </c>
      <c r="E2770" s="4">
        <v>7570703577</v>
      </c>
      <c r="F2770" s="2">
        <v>7281148678</v>
      </c>
      <c r="G2770" s="1">
        <v>1</v>
      </c>
    </row>
    <row r="2771" spans="1:7" x14ac:dyDescent="0.3">
      <c r="A2771" s="1">
        <v>660</v>
      </c>
      <c r="B2771" s="7">
        <v>3594280751</v>
      </c>
      <c r="C2771" s="5">
        <v>7050610917</v>
      </c>
      <c r="D2771" s="2">
        <v>1977255049</v>
      </c>
      <c r="E2771" s="4">
        <v>7635254622</v>
      </c>
      <c r="F2771" s="2">
        <v>7712528545</v>
      </c>
      <c r="G2771" s="1">
        <v>1</v>
      </c>
    </row>
    <row r="2772" spans="1:7" x14ac:dyDescent="0.3">
      <c r="A2772" s="1">
        <v>768</v>
      </c>
      <c r="B2772" s="7">
        <v>3478402608</v>
      </c>
      <c r="C2772" s="5">
        <v>8309347266</v>
      </c>
      <c r="D2772" s="2">
        <v>4629051458</v>
      </c>
      <c r="E2772" s="4">
        <v>7648736806</v>
      </c>
      <c r="F2772" s="2">
        <v>795841995</v>
      </c>
      <c r="G2772" s="1">
        <v>0</v>
      </c>
    </row>
    <row r="2773" spans="1:7" x14ac:dyDescent="0.3">
      <c r="A2773" s="1">
        <v>671</v>
      </c>
      <c r="B2773" s="7">
        <v>2598829742</v>
      </c>
      <c r="C2773" s="5">
        <v>9275036986</v>
      </c>
      <c r="D2773" s="2">
        <v>2707484678</v>
      </c>
      <c r="E2773" s="4">
        <v>762103498</v>
      </c>
      <c r="F2773" s="2">
        <v>7065666841</v>
      </c>
      <c r="G2773" s="1">
        <v>1</v>
      </c>
    </row>
    <row r="2774" spans="1:7" x14ac:dyDescent="0.3">
      <c r="A2774" s="1">
        <v>868</v>
      </c>
      <c r="B2774" s="7">
        <v>3949073699</v>
      </c>
      <c r="C2774" s="5">
        <v>1522929807</v>
      </c>
      <c r="D2774" s="2">
        <v>2137883252</v>
      </c>
      <c r="E2774" s="4">
        <v>7542959888</v>
      </c>
      <c r="F2774" s="2">
        <v>7524259251</v>
      </c>
      <c r="G2774" s="1">
        <v>0</v>
      </c>
    </row>
    <row r="2775" spans="1:7" x14ac:dyDescent="0.3">
      <c r="A2775" s="1">
        <v>984</v>
      </c>
      <c r="B2775" s="7">
        <v>3795377561</v>
      </c>
      <c r="C2775" s="5">
        <v>7727915712</v>
      </c>
      <c r="D2775" s="2">
        <v>2662502952</v>
      </c>
      <c r="E2775" s="4">
        <v>7668899274</v>
      </c>
      <c r="F2775" s="2">
        <v>7914160356</v>
      </c>
      <c r="G2775" s="1">
        <v>0</v>
      </c>
    </row>
    <row r="2776" spans="1:7" x14ac:dyDescent="0.3">
      <c r="A2776" s="1">
        <v>776</v>
      </c>
      <c r="B2776" s="7">
        <v>346177799</v>
      </c>
      <c r="C2776" s="5">
        <v>8927626219</v>
      </c>
      <c r="D2776" s="2">
        <v>1227193444</v>
      </c>
      <c r="E2776" s="4">
        <v>8628241072</v>
      </c>
      <c r="F2776" s="2">
        <v>8014588794</v>
      </c>
      <c r="G2776" s="1">
        <v>1</v>
      </c>
    </row>
    <row r="2777" spans="1:7" x14ac:dyDescent="0.3">
      <c r="A2777" s="1">
        <v>704</v>
      </c>
      <c r="B2777" s="7">
        <v>2354366317</v>
      </c>
      <c r="C2777" s="5">
        <v>4910113654</v>
      </c>
      <c r="D2777" s="2">
        <v>1231678332</v>
      </c>
      <c r="E2777" s="4">
        <v>7722430068</v>
      </c>
      <c r="F2777" s="2">
        <v>8285173393</v>
      </c>
      <c r="G2777" s="1">
        <v>0</v>
      </c>
    </row>
    <row r="2778" spans="1:7" x14ac:dyDescent="0.3">
      <c r="A2778" s="1">
        <v>624</v>
      </c>
      <c r="B2778" s="7">
        <v>3178165277</v>
      </c>
      <c r="C2778" s="5">
        <v>1127041156</v>
      </c>
      <c r="D2778" s="2">
        <v>2122123792</v>
      </c>
      <c r="E2778" s="4">
        <v>7348356519</v>
      </c>
      <c r="F2778" s="2">
        <v>7071351731</v>
      </c>
      <c r="G2778" s="1">
        <v>1</v>
      </c>
    </row>
    <row r="2779" spans="1:7" x14ac:dyDescent="0.3">
      <c r="A2779" s="1">
        <v>697</v>
      </c>
      <c r="B2779" s="7">
        <v>4687148275</v>
      </c>
      <c r="C2779" s="5">
        <v>6026641041</v>
      </c>
      <c r="D2779" s="2">
        <v>2000056905</v>
      </c>
      <c r="E2779" s="4">
        <v>7525669425</v>
      </c>
      <c r="F2779" s="2">
        <v>8264459886</v>
      </c>
      <c r="G2779" s="1">
        <v>1</v>
      </c>
    </row>
    <row r="2780" spans="1:7" x14ac:dyDescent="0.3">
      <c r="A2780" s="1">
        <v>707</v>
      </c>
      <c r="B2780" s="7">
        <v>3764997074</v>
      </c>
      <c r="C2780" s="5">
        <v>5511311627</v>
      </c>
      <c r="D2780" s="2">
        <v>168299393</v>
      </c>
      <c r="E2780" s="4">
        <v>7813410793</v>
      </c>
      <c r="F2780" s="2">
        <v>9261286384</v>
      </c>
      <c r="G2780" s="1">
        <v>1</v>
      </c>
    </row>
    <row r="2781" spans="1:7" x14ac:dyDescent="0.3">
      <c r="A2781" s="1">
        <v>926</v>
      </c>
      <c r="B2781" s="7">
        <v>4616969234</v>
      </c>
      <c r="C2781" s="5">
        <v>5742709352</v>
      </c>
      <c r="D2781" s="2">
        <v>264815144</v>
      </c>
      <c r="E2781" s="4">
        <v>7684656637</v>
      </c>
      <c r="F2781" s="2">
        <v>8213187389</v>
      </c>
      <c r="G2781" s="1">
        <v>1</v>
      </c>
    </row>
    <row r="2782" spans="1:7" x14ac:dyDescent="0.3">
      <c r="A2782" s="1">
        <v>528</v>
      </c>
      <c r="B2782" s="7">
        <v>2539986937</v>
      </c>
      <c r="C2782" s="5">
        <v>5839284491</v>
      </c>
      <c r="D2782" s="2">
        <v>5523076619</v>
      </c>
      <c r="E2782" s="4">
        <v>8378133369</v>
      </c>
      <c r="F2782" s="2">
        <v>8383260721</v>
      </c>
      <c r="G2782" s="1">
        <v>1</v>
      </c>
    </row>
    <row r="2783" spans="1:7" x14ac:dyDescent="0.3">
      <c r="A2783" s="1">
        <v>913</v>
      </c>
      <c r="B2783" s="7">
        <v>2902244766</v>
      </c>
      <c r="C2783" s="5">
        <v>726088128</v>
      </c>
      <c r="D2783" s="2">
        <v>1944854698</v>
      </c>
      <c r="E2783" s="4">
        <v>7587925919</v>
      </c>
      <c r="F2783" s="2">
        <v>790141533</v>
      </c>
      <c r="G2783" s="1">
        <v>1</v>
      </c>
    </row>
    <row r="2784" spans="1:7" x14ac:dyDescent="0.3">
      <c r="A2784" s="1">
        <v>725</v>
      </c>
      <c r="B2784" s="7">
        <v>3192119561</v>
      </c>
      <c r="C2784" s="5">
        <v>7892599554</v>
      </c>
      <c r="D2784" s="2">
        <v>2580768605</v>
      </c>
      <c r="E2784" s="4">
        <v>7610773138</v>
      </c>
      <c r="F2784" s="2">
        <v>8670094245</v>
      </c>
      <c r="G2784" s="1">
        <v>0</v>
      </c>
    </row>
    <row r="2785" spans="1:7" x14ac:dyDescent="0.3">
      <c r="A2785" s="1">
        <v>1405</v>
      </c>
      <c r="B2785" s="7">
        <v>2289409289</v>
      </c>
      <c r="C2785" s="5">
        <v>4697287873</v>
      </c>
      <c r="D2785" s="2">
        <v>1950378884</v>
      </c>
      <c r="E2785" s="4">
        <v>7673088917</v>
      </c>
      <c r="F2785" s="2">
        <v>8895487804</v>
      </c>
      <c r="G2785" s="1">
        <v>0</v>
      </c>
    </row>
    <row r="2786" spans="1:7" x14ac:dyDescent="0.3">
      <c r="A2786" s="1">
        <v>822</v>
      </c>
      <c r="B2786" s="7">
        <v>3689327576</v>
      </c>
      <c r="C2786" s="5">
        <v>8948302543</v>
      </c>
      <c r="D2786" s="2">
        <v>2998934037</v>
      </c>
      <c r="E2786" s="4">
        <v>7815365466</v>
      </c>
      <c r="F2786" s="2">
        <v>8175294735</v>
      </c>
      <c r="G2786" s="1">
        <v>1</v>
      </c>
    </row>
    <row r="2787" spans="1:7" x14ac:dyDescent="0.3">
      <c r="A2787" s="1">
        <v>557</v>
      </c>
      <c r="B2787" s="7">
        <v>2133982868</v>
      </c>
      <c r="C2787" s="5">
        <v>6447892555</v>
      </c>
      <c r="D2787" s="2">
        <v>1788034558</v>
      </c>
      <c r="E2787" s="4">
        <v>755446137</v>
      </c>
      <c r="F2787" s="2">
        <v>7519108774</v>
      </c>
      <c r="G2787" s="1">
        <v>0</v>
      </c>
    </row>
    <row r="2788" spans="1:7" x14ac:dyDescent="0.3">
      <c r="A2788" s="1">
        <v>735</v>
      </c>
      <c r="B2788" s="7">
        <v>2559394986</v>
      </c>
      <c r="C2788" s="5">
        <v>8429072538</v>
      </c>
      <c r="D2788" s="2">
        <v>2138222755</v>
      </c>
      <c r="E2788" s="4">
        <v>7637806271</v>
      </c>
      <c r="F2788" s="2">
        <v>8780374534</v>
      </c>
      <c r="G2788" s="1">
        <v>1</v>
      </c>
    </row>
    <row r="2789" spans="1:7" x14ac:dyDescent="0.3">
      <c r="A2789" s="1">
        <v>582</v>
      </c>
      <c r="B2789" s="7">
        <v>2460961648</v>
      </c>
      <c r="C2789" s="5">
        <v>7970603598</v>
      </c>
      <c r="D2789" s="2">
        <v>2997171393</v>
      </c>
      <c r="E2789" s="4">
        <v>7585969219</v>
      </c>
      <c r="F2789" s="2">
        <v>78861282</v>
      </c>
      <c r="G2789" s="1">
        <v>1</v>
      </c>
    </row>
    <row r="2790" spans="1:7" x14ac:dyDescent="0.3">
      <c r="A2790" s="1">
        <v>728</v>
      </c>
      <c r="B2790" s="7">
        <v>2327046551</v>
      </c>
      <c r="C2790" s="5">
        <v>4433408555</v>
      </c>
      <c r="D2790" s="2">
        <v>3068172366</v>
      </c>
      <c r="E2790" s="4">
        <v>7678124769</v>
      </c>
      <c r="F2790" s="2">
        <v>7283087875</v>
      </c>
      <c r="G2790" s="1">
        <v>0</v>
      </c>
    </row>
    <row r="2791" spans="1:7" x14ac:dyDescent="0.3">
      <c r="A2791" s="1">
        <v>550</v>
      </c>
      <c r="B2791" s="7">
        <v>4494054601</v>
      </c>
      <c r="C2791" s="5">
        <v>4076239155</v>
      </c>
      <c r="D2791" s="2">
        <v>1632129381</v>
      </c>
      <c r="E2791" s="4">
        <v>7814615535</v>
      </c>
      <c r="F2791" s="2">
        <v>7865715745</v>
      </c>
      <c r="G2791" s="1">
        <v>1</v>
      </c>
    </row>
    <row r="2792" spans="1:7" x14ac:dyDescent="0.3">
      <c r="A2792" s="1">
        <v>668</v>
      </c>
      <c r="B2792" s="7">
        <v>2861021749</v>
      </c>
      <c r="C2792" s="5">
        <v>6325342713</v>
      </c>
      <c r="D2792" s="2">
        <v>2885669514</v>
      </c>
      <c r="E2792" s="4">
        <v>7664652051</v>
      </c>
      <c r="F2792" s="2">
        <v>7852126818</v>
      </c>
      <c r="G2792" s="1">
        <v>0</v>
      </c>
    </row>
    <row r="2793" spans="1:7" x14ac:dyDescent="0.3">
      <c r="A2793" s="1">
        <v>737</v>
      </c>
      <c r="B2793" s="7">
        <v>265500211</v>
      </c>
      <c r="C2793" s="5">
        <v>3539253951</v>
      </c>
      <c r="D2793" s="2">
        <v>1754619979</v>
      </c>
      <c r="E2793" s="4">
        <v>7526079582</v>
      </c>
      <c r="F2793" s="2">
        <v>6994197858</v>
      </c>
      <c r="G2793" s="1">
        <v>1</v>
      </c>
    </row>
    <row r="2794" spans="1:7" x14ac:dyDescent="0.3">
      <c r="A2794" s="1">
        <v>1643</v>
      </c>
      <c r="B2794" s="7">
        <v>422495823</v>
      </c>
      <c r="C2794" s="5">
        <v>5287678469</v>
      </c>
      <c r="D2794" s="2">
        <v>2101629611</v>
      </c>
      <c r="E2794" s="4">
        <v>7596496363</v>
      </c>
      <c r="F2794" s="2">
        <v>7618415893</v>
      </c>
      <c r="G2794" s="1">
        <v>1</v>
      </c>
    </row>
    <row r="2795" spans="1:7" x14ac:dyDescent="0.3">
      <c r="A2795" s="1">
        <v>805</v>
      </c>
      <c r="B2795" s="7">
        <v>1367999253</v>
      </c>
      <c r="C2795" s="5" t="s">
        <v>156</v>
      </c>
      <c r="D2795" s="2">
        <v>1578475565</v>
      </c>
      <c r="E2795" s="4">
        <v>7612907404</v>
      </c>
      <c r="F2795" s="2">
        <v>8090088478</v>
      </c>
      <c r="G2795" s="1">
        <v>0</v>
      </c>
    </row>
    <row r="2796" spans="1:7" x14ac:dyDescent="0.3">
      <c r="A2796" s="1">
        <v>896</v>
      </c>
      <c r="B2796" s="7">
        <v>4515522971</v>
      </c>
      <c r="C2796" s="5">
        <v>5959775464</v>
      </c>
      <c r="D2796" s="2">
        <v>2760998985</v>
      </c>
      <c r="E2796" s="4">
        <v>7755742826</v>
      </c>
      <c r="F2796" s="2">
        <v>8354356031</v>
      </c>
      <c r="G2796" s="1">
        <v>1</v>
      </c>
    </row>
    <row r="2797" spans="1:7" x14ac:dyDescent="0.3">
      <c r="A2797" s="1">
        <v>527</v>
      </c>
      <c r="B2797" s="7">
        <v>3062060863</v>
      </c>
      <c r="C2797" s="5">
        <v>1107492705</v>
      </c>
      <c r="D2797" s="2">
        <v>2867458035</v>
      </c>
      <c r="E2797" s="4">
        <v>7624294093</v>
      </c>
      <c r="F2797" s="2">
        <v>8473942144</v>
      </c>
      <c r="G2797" s="1">
        <v>0</v>
      </c>
    </row>
    <row r="2798" spans="1:7" x14ac:dyDescent="0.3">
      <c r="A2798" s="1">
        <v>703</v>
      </c>
      <c r="B2798" s="7">
        <v>394945442</v>
      </c>
      <c r="C2798" s="5">
        <v>6701191352</v>
      </c>
      <c r="D2798" s="2">
        <v>2427188824</v>
      </c>
      <c r="E2798" s="4">
        <v>7534185048</v>
      </c>
      <c r="F2798" s="2">
        <v>799054878</v>
      </c>
      <c r="G2798" s="1">
        <v>1</v>
      </c>
    </row>
    <row r="2799" spans="1:7" x14ac:dyDescent="0.3">
      <c r="A2799" s="1">
        <v>387</v>
      </c>
      <c r="B2799" s="7">
        <v>1429110412</v>
      </c>
      <c r="C2799" s="5">
        <v>8161765578</v>
      </c>
      <c r="D2799" s="2">
        <v>2553869784</v>
      </c>
      <c r="E2799" s="4">
        <v>7766315357</v>
      </c>
      <c r="F2799" s="2">
        <v>7819249521</v>
      </c>
      <c r="G2799" s="1">
        <v>1</v>
      </c>
    </row>
    <row r="2800" spans="1:7" x14ac:dyDescent="0.3">
      <c r="A2800" s="1">
        <v>572</v>
      </c>
      <c r="B2800" s="7">
        <v>3888709927</v>
      </c>
      <c r="C2800" s="5">
        <v>8009265606</v>
      </c>
      <c r="D2800" s="2">
        <v>2696214032</v>
      </c>
      <c r="E2800" s="4">
        <v>7625339356</v>
      </c>
      <c r="F2800" s="2">
        <v>7651478848</v>
      </c>
      <c r="G2800" s="1">
        <v>1</v>
      </c>
    </row>
    <row r="2801" spans="1:7" x14ac:dyDescent="0.3">
      <c r="A2801" s="1">
        <v>568</v>
      </c>
      <c r="B2801" s="7">
        <v>3490229599</v>
      </c>
      <c r="C2801" s="5">
        <v>6265773324</v>
      </c>
      <c r="D2801" s="2">
        <v>1526489862</v>
      </c>
      <c r="E2801" s="4">
        <v>7556185032</v>
      </c>
      <c r="F2801" s="2">
        <v>6436274483</v>
      </c>
      <c r="G2801" s="1">
        <v>1</v>
      </c>
    </row>
    <row r="2802" spans="1:7" x14ac:dyDescent="0.3">
      <c r="A2802" s="1">
        <v>625</v>
      </c>
      <c r="B2802" s="7">
        <v>4125087043</v>
      </c>
      <c r="C2802" s="5">
        <v>6959469817</v>
      </c>
      <c r="D2802" s="2">
        <v>184292018</v>
      </c>
      <c r="E2802" s="4">
        <v>7420426838</v>
      </c>
      <c r="F2802" s="2">
        <v>7819607022</v>
      </c>
      <c r="G2802" s="1">
        <v>1</v>
      </c>
    </row>
    <row r="2803" spans="1:7" x14ac:dyDescent="0.3">
      <c r="A2803" s="1">
        <v>688</v>
      </c>
      <c r="B2803" s="7">
        <v>3440501566</v>
      </c>
      <c r="C2803" s="5">
        <v>7338293611</v>
      </c>
      <c r="D2803" s="2">
        <v>4739916273</v>
      </c>
      <c r="E2803" s="4">
        <v>7693671075</v>
      </c>
      <c r="F2803" s="2">
        <v>7927469852</v>
      </c>
      <c r="G2803" s="1">
        <v>0</v>
      </c>
    </row>
    <row r="2804" spans="1:7" x14ac:dyDescent="0.3">
      <c r="A2804" s="1">
        <v>801</v>
      </c>
      <c r="B2804" s="7">
        <v>496017915</v>
      </c>
      <c r="C2804" s="5">
        <v>6064402154</v>
      </c>
      <c r="D2804" s="2">
        <v>2404367534</v>
      </c>
      <c r="E2804" s="4">
        <v>8348039656</v>
      </c>
      <c r="F2804" s="2">
        <v>8361618548</v>
      </c>
      <c r="G2804" s="1">
        <v>1</v>
      </c>
    </row>
    <row r="2805" spans="1:7" x14ac:dyDescent="0.3">
      <c r="A2805" s="1">
        <v>721</v>
      </c>
      <c r="B2805" s="7">
        <v>2825411608</v>
      </c>
      <c r="C2805" s="5">
        <v>5804651505</v>
      </c>
      <c r="D2805" s="2">
        <v>1421350494</v>
      </c>
      <c r="E2805" s="4">
        <v>8129266259</v>
      </c>
      <c r="F2805" s="2">
        <v>7164773845</v>
      </c>
      <c r="G2805" s="1">
        <v>1</v>
      </c>
    </row>
    <row r="2806" spans="1:7" x14ac:dyDescent="0.3">
      <c r="A2806" s="1">
        <v>1448</v>
      </c>
      <c r="B2806" s="7">
        <v>3554559674</v>
      </c>
      <c r="C2806" s="5">
        <v>3250682436</v>
      </c>
      <c r="D2806" s="2">
        <v>1897099765</v>
      </c>
      <c r="E2806" s="4">
        <v>8774392205</v>
      </c>
      <c r="F2806" s="2">
        <v>817398921</v>
      </c>
      <c r="G2806" s="1">
        <v>0</v>
      </c>
    </row>
    <row r="2807" spans="1:7" x14ac:dyDescent="0.3">
      <c r="A2807" s="1">
        <v>1109</v>
      </c>
      <c r="B2807" s="7">
        <v>1769890187</v>
      </c>
      <c r="C2807" s="5">
        <v>4434743789</v>
      </c>
      <c r="D2807" s="2">
        <v>1872364937</v>
      </c>
      <c r="E2807" s="4">
        <v>7592720709</v>
      </c>
      <c r="F2807" s="2">
        <v>8696961211</v>
      </c>
      <c r="G2807" s="1">
        <v>1</v>
      </c>
    </row>
    <row r="2808" spans="1:7" x14ac:dyDescent="0.3">
      <c r="A2808" s="1">
        <v>622</v>
      </c>
      <c r="B2808" s="7">
        <v>274568988</v>
      </c>
      <c r="C2808" s="5">
        <v>3827439143</v>
      </c>
      <c r="D2808" s="2">
        <v>3960915335</v>
      </c>
      <c r="E2808" s="4">
        <v>7442723518</v>
      </c>
      <c r="F2808" s="2">
        <v>6779347082</v>
      </c>
      <c r="G2808" s="1">
        <v>1</v>
      </c>
    </row>
    <row r="2809" spans="1:7" x14ac:dyDescent="0.3">
      <c r="A2809" s="1">
        <v>655</v>
      </c>
      <c r="B2809" s="7">
        <v>5238672641</v>
      </c>
      <c r="C2809" s="5">
        <v>7018372535</v>
      </c>
      <c r="D2809" s="2">
        <v>3044268592</v>
      </c>
      <c r="E2809" s="4">
        <v>7543161225</v>
      </c>
      <c r="F2809" s="2">
        <v>8319964938</v>
      </c>
      <c r="G2809" s="1">
        <v>0</v>
      </c>
    </row>
    <row r="2810" spans="1:7" x14ac:dyDescent="0.3">
      <c r="A2810" s="1">
        <v>572</v>
      </c>
      <c r="B2810" s="7">
        <v>3096287677</v>
      </c>
      <c r="C2810" s="5">
        <v>4166727076</v>
      </c>
      <c r="D2810" s="2">
        <v>271437564</v>
      </c>
      <c r="E2810" s="4">
        <v>7748202992</v>
      </c>
      <c r="F2810" s="2">
        <v>8797405975</v>
      </c>
      <c r="G2810" s="1">
        <v>0</v>
      </c>
    </row>
    <row r="2811" spans="1:7" x14ac:dyDescent="0.3">
      <c r="A2811" s="1">
        <v>441</v>
      </c>
      <c r="B2811" s="7">
        <v>4790169193</v>
      </c>
      <c r="C2811" s="5">
        <v>5966033844</v>
      </c>
      <c r="D2811" s="2">
        <v>1436274633</v>
      </c>
      <c r="E2811" s="4">
        <v>7641642986</v>
      </c>
      <c r="F2811" s="2">
        <v>6798968644</v>
      </c>
      <c r="G2811" s="1">
        <v>1</v>
      </c>
    </row>
    <row r="2812" spans="1:7" x14ac:dyDescent="0.3">
      <c r="A2812" s="1">
        <v>591</v>
      </c>
      <c r="B2812" s="7">
        <v>4589245413</v>
      </c>
      <c r="C2812" s="5">
        <v>4457475503</v>
      </c>
      <c r="D2812" s="2">
        <v>2878408991</v>
      </c>
      <c r="E2812" s="4">
        <v>7652462393</v>
      </c>
      <c r="F2812" s="2">
        <v>7259630732</v>
      </c>
      <c r="G2812" s="1">
        <v>1</v>
      </c>
    </row>
    <row r="2813" spans="1:7" x14ac:dyDescent="0.3">
      <c r="A2813" s="1">
        <v>502</v>
      </c>
      <c r="B2813" s="7">
        <v>1523206634</v>
      </c>
      <c r="C2813" s="5">
        <v>5453378799</v>
      </c>
      <c r="D2813" s="2">
        <v>1592900091</v>
      </c>
      <c r="E2813" s="4">
        <v>7783359376</v>
      </c>
      <c r="F2813" s="2">
        <v>8242712116</v>
      </c>
      <c r="G2813" s="1">
        <v>1</v>
      </c>
    </row>
    <row r="2814" spans="1:7" x14ac:dyDescent="0.3">
      <c r="A2814" s="1">
        <v>838</v>
      </c>
      <c r="B2814" s="7">
        <v>3700826133</v>
      </c>
      <c r="C2814" s="5">
        <v>5720856544</v>
      </c>
      <c r="D2814" s="2">
        <v>2738237334</v>
      </c>
      <c r="E2814" s="4">
        <v>7590765627</v>
      </c>
      <c r="F2814" s="2">
        <v>8182740337</v>
      </c>
      <c r="G2814" s="1">
        <v>0</v>
      </c>
    </row>
    <row r="2815" spans="1:7" x14ac:dyDescent="0.3">
      <c r="A2815" s="1">
        <v>552</v>
      </c>
      <c r="B2815" s="7">
        <v>3507428674</v>
      </c>
      <c r="C2815" s="5">
        <v>4891495436</v>
      </c>
      <c r="D2815" s="1" t="s">
        <v>157</v>
      </c>
      <c r="E2815" s="4">
        <v>7429689761</v>
      </c>
      <c r="F2815" s="2">
        <v>732198312</v>
      </c>
      <c r="G2815" s="1">
        <v>1</v>
      </c>
    </row>
    <row r="2816" spans="1:7" x14ac:dyDescent="0.3">
      <c r="A2816" s="1">
        <v>763</v>
      </c>
      <c r="B2816" s="7">
        <v>3903325635</v>
      </c>
      <c r="C2816" s="5">
        <v>2786898444</v>
      </c>
      <c r="D2816" s="2">
        <v>1172226128</v>
      </c>
      <c r="E2816" s="4">
        <v>8670636587</v>
      </c>
      <c r="F2816" s="2">
        <v>8014517493</v>
      </c>
      <c r="G2816" s="1">
        <v>1</v>
      </c>
    </row>
    <row r="2817" spans="1:7" x14ac:dyDescent="0.3">
      <c r="A2817" s="1">
        <v>1183</v>
      </c>
      <c r="B2817" s="7">
        <v>2941928943</v>
      </c>
      <c r="C2817" s="5">
        <v>5057062978</v>
      </c>
      <c r="D2817" s="2">
        <v>3081873512</v>
      </c>
      <c r="E2817" s="4">
        <v>7471217123</v>
      </c>
      <c r="F2817" s="2">
        <v>7910804682</v>
      </c>
      <c r="G2817" s="1">
        <v>1</v>
      </c>
    </row>
    <row r="2818" spans="1:7" x14ac:dyDescent="0.3">
      <c r="A2818" s="1">
        <v>643</v>
      </c>
      <c r="B2818" s="7">
        <v>4901535367</v>
      </c>
      <c r="C2818" s="5">
        <v>6793231184</v>
      </c>
      <c r="D2818" s="2">
        <v>2656016053</v>
      </c>
      <c r="E2818" s="4">
        <v>7700055942</v>
      </c>
      <c r="F2818" s="2">
        <v>8487353127</v>
      </c>
      <c r="G2818" s="1">
        <v>1</v>
      </c>
    </row>
    <row r="2819" spans="1:7" x14ac:dyDescent="0.3">
      <c r="A2819" s="1">
        <v>377</v>
      </c>
      <c r="B2819" s="7">
        <v>2030277718</v>
      </c>
      <c r="C2819" s="5">
        <v>4897996228</v>
      </c>
      <c r="D2819" s="2">
        <v>2215639885</v>
      </c>
      <c r="E2819" s="4">
        <v>7618406142</v>
      </c>
      <c r="F2819" s="2">
        <v>8185903194</v>
      </c>
      <c r="G2819" s="1">
        <v>1</v>
      </c>
    </row>
    <row r="2820" spans="1:7" x14ac:dyDescent="0.3">
      <c r="A2820" s="1">
        <v>510</v>
      </c>
      <c r="B2820" s="7">
        <v>279875369</v>
      </c>
      <c r="C2820" s="5">
        <v>6560690042</v>
      </c>
      <c r="D2820" s="2">
        <v>2877608934</v>
      </c>
      <c r="E2820" s="4">
        <v>8633142216</v>
      </c>
      <c r="F2820" s="2">
        <v>6753618576</v>
      </c>
      <c r="G2820" s="1">
        <v>0</v>
      </c>
    </row>
    <row r="2821" spans="1:7" x14ac:dyDescent="0.3">
      <c r="A2821" s="1">
        <v>1465</v>
      </c>
      <c r="B2821" s="7">
        <v>5105001483</v>
      </c>
      <c r="C2821" s="5">
        <v>5651597427</v>
      </c>
      <c r="D2821" s="2">
        <v>1719281194</v>
      </c>
      <c r="E2821" s="4">
        <v>8195709841</v>
      </c>
      <c r="F2821" s="2">
        <v>7346534956</v>
      </c>
      <c r="G2821" s="1">
        <v>1</v>
      </c>
    </row>
    <row r="2822" spans="1:7" x14ac:dyDescent="0.3">
      <c r="A2822" s="1">
        <v>938</v>
      </c>
      <c r="B2822" s="7">
        <v>2534845098</v>
      </c>
      <c r="C2822" s="5">
        <v>2865189467</v>
      </c>
      <c r="D2822" s="2">
        <v>1393626775</v>
      </c>
      <c r="E2822" s="4">
        <v>7821185359</v>
      </c>
      <c r="F2822" s="2">
        <v>7165913483</v>
      </c>
      <c r="G2822" s="1">
        <v>0</v>
      </c>
    </row>
    <row r="2823" spans="1:7" x14ac:dyDescent="0.3">
      <c r="A2823" s="1">
        <v>609</v>
      </c>
      <c r="B2823" s="7">
        <v>2255357113</v>
      </c>
      <c r="C2823" s="5">
        <v>8513709255</v>
      </c>
      <c r="D2823" s="1" t="s">
        <v>158</v>
      </c>
      <c r="E2823" s="4">
        <v>7814876055</v>
      </c>
      <c r="F2823" s="2">
        <v>8759426771</v>
      </c>
      <c r="G2823" s="1">
        <v>1</v>
      </c>
    </row>
    <row r="2824" spans="1:7" x14ac:dyDescent="0.3">
      <c r="A2824" s="1">
        <v>628</v>
      </c>
      <c r="B2824" s="7">
        <v>5152052829</v>
      </c>
      <c r="C2824" s="5">
        <v>3772988786</v>
      </c>
      <c r="D2824" s="2">
        <v>2353495476</v>
      </c>
      <c r="E2824" s="4">
        <v>7830752155</v>
      </c>
      <c r="F2824" s="2">
        <v>7338171517</v>
      </c>
      <c r="G2824" s="1">
        <v>0</v>
      </c>
    </row>
    <row r="2825" spans="1:7" x14ac:dyDescent="0.3">
      <c r="A2825" s="1">
        <v>591</v>
      </c>
      <c r="B2825" s="7">
        <v>2527860455</v>
      </c>
      <c r="C2825" s="5">
        <v>7874181321</v>
      </c>
      <c r="D2825" s="2">
        <v>1307340922</v>
      </c>
      <c r="E2825" s="4">
        <v>828754575</v>
      </c>
      <c r="F2825" s="2">
        <v>8563302893</v>
      </c>
      <c r="G2825" s="1">
        <v>1</v>
      </c>
    </row>
    <row r="2826" spans="1:7" x14ac:dyDescent="0.3">
      <c r="A2826" s="1">
        <v>910</v>
      </c>
      <c r="B2826" s="7">
        <v>2752446982</v>
      </c>
      <c r="C2826" s="5">
        <v>1075698007</v>
      </c>
      <c r="D2826" s="2">
        <v>2575827916</v>
      </c>
      <c r="E2826" s="4">
        <v>7661760934</v>
      </c>
      <c r="F2826" s="2">
        <v>7880171397</v>
      </c>
      <c r="G2826" s="1">
        <v>1</v>
      </c>
    </row>
    <row r="2827" spans="1:7" x14ac:dyDescent="0.3">
      <c r="A2827" s="1">
        <v>486</v>
      </c>
      <c r="B2827" s="7">
        <v>4599315091</v>
      </c>
      <c r="C2827" s="5">
        <v>3401173259</v>
      </c>
      <c r="D2827" s="2">
        <v>3551300179</v>
      </c>
      <c r="E2827" s="4">
        <v>8507124832</v>
      </c>
      <c r="F2827" s="2">
        <v>8286819053</v>
      </c>
      <c r="G2827" s="1">
        <v>1</v>
      </c>
    </row>
    <row r="2828" spans="1:7" x14ac:dyDescent="0.3">
      <c r="A2828" s="1">
        <v>641</v>
      </c>
      <c r="B2828" s="7">
        <v>3538250093</v>
      </c>
      <c r="C2828" s="5">
        <v>4707610504</v>
      </c>
      <c r="D2828" s="2">
        <v>2675785841</v>
      </c>
      <c r="E2828" s="4">
        <v>7440356779</v>
      </c>
      <c r="F2828" s="2">
        <v>8679950587</v>
      </c>
      <c r="G2828" s="1">
        <v>1</v>
      </c>
    </row>
    <row r="2829" spans="1:7" x14ac:dyDescent="0.3">
      <c r="A2829" s="1">
        <v>1282</v>
      </c>
      <c r="B2829" s="7">
        <v>2361006246</v>
      </c>
      <c r="C2829" s="5">
        <v>9796271128</v>
      </c>
      <c r="D2829" s="2">
        <v>2154174981</v>
      </c>
      <c r="E2829" s="4">
        <v>7615151611</v>
      </c>
      <c r="F2829" s="2">
        <v>8537110643</v>
      </c>
      <c r="G2829" s="1">
        <v>1</v>
      </c>
    </row>
    <row r="2830" spans="1:7" x14ac:dyDescent="0.3">
      <c r="A2830" s="1">
        <v>905</v>
      </c>
      <c r="B2830" s="7">
        <v>4078870195</v>
      </c>
      <c r="C2830" s="5">
        <v>8148051587</v>
      </c>
      <c r="D2830" s="2">
        <v>1553298428</v>
      </c>
      <c r="E2830" s="4">
        <v>7816664948</v>
      </c>
      <c r="F2830" s="2">
        <v>7943394874</v>
      </c>
      <c r="G2830" s="1">
        <v>1</v>
      </c>
    </row>
    <row r="2831" spans="1:7" x14ac:dyDescent="0.3">
      <c r="A2831" s="1">
        <v>936</v>
      </c>
      <c r="B2831" s="7">
        <v>2687376905</v>
      </c>
      <c r="C2831" s="5">
        <v>4307265634</v>
      </c>
      <c r="D2831" s="2">
        <v>4106061287</v>
      </c>
      <c r="E2831" s="4">
        <v>7644575459</v>
      </c>
      <c r="F2831" s="2">
        <v>8099357537</v>
      </c>
      <c r="G2831" s="1">
        <v>0</v>
      </c>
    </row>
    <row r="2832" spans="1:7" x14ac:dyDescent="0.3">
      <c r="A2832" s="1">
        <v>634</v>
      </c>
      <c r="B2832" s="7">
        <v>2611259749</v>
      </c>
      <c r="C2832" s="5">
        <v>1045351674</v>
      </c>
      <c r="D2832" s="2">
        <v>2771041203</v>
      </c>
      <c r="E2832" s="4">
        <v>7586364036</v>
      </c>
      <c r="F2832" s="2">
        <v>7924583418</v>
      </c>
      <c r="G2832" s="1">
        <v>1</v>
      </c>
    </row>
    <row r="2833" spans="1:7" x14ac:dyDescent="0.3">
      <c r="A2833" s="1">
        <v>719</v>
      </c>
      <c r="B2833" s="7">
        <v>408008345</v>
      </c>
      <c r="C2833" s="5">
        <v>8036024426</v>
      </c>
      <c r="D2833" s="2">
        <v>2099046773</v>
      </c>
      <c r="E2833" s="4">
        <v>8376095657</v>
      </c>
      <c r="F2833" s="2">
        <v>7986614544</v>
      </c>
      <c r="G2833" s="1">
        <v>1</v>
      </c>
    </row>
    <row r="2834" spans="1:7" x14ac:dyDescent="0.3">
      <c r="A2834" s="1">
        <v>584</v>
      </c>
      <c r="B2834" s="7">
        <v>2647584706</v>
      </c>
      <c r="C2834" s="5">
        <v>4175512517</v>
      </c>
      <c r="D2834" s="2">
        <v>2840864897</v>
      </c>
      <c r="E2834" s="4">
        <v>8287277597</v>
      </c>
      <c r="F2834" s="2">
        <v>8665000187</v>
      </c>
      <c r="G2834" s="1">
        <v>1</v>
      </c>
    </row>
    <row r="2835" spans="1:7" x14ac:dyDescent="0.3">
      <c r="A2835" s="1">
        <v>570</v>
      </c>
      <c r="B2835" s="7">
        <v>1685498662</v>
      </c>
      <c r="C2835" s="5">
        <v>5110483021</v>
      </c>
      <c r="D2835" s="2">
        <v>1741041731</v>
      </c>
      <c r="E2835" s="4">
        <v>760950478</v>
      </c>
      <c r="F2835" s="2">
        <v>7935656461</v>
      </c>
      <c r="G2835" s="1">
        <v>0</v>
      </c>
    </row>
    <row r="2836" spans="1:7" x14ac:dyDescent="0.3">
      <c r="A2836" s="1">
        <v>405</v>
      </c>
      <c r="B2836" s="7">
        <v>2469188023</v>
      </c>
      <c r="C2836" s="5">
        <v>8678388961</v>
      </c>
      <c r="D2836" s="2">
        <v>2422100975</v>
      </c>
      <c r="E2836" s="4">
        <v>7665105322</v>
      </c>
      <c r="F2836" s="2">
        <v>8615875753</v>
      </c>
      <c r="G2836" s="1">
        <v>1</v>
      </c>
    </row>
    <row r="2837" spans="1:7" x14ac:dyDescent="0.3">
      <c r="A2837" s="1">
        <v>576</v>
      </c>
      <c r="B2837" s="7">
        <v>2935569316</v>
      </c>
      <c r="C2837" s="5">
        <v>7737717353</v>
      </c>
      <c r="D2837" s="2">
        <v>2018710725</v>
      </c>
      <c r="E2837" s="4">
        <v>7497659431</v>
      </c>
      <c r="F2837" s="2">
        <v>7725544602</v>
      </c>
      <c r="G2837" s="1">
        <v>1</v>
      </c>
    </row>
    <row r="2838" spans="1:7" x14ac:dyDescent="0.3">
      <c r="A2838" s="1">
        <v>969</v>
      </c>
      <c r="B2838" s="7">
        <v>4217782063</v>
      </c>
      <c r="C2838" s="5">
        <v>8745323797</v>
      </c>
      <c r="D2838" s="2">
        <v>1389236081</v>
      </c>
      <c r="E2838" s="4">
        <v>745397769</v>
      </c>
      <c r="F2838" s="2">
        <v>7860189273</v>
      </c>
      <c r="G2838" s="1">
        <v>0</v>
      </c>
    </row>
    <row r="2839" spans="1:7" x14ac:dyDescent="0.3">
      <c r="A2839" s="1">
        <v>772</v>
      </c>
      <c r="B2839" s="7">
        <v>4759202042</v>
      </c>
      <c r="C2839" s="5">
        <v>7350958347</v>
      </c>
      <c r="D2839" s="2">
        <v>19900581</v>
      </c>
      <c r="E2839" s="4">
        <v>8171672508</v>
      </c>
      <c r="F2839" s="2">
        <v>7246516287</v>
      </c>
      <c r="G2839" s="1">
        <v>1</v>
      </c>
    </row>
    <row r="2840" spans="1:7" x14ac:dyDescent="0.3">
      <c r="A2840" s="1">
        <v>533</v>
      </c>
      <c r="B2840" s="7">
        <v>6168664129</v>
      </c>
      <c r="C2840" s="5">
        <v>3179575469</v>
      </c>
      <c r="D2840" s="2">
        <v>1365877236</v>
      </c>
      <c r="E2840" s="4">
        <v>7803118373</v>
      </c>
      <c r="F2840" s="2">
        <v>7936605018</v>
      </c>
      <c r="G2840" s="1">
        <v>1</v>
      </c>
    </row>
    <row r="2841" spans="1:7" x14ac:dyDescent="0.3">
      <c r="A2841" s="1">
        <v>610</v>
      </c>
      <c r="B2841" s="7">
        <v>4715384525</v>
      </c>
      <c r="C2841" s="5">
        <v>6249072597</v>
      </c>
      <c r="D2841" s="2">
        <v>2258218977</v>
      </c>
      <c r="E2841" s="4">
        <v>7627175164</v>
      </c>
      <c r="F2841" s="2">
        <v>6670133769</v>
      </c>
      <c r="G2841" s="1">
        <v>1</v>
      </c>
    </row>
    <row r="2842" spans="1:7" x14ac:dyDescent="0.3">
      <c r="A2842" s="1">
        <v>1141</v>
      </c>
      <c r="B2842" s="7">
        <v>2121204732</v>
      </c>
      <c r="C2842" s="5">
        <v>7892200673</v>
      </c>
      <c r="D2842" s="2">
        <v>2845442702</v>
      </c>
      <c r="E2842" s="4">
        <v>7634283611</v>
      </c>
      <c r="F2842" s="2">
        <v>8683352218</v>
      </c>
      <c r="G2842" s="1">
        <v>1</v>
      </c>
    </row>
    <row r="2843" spans="1:7" x14ac:dyDescent="0.3">
      <c r="A2843" s="1">
        <v>708</v>
      </c>
      <c r="B2843" s="7">
        <v>2815928293</v>
      </c>
      <c r="C2843" s="5">
        <v>5115830919</v>
      </c>
      <c r="D2843" s="2">
        <v>1148132008</v>
      </c>
      <c r="E2843" s="4">
        <v>8579049428</v>
      </c>
      <c r="F2843" s="2">
        <v>821905197</v>
      </c>
      <c r="G2843" s="1">
        <v>1</v>
      </c>
    </row>
    <row r="2844" spans="1:7" x14ac:dyDescent="0.3">
      <c r="A2844" s="1">
        <v>1006</v>
      </c>
      <c r="B2844" s="7">
        <v>3346140237</v>
      </c>
      <c r="C2844" s="5">
        <v>6530715286</v>
      </c>
      <c r="D2844" s="2">
        <v>1737121012</v>
      </c>
      <c r="E2844" s="4">
        <v>7612021102</v>
      </c>
      <c r="F2844" s="2">
        <v>751017114</v>
      </c>
      <c r="G2844" s="1">
        <v>1</v>
      </c>
    </row>
    <row r="2845" spans="1:7" x14ac:dyDescent="0.3">
      <c r="A2845" s="1">
        <v>540</v>
      </c>
      <c r="B2845" s="7">
        <v>3921626192</v>
      </c>
      <c r="C2845" s="5">
        <v>6022895618</v>
      </c>
      <c r="D2845" s="2">
        <v>1680693296</v>
      </c>
      <c r="E2845" s="4">
        <v>7756861816</v>
      </c>
      <c r="F2845" s="2">
        <v>8227570579</v>
      </c>
      <c r="G2845" s="1">
        <v>1</v>
      </c>
    </row>
    <row r="2846" spans="1:7" x14ac:dyDescent="0.3">
      <c r="A2846" s="1">
        <v>685</v>
      </c>
      <c r="B2846" s="7">
        <v>2629652062</v>
      </c>
      <c r="C2846" s="5">
        <v>3726719678</v>
      </c>
      <c r="D2846" s="2">
        <v>2748545857</v>
      </c>
      <c r="E2846" s="4">
        <v>7646142132</v>
      </c>
      <c r="F2846" s="2">
        <v>798032045</v>
      </c>
      <c r="G2846" s="1">
        <v>0</v>
      </c>
    </row>
    <row r="2847" spans="1:7" x14ac:dyDescent="0.3">
      <c r="A2847" s="1">
        <v>727</v>
      </c>
      <c r="B2847" s="7">
        <v>2701549916</v>
      </c>
      <c r="C2847" s="5">
        <v>1310971559</v>
      </c>
      <c r="D2847" s="2">
        <v>2198325215</v>
      </c>
      <c r="E2847" s="4">
        <v>7602844134</v>
      </c>
      <c r="F2847" s="2">
        <v>7755509689</v>
      </c>
      <c r="G2847" s="1">
        <v>1</v>
      </c>
    </row>
    <row r="2848" spans="1:7" x14ac:dyDescent="0.3">
      <c r="A2848" s="1">
        <v>475</v>
      </c>
      <c r="B2848" s="7">
        <v>2835860684</v>
      </c>
      <c r="C2848" s="5">
        <v>1220428728</v>
      </c>
      <c r="D2848" s="2">
        <v>226036225</v>
      </c>
      <c r="E2848" s="4">
        <v>7393954697</v>
      </c>
      <c r="F2848" s="2">
        <v>6955192189</v>
      </c>
      <c r="G2848" s="1">
        <v>1</v>
      </c>
    </row>
    <row r="2849" spans="1:7" x14ac:dyDescent="0.3">
      <c r="A2849" s="1">
        <v>827</v>
      </c>
      <c r="B2849" s="7">
        <v>3616283048</v>
      </c>
      <c r="C2849" s="5">
        <v>5013415887</v>
      </c>
      <c r="D2849" s="2">
        <v>1234691867</v>
      </c>
      <c r="E2849" s="4">
        <v>7660829678</v>
      </c>
      <c r="F2849" s="2">
        <v>7994081594</v>
      </c>
      <c r="G2849" s="1">
        <v>1</v>
      </c>
    </row>
    <row r="2850" spans="1:7" x14ac:dyDescent="0.3">
      <c r="A2850" s="1">
        <v>952</v>
      </c>
      <c r="B2850" s="7">
        <v>3981049318</v>
      </c>
      <c r="C2850" s="5">
        <v>1004483376</v>
      </c>
      <c r="D2850" s="2">
        <v>3339994312</v>
      </c>
      <c r="E2850" s="4">
        <v>7427553679</v>
      </c>
      <c r="F2850" s="2">
        <v>7961737473</v>
      </c>
      <c r="G2850" s="1">
        <v>0</v>
      </c>
    </row>
    <row r="2851" spans="1:7" x14ac:dyDescent="0.3">
      <c r="A2851" s="1">
        <v>1021</v>
      </c>
      <c r="B2851" s="7">
        <v>5855813576</v>
      </c>
      <c r="C2851" s="5">
        <v>5925863083</v>
      </c>
      <c r="D2851" s="2">
        <v>2793706982</v>
      </c>
      <c r="E2851" s="4">
        <v>7692912859</v>
      </c>
      <c r="F2851" s="2">
        <v>679063786</v>
      </c>
      <c r="G2851" s="1">
        <v>1</v>
      </c>
    </row>
    <row r="2852" spans="1:7" x14ac:dyDescent="0.3">
      <c r="A2852" s="1">
        <v>1507</v>
      </c>
      <c r="B2852" s="7">
        <v>2078398465</v>
      </c>
      <c r="C2852" s="5">
        <v>6956104113</v>
      </c>
      <c r="D2852" s="2">
        <v>1455068972</v>
      </c>
      <c r="E2852" s="4">
        <v>7752013699</v>
      </c>
      <c r="F2852" s="2">
        <v>7327010071</v>
      </c>
      <c r="G2852" s="1">
        <v>1</v>
      </c>
    </row>
    <row r="2853" spans="1:7" x14ac:dyDescent="0.3">
      <c r="A2853" s="1">
        <v>774</v>
      </c>
      <c r="B2853" s="7">
        <v>365911511</v>
      </c>
      <c r="C2853" s="5">
        <v>5797937465</v>
      </c>
      <c r="D2853" s="2">
        <v>1455050605</v>
      </c>
      <c r="E2853" s="4">
        <v>7794131557</v>
      </c>
      <c r="F2853" s="2">
        <v>7551566843</v>
      </c>
      <c r="G2853" s="1">
        <v>1</v>
      </c>
    </row>
    <row r="2854" spans="1:7" x14ac:dyDescent="0.3">
      <c r="A2854" s="1">
        <v>649</v>
      </c>
      <c r="B2854" s="7">
        <v>1562700896</v>
      </c>
      <c r="C2854" s="5">
        <v>7245215135</v>
      </c>
      <c r="D2854" s="2">
        <v>2051805711</v>
      </c>
      <c r="E2854" s="4">
        <v>7621025656</v>
      </c>
      <c r="F2854" s="2">
        <v>7652769084</v>
      </c>
      <c r="G2854" s="1">
        <v>1</v>
      </c>
    </row>
    <row r="2855" spans="1:7" x14ac:dyDescent="0.3">
      <c r="A2855" s="1">
        <v>710</v>
      </c>
      <c r="B2855" s="7">
        <v>6111238734</v>
      </c>
      <c r="C2855" s="5">
        <v>354633296</v>
      </c>
      <c r="D2855" s="2">
        <v>1250497011</v>
      </c>
      <c r="E2855" s="4">
        <v>7848254247</v>
      </c>
      <c r="F2855" s="2">
        <v>7728870345</v>
      </c>
      <c r="G2855" s="1">
        <v>0</v>
      </c>
    </row>
    <row r="2856" spans="1:7" x14ac:dyDescent="0.3">
      <c r="A2856" s="1">
        <v>535</v>
      </c>
      <c r="B2856" s="7">
        <v>243561856</v>
      </c>
      <c r="C2856" s="5">
        <v>4133808226</v>
      </c>
      <c r="D2856" s="2">
        <v>3633934219</v>
      </c>
      <c r="E2856" s="4">
        <v>7572352615</v>
      </c>
      <c r="F2856" s="2">
        <v>7085930406</v>
      </c>
      <c r="G2856" s="1">
        <v>1</v>
      </c>
    </row>
    <row r="2857" spans="1:7" x14ac:dyDescent="0.3">
      <c r="A2857" s="1">
        <v>832</v>
      </c>
      <c r="B2857" s="7" t="s">
        <v>159</v>
      </c>
      <c r="C2857" s="5">
        <v>2905317809</v>
      </c>
      <c r="D2857" s="2">
        <v>2368949139</v>
      </c>
      <c r="E2857" s="4">
        <v>7660495608</v>
      </c>
      <c r="F2857" s="2">
        <v>8339462218</v>
      </c>
      <c r="G2857" s="1">
        <v>1</v>
      </c>
    </row>
    <row r="2858" spans="1:7" x14ac:dyDescent="0.3">
      <c r="A2858" s="1">
        <v>747</v>
      </c>
      <c r="B2858" s="7">
        <v>5273042702</v>
      </c>
      <c r="C2858" s="5">
        <v>1102035875</v>
      </c>
      <c r="D2858" s="2">
        <v>3350500754</v>
      </c>
      <c r="E2858" s="4">
        <v>7811312164</v>
      </c>
      <c r="F2858" s="2">
        <v>728700184</v>
      </c>
      <c r="G2858" s="1">
        <v>0</v>
      </c>
    </row>
    <row r="2859" spans="1:7" x14ac:dyDescent="0.3">
      <c r="A2859" s="1">
        <v>1063</v>
      </c>
      <c r="B2859" s="7">
        <v>2274479011</v>
      </c>
      <c r="C2859" s="5">
        <v>5507048068</v>
      </c>
      <c r="D2859" s="2">
        <v>2253901036</v>
      </c>
      <c r="E2859" s="4">
        <v>777667644</v>
      </c>
      <c r="F2859" s="2">
        <v>8519747484</v>
      </c>
      <c r="G2859" s="1">
        <v>1</v>
      </c>
    </row>
    <row r="2860" spans="1:7" x14ac:dyDescent="0.3">
      <c r="A2860" s="1">
        <v>701</v>
      </c>
      <c r="B2860" s="7">
        <v>4486074007</v>
      </c>
      <c r="C2860" s="5">
        <v>35695056</v>
      </c>
      <c r="D2860" s="2">
        <v>2712135382</v>
      </c>
      <c r="E2860" s="4">
        <v>7503886582</v>
      </c>
      <c r="F2860" s="2">
        <v>7282100294</v>
      </c>
      <c r="G2860" s="1">
        <v>0</v>
      </c>
    </row>
    <row r="2861" spans="1:7" x14ac:dyDescent="0.3">
      <c r="A2861" s="1">
        <v>408</v>
      </c>
      <c r="B2861" s="7">
        <v>3388802126</v>
      </c>
      <c r="C2861" s="5">
        <v>7542666857</v>
      </c>
      <c r="D2861" s="2">
        <v>1540980539</v>
      </c>
      <c r="E2861" s="4">
        <v>7351657995</v>
      </c>
      <c r="F2861" s="2">
        <v>7972142067</v>
      </c>
      <c r="G2861" s="1">
        <v>1</v>
      </c>
    </row>
    <row r="2862" spans="1:7" x14ac:dyDescent="0.3">
      <c r="A2862" s="1">
        <v>779</v>
      </c>
      <c r="B2862" s="7">
        <v>4428567856</v>
      </c>
      <c r="C2862" s="5">
        <v>5829195396</v>
      </c>
      <c r="D2862" s="2">
        <v>2593078579</v>
      </c>
      <c r="E2862" s="4">
        <v>7597642148</v>
      </c>
      <c r="F2862" s="2">
        <v>7594757878</v>
      </c>
      <c r="G2862" s="1">
        <v>1</v>
      </c>
    </row>
    <row r="2863" spans="1:7" x14ac:dyDescent="0.3">
      <c r="A2863" s="1">
        <v>920</v>
      </c>
      <c r="B2863" s="7">
        <v>422518246</v>
      </c>
      <c r="C2863" s="5">
        <v>6603992653</v>
      </c>
      <c r="D2863" s="2">
        <v>3027196564</v>
      </c>
      <c r="E2863" s="4">
        <v>7546977632</v>
      </c>
      <c r="F2863" s="2">
        <v>7207981208</v>
      </c>
      <c r="G2863" s="1">
        <v>1</v>
      </c>
    </row>
    <row r="2864" spans="1:7" x14ac:dyDescent="0.3">
      <c r="A2864" s="1">
        <v>656</v>
      </c>
      <c r="B2864" s="7">
        <v>2625957073</v>
      </c>
      <c r="C2864" s="5">
        <v>5645299495</v>
      </c>
      <c r="D2864" s="2">
        <v>2530179693</v>
      </c>
      <c r="E2864" s="4">
        <v>7618531373</v>
      </c>
      <c r="F2864" s="2">
        <v>732556099</v>
      </c>
      <c r="G2864" s="1">
        <v>1</v>
      </c>
    </row>
    <row r="2865" spans="1:7" x14ac:dyDescent="0.3">
      <c r="A2865" s="1">
        <v>609</v>
      </c>
      <c r="B2865" s="7">
        <v>2737859666</v>
      </c>
      <c r="C2865" s="5">
        <v>5793654143</v>
      </c>
      <c r="D2865" s="2">
        <v>1124058255</v>
      </c>
      <c r="E2865" s="4">
        <v>7727797712</v>
      </c>
      <c r="F2865" s="2">
        <v>7950488255</v>
      </c>
      <c r="G2865" s="1">
        <v>0</v>
      </c>
    </row>
    <row r="2866" spans="1:7" x14ac:dyDescent="0.3">
      <c r="A2866" s="1">
        <v>1494</v>
      </c>
      <c r="B2866" s="7">
        <v>2443219945</v>
      </c>
      <c r="C2866" s="5">
        <v>354813907</v>
      </c>
      <c r="D2866" s="2">
        <v>1953403356</v>
      </c>
      <c r="E2866" s="4">
        <v>822345409</v>
      </c>
      <c r="F2866" s="2">
        <v>8395391428</v>
      </c>
      <c r="G2866" s="1">
        <v>1</v>
      </c>
    </row>
    <row r="2867" spans="1:7" x14ac:dyDescent="0.3">
      <c r="A2867" s="1">
        <v>1097</v>
      </c>
      <c r="B2867" s="7">
        <v>3971757825</v>
      </c>
      <c r="C2867" s="5">
        <v>1027906907</v>
      </c>
      <c r="D2867" s="2">
        <v>1299267288</v>
      </c>
      <c r="E2867" s="4">
        <v>7507564848</v>
      </c>
      <c r="F2867" s="2">
        <v>8190868313</v>
      </c>
      <c r="G2867" s="1">
        <v>1</v>
      </c>
    </row>
    <row r="2868" spans="1:7" x14ac:dyDescent="0.3">
      <c r="A2868" s="1">
        <v>536</v>
      </c>
      <c r="B2868" s="7">
        <v>2418929608</v>
      </c>
      <c r="C2868" s="5">
        <v>4059167519</v>
      </c>
      <c r="D2868" s="2">
        <v>1230569411</v>
      </c>
      <c r="E2868" s="4">
        <v>7605777405</v>
      </c>
      <c r="F2868" s="2">
        <v>8012623457</v>
      </c>
      <c r="G2868" s="1">
        <v>0</v>
      </c>
    </row>
    <row r="2869" spans="1:7" x14ac:dyDescent="0.3">
      <c r="A2869" s="1">
        <v>881</v>
      </c>
      <c r="B2869" s="7">
        <v>2994370572</v>
      </c>
      <c r="C2869" s="5">
        <v>5654832317</v>
      </c>
      <c r="D2869" s="2">
        <v>2719272536</v>
      </c>
      <c r="E2869" s="4">
        <v>7775931725</v>
      </c>
      <c r="F2869" s="2">
        <v>7743444083</v>
      </c>
      <c r="G2869" s="1">
        <v>1</v>
      </c>
    </row>
    <row r="2870" spans="1:7" x14ac:dyDescent="0.3">
      <c r="A2870" s="1">
        <v>770</v>
      </c>
      <c r="B2870" s="7">
        <v>2775252965</v>
      </c>
      <c r="C2870" s="5">
        <v>8672610595</v>
      </c>
      <c r="D2870" s="2">
        <v>1886742372</v>
      </c>
      <c r="E2870" s="4">
        <v>766906737</v>
      </c>
      <c r="F2870" s="2">
        <v>8341186936</v>
      </c>
      <c r="G2870" s="1">
        <v>0</v>
      </c>
    </row>
    <row r="2871" spans="1:7" x14ac:dyDescent="0.3">
      <c r="A2871" s="1">
        <v>949</v>
      </c>
      <c r="B2871" s="7">
        <v>5631810411</v>
      </c>
      <c r="C2871" s="5">
        <v>5459157788</v>
      </c>
      <c r="D2871" s="2">
        <v>2014428476</v>
      </c>
      <c r="E2871" s="4">
        <v>7613384567</v>
      </c>
      <c r="F2871" s="2">
        <v>7841694858</v>
      </c>
      <c r="G2871" s="1">
        <v>1</v>
      </c>
    </row>
    <row r="2872" spans="1:7" x14ac:dyDescent="0.3">
      <c r="A2872" s="1">
        <v>796</v>
      </c>
      <c r="B2872" s="7">
        <v>4127728531</v>
      </c>
      <c r="C2872" s="5">
        <v>83252321</v>
      </c>
      <c r="D2872" s="2">
        <v>2252545813</v>
      </c>
      <c r="E2872" s="4">
        <v>7532652603</v>
      </c>
      <c r="F2872" s="2">
        <v>7627619149</v>
      </c>
      <c r="G2872" s="1">
        <v>1</v>
      </c>
    </row>
    <row r="2873" spans="1:7" x14ac:dyDescent="0.3">
      <c r="A2873" s="1">
        <v>728</v>
      </c>
      <c r="B2873" s="7">
        <v>3575681242</v>
      </c>
      <c r="C2873" s="5">
        <v>7729213312</v>
      </c>
      <c r="D2873" s="2">
        <v>3629951839</v>
      </c>
      <c r="E2873" s="4">
        <v>8138229757</v>
      </c>
      <c r="F2873" s="2">
        <v>8662561842</v>
      </c>
      <c r="G2873" s="1">
        <v>0</v>
      </c>
    </row>
    <row r="2874" spans="1:7" x14ac:dyDescent="0.3">
      <c r="A2874" s="1">
        <v>850</v>
      </c>
      <c r="B2874" s="7">
        <v>2809212818</v>
      </c>
      <c r="C2874" s="5">
        <v>1028296621</v>
      </c>
      <c r="D2874" s="2">
        <v>2021937497</v>
      </c>
      <c r="E2874" s="4">
        <v>8122404446</v>
      </c>
      <c r="F2874" s="2">
        <v>829160824</v>
      </c>
      <c r="G2874" s="1">
        <v>0</v>
      </c>
    </row>
    <row r="2875" spans="1:7" x14ac:dyDescent="0.3">
      <c r="A2875" s="1">
        <v>988</v>
      </c>
      <c r="B2875" s="7">
        <v>3835343197</v>
      </c>
      <c r="C2875" s="5" t="s">
        <v>160</v>
      </c>
      <c r="D2875" s="2">
        <v>3260618779</v>
      </c>
      <c r="E2875" s="4">
        <v>7669279806</v>
      </c>
      <c r="F2875" s="2">
        <v>8534188018</v>
      </c>
      <c r="G2875" s="1">
        <v>0</v>
      </c>
    </row>
    <row r="2876" spans="1:7" x14ac:dyDescent="0.3">
      <c r="A2876" s="1">
        <v>602</v>
      </c>
      <c r="B2876" s="7">
        <v>3184080627</v>
      </c>
      <c r="C2876" s="5">
        <v>3225427372</v>
      </c>
      <c r="D2876" s="2">
        <v>3040180501</v>
      </c>
      <c r="E2876" s="4">
        <v>7744185831</v>
      </c>
      <c r="F2876" s="2">
        <v>7899086971</v>
      </c>
      <c r="G2876" s="1">
        <v>1</v>
      </c>
    </row>
    <row r="2877" spans="1:7" x14ac:dyDescent="0.3">
      <c r="A2877" s="1">
        <v>416</v>
      </c>
      <c r="B2877" s="7">
        <v>329047655</v>
      </c>
      <c r="C2877" s="5">
        <v>726162916</v>
      </c>
      <c r="D2877" s="2">
        <v>2184856775</v>
      </c>
      <c r="E2877" s="4">
        <v>7445146028</v>
      </c>
      <c r="F2877" s="2">
        <v>7458285283</v>
      </c>
      <c r="G2877" s="1">
        <v>1</v>
      </c>
    </row>
    <row r="2878" spans="1:7" x14ac:dyDescent="0.3">
      <c r="A2878" s="1">
        <v>596</v>
      </c>
      <c r="B2878" s="7">
        <v>2993628537</v>
      </c>
      <c r="C2878" s="5">
        <v>8130540092</v>
      </c>
      <c r="D2878" s="2">
        <v>1683078167</v>
      </c>
      <c r="E2878" s="4">
        <v>8121077629</v>
      </c>
      <c r="F2878" s="2">
        <v>7557844501</v>
      </c>
      <c r="G2878" s="1">
        <v>1</v>
      </c>
    </row>
    <row r="2879" spans="1:7" x14ac:dyDescent="0.3">
      <c r="A2879" s="1">
        <v>420</v>
      </c>
      <c r="B2879" s="7">
        <v>3815406166</v>
      </c>
      <c r="C2879" s="5">
        <v>1481218845</v>
      </c>
      <c r="D2879" s="2">
        <v>1496330428</v>
      </c>
      <c r="E2879" s="4">
        <v>7722439625</v>
      </c>
      <c r="F2879" s="2">
        <v>7977716916</v>
      </c>
      <c r="G2879" s="1">
        <v>1</v>
      </c>
    </row>
    <row r="2880" spans="1:7" x14ac:dyDescent="0.3">
      <c r="A2880" s="1">
        <v>935</v>
      </c>
      <c r="B2880" s="7">
        <v>2935110548</v>
      </c>
      <c r="C2880" s="5">
        <v>616954246</v>
      </c>
      <c r="D2880" s="2">
        <v>3159878619</v>
      </c>
      <c r="E2880" s="4">
        <v>7516963844</v>
      </c>
      <c r="F2880" s="2">
        <v>6717821691</v>
      </c>
      <c r="G2880" s="1">
        <v>1</v>
      </c>
    </row>
    <row r="2881" spans="1:7" x14ac:dyDescent="0.3">
      <c r="A2881" s="1">
        <v>1076</v>
      </c>
      <c r="B2881" s="7">
        <v>5287215488</v>
      </c>
      <c r="C2881" s="5">
        <v>8206804213</v>
      </c>
      <c r="D2881" s="2">
        <v>2540778965</v>
      </c>
      <c r="E2881" s="4">
        <v>7493787384</v>
      </c>
      <c r="F2881" s="2">
        <v>7538974664</v>
      </c>
      <c r="G2881" s="1">
        <v>1</v>
      </c>
    </row>
    <row r="2882" spans="1:7" x14ac:dyDescent="0.3">
      <c r="A2882" s="1">
        <v>541</v>
      </c>
      <c r="B2882" s="7">
        <v>2321533707</v>
      </c>
      <c r="C2882" s="5">
        <v>1007919911</v>
      </c>
      <c r="D2882" s="2">
        <v>6450148293</v>
      </c>
      <c r="E2882" s="4">
        <v>7665131455</v>
      </c>
      <c r="F2882" s="2">
        <v>8535834267</v>
      </c>
      <c r="G2882" s="1">
        <v>1</v>
      </c>
    </row>
    <row r="2883" spans="1:7" x14ac:dyDescent="0.3">
      <c r="A2883" s="1">
        <v>513</v>
      </c>
      <c r="B2883" s="7">
        <v>255854354</v>
      </c>
      <c r="C2883" s="5">
        <v>415166431</v>
      </c>
      <c r="D2883" s="2">
        <v>1325600771</v>
      </c>
      <c r="E2883" s="4">
        <v>7609007686</v>
      </c>
      <c r="F2883" s="2">
        <v>6869676335</v>
      </c>
      <c r="G2883" s="1">
        <v>1</v>
      </c>
    </row>
    <row r="2884" spans="1:7" x14ac:dyDescent="0.3">
      <c r="A2884" s="1">
        <v>498</v>
      </c>
      <c r="B2884" s="7">
        <v>3052584455</v>
      </c>
      <c r="C2884" s="5">
        <v>1540795801</v>
      </c>
      <c r="D2884" s="2">
        <v>3812004989</v>
      </c>
      <c r="E2884" s="4">
        <v>7515864453</v>
      </c>
      <c r="F2884" s="2">
        <v>7057873473</v>
      </c>
      <c r="G2884" s="1">
        <v>1</v>
      </c>
    </row>
    <row r="2885" spans="1:7" x14ac:dyDescent="0.3">
      <c r="A2885" s="1">
        <v>1395</v>
      </c>
      <c r="B2885" s="7">
        <v>248513507</v>
      </c>
      <c r="C2885" s="5">
        <v>2710582002</v>
      </c>
      <c r="D2885" s="2">
        <v>1775122132</v>
      </c>
      <c r="E2885" s="4">
        <v>7966107432</v>
      </c>
      <c r="F2885" s="2">
        <v>7679452796</v>
      </c>
      <c r="G2885" s="1">
        <v>0</v>
      </c>
    </row>
    <row r="2886" spans="1:7" x14ac:dyDescent="0.3">
      <c r="A2886" s="1">
        <v>938</v>
      </c>
      <c r="B2886" s="7">
        <v>3304096953</v>
      </c>
      <c r="C2886" s="5">
        <v>6422256835</v>
      </c>
      <c r="D2886" s="2">
        <v>3749765656</v>
      </c>
      <c r="E2886" s="4">
        <v>8163730512</v>
      </c>
      <c r="F2886" s="2">
        <v>7595962154</v>
      </c>
      <c r="G2886" s="1">
        <v>0</v>
      </c>
    </row>
    <row r="2887" spans="1:7" x14ac:dyDescent="0.3">
      <c r="A2887" s="1">
        <v>373</v>
      </c>
      <c r="B2887" s="7">
        <v>2290989807</v>
      </c>
      <c r="C2887" s="5">
        <v>5697684942</v>
      </c>
      <c r="D2887" s="2">
        <v>3058329954</v>
      </c>
      <c r="E2887" s="4">
        <v>7655215829</v>
      </c>
      <c r="F2887" s="2">
        <v>8607338824</v>
      </c>
      <c r="G2887" s="1">
        <v>1</v>
      </c>
    </row>
    <row r="2888" spans="1:7" x14ac:dyDescent="0.3">
      <c r="A2888" s="1">
        <v>737</v>
      </c>
      <c r="B2888" s="7">
        <v>3443179606</v>
      </c>
      <c r="C2888" s="5">
        <v>4417633229</v>
      </c>
      <c r="D2888" s="1" t="s">
        <v>161</v>
      </c>
      <c r="E2888" s="4">
        <v>7661044557</v>
      </c>
      <c r="F2888" s="2">
        <v>7442600327</v>
      </c>
      <c r="G2888" s="1">
        <v>1</v>
      </c>
    </row>
    <row r="2889" spans="1:7" x14ac:dyDescent="0.3">
      <c r="A2889" s="1">
        <v>381</v>
      </c>
      <c r="B2889" s="7">
        <v>315370862</v>
      </c>
      <c r="C2889" s="5">
        <v>4580569943</v>
      </c>
      <c r="D2889" s="2">
        <v>1869882275</v>
      </c>
      <c r="E2889" s="4">
        <v>8606638168</v>
      </c>
      <c r="F2889" s="2">
        <v>7643151319</v>
      </c>
      <c r="G2889" s="1">
        <v>1</v>
      </c>
    </row>
    <row r="2890" spans="1:7" x14ac:dyDescent="0.3">
      <c r="A2890" s="1">
        <v>1040</v>
      </c>
      <c r="B2890" s="7">
        <v>3352733784</v>
      </c>
      <c r="C2890" s="5">
        <v>563227503</v>
      </c>
      <c r="D2890" s="2">
        <v>1812243006</v>
      </c>
      <c r="E2890" s="4">
        <v>7429087628</v>
      </c>
      <c r="F2890" s="2">
        <v>7833463535</v>
      </c>
      <c r="G2890" s="1">
        <v>1</v>
      </c>
    </row>
    <row r="2891" spans="1:7" x14ac:dyDescent="0.3">
      <c r="A2891" s="1">
        <v>877</v>
      </c>
      <c r="B2891" s="7">
        <v>5073763817</v>
      </c>
      <c r="C2891" s="5">
        <v>1268755871</v>
      </c>
      <c r="D2891" s="2">
        <v>474938017</v>
      </c>
      <c r="E2891" s="4">
        <v>827387462</v>
      </c>
      <c r="F2891" s="2">
        <v>8339768322</v>
      </c>
      <c r="G2891" s="1">
        <v>1</v>
      </c>
    </row>
    <row r="2892" spans="1:7" x14ac:dyDescent="0.3">
      <c r="A2892" s="1">
        <v>1103</v>
      </c>
      <c r="B2892" s="7">
        <v>2681551515</v>
      </c>
      <c r="C2892" s="5">
        <v>4254654193</v>
      </c>
      <c r="D2892" s="2">
        <v>2654467989</v>
      </c>
      <c r="E2892" s="4">
        <v>7726638169</v>
      </c>
      <c r="F2892" s="2">
        <v>9017093883</v>
      </c>
      <c r="G2892" s="1">
        <v>0</v>
      </c>
    </row>
    <row r="2893" spans="1:7" x14ac:dyDescent="0.3">
      <c r="A2893" s="1">
        <v>589</v>
      </c>
      <c r="B2893" s="7">
        <v>4095482673</v>
      </c>
      <c r="C2893" s="5">
        <v>8317243294</v>
      </c>
      <c r="D2893" s="1" t="s">
        <v>162</v>
      </c>
      <c r="E2893" s="4">
        <v>7475816827</v>
      </c>
      <c r="F2893" s="2">
        <v>8625339498</v>
      </c>
      <c r="G2893" s="1">
        <v>1</v>
      </c>
    </row>
    <row r="2894" spans="1:7" x14ac:dyDescent="0.3">
      <c r="A2894" s="1">
        <v>712</v>
      </c>
      <c r="B2894" s="7">
        <v>3023832466</v>
      </c>
      <c r="C2894" s="5">
        <v>7533396889</v>
      </c>
      <c r="D2894" s="1" t="s">
        <v>163</v>
      </c>
      <c r="E2894" s="4">
        <v>7627975952</v>
      </c>
      <c r="F2894" s="2">
        <v>8118573288</v>
      </c>
      <c r="G2894" s="1">
        <v>0</v>
      </c>
    </row>
    <row r="2895" spans="1:7" x14ac:dyDescent="0.3">
      <c r="A2895" s="1">
        <v>568</v>
      </c>
      <c r="B2895" s="7">
        <v>3000969364</v>
      </c>
      <c r="C2895" s="5">
        <v>5420917152</v>
      </c>
      <c r="D2895" s="2">
        <v>1813403004</v>
      </c>
      <c r="E2895" s="4">
        <v>7664260782</v>
      </c>
      <c r="F2895" s="2">
        <v>7704412464</v>
      </c>
      <c r="G2895" s="1">
        <v>1</v>
      </c>
    </row>
    <row r="2896" spans="1:7" x14ac:dyDescent="0.3">
      <c r="A2896" s="1">
        <v>1136</v>
      </c>
      <c r="B2896" s="7">
        <v>2331762639</v>
      </c>
      <c r="C2896" s="5">
        <v>1541280423</v>
      </c>
      <c r="D2896" s="2">
        <v>2631878625</v>
      </c>
      <c r="E2896" s="4">
        <v>7694034924</v>
      </c>
      <c r="F2896" s="2">
        <v>8595718964</v>
      </c>
      <c r="G2896" s="1">
        <v>0</v>
      </c>
    </row>
    <row r="2897" spans="1:7" x14ac:dyDescent="0.3">
      <c r="A2897" s="1">
        <v>650</v>
      </c>
      <c r="B2897" s="7">
        <v>2790332611</v>
      </c>
      <c r="C2897" s="5">
        <v>7129545674</v>
      </c>
      <c r="D2897" s="2">
        <v>2956099587</v>
      </c>
      <c r="E2897" s="4">
        <v>7777655005</v>
      </c>
      <c r="F2897" s="2">
        <v>7792687468</v>
      </c>
      <c r="G2897" s="1">
        <v>0</v>
      </c>
    </row>
    <row r="2898" spans="1:7" x14ac:dyDescent="0.3">
      <c r="A2898" s="1">
        <v>1413</v>
      </c>
      <c r="B2898" s="7">
        <v>4866335478</v>
      </c>
      <c r="C2898" s="5">
        <v>5936153017</v>
      </c>
      <c r="D2898" s="2">
        <v>1590762567</v>
      </c>
      <c r="E2898" s="4">
        <v>7541470712</v>
      </c>
      <c r="F2898" s="2">
        <v>7365161194</v>
      </c>
      <c r="G2898" s="1">
        <v>0</v>
      </c>
    </row>
    <row r="2899" spans="1:7" x14ac:dyDescent="0.3">
      <c r="A2899" s="1">
        <v>615</v>
      </c>
      <c r="B2899" s="7">
        <v>2159290992</v>
      </c>
      <c r="C2899" s="5">
        <v>4458657851</v>
      </c>
      <c r="D2899" s="2">
        <v>2773342124</v>
      </c>
      <c r="E2899" s="4">
        <v>7676358528</v>
      </c>
      <c r="F2899" s="2">
        <v>7523809394</v>
      </c>
      <c r="G2899" s="1">
        <v>0</v>
      </c>
    </row>
    <row r="2900" spans="1:7" x14ac:dyDescent="0.3">
      <c r="A2900" s="1">
        <v>758</v>
      </c>
      <c r="B2900" s="7">
        <v>203965649</v>
      </c>
      <c r="C2900" s="5">
        <v>7394543911</v>
      </c>
      <c r="D2900" s="1" t="s">
        <v>164</v>
      </c>
      <c r="E2900" s="4">
        <v>8276144547</v>
      </c>
      <c r="F2900" s="2">
        <v>7601195279</v>
      </c>
      <c r="G2900" s="1">
        <v>1</v>
      </c>
    </row>
    <row r="2901" spans="1:7" x14ac:dyDescent="0.3">
      <c r="A2901" s="1">
        <v>365</v>
      </c>
      <c r="B2901" s="7">
        <v>2562178732</v>
      </c>
      <c r="C2901" s="5">
        <v>5598048209</v>
      </c>
      <c r="D2901" s="2">
        <v>1723983228</v>
      </c>
      <c r="E2901" s="4">
        <v>7461310669</v>
      </c>
      <c r="F2901" s="2">
        <v>7367315682</v>
      </c>
      <c r="G2901" s="1">
        <v>1</v>
      </c>
    </row>
    <row r="2902" spans="1:7" x14ac:dyDescent="0.3">
      <c r="A2902" s="1">
        <v>1019</v>
      </c>
      <c r="B2902" s="7">
        <v>2422795021</v>
      </c>
      <c r="C2902" s="5">
        <v>4402761103</v>
      </c>
      <c r="D2902" s="2">
        <v>1139749854</v>
      </c>
      <c r="E2902" s="4">
        <v>772125408</v>
      </c>
      <c r="F2902" s="2">
        <v>7608657434</v>
      </c>
      <c r="G2902" s="1">
        <v>0</v>
      </c>
    </row>
    <row r="2903" spans="1:7" x14ac:dyDescent="0.3">
      <c r="A2903" s="1">
        <v>521</v>
      </c>
      <c r="B2903" s="7">
        <v>2732467552</v>
      </c>
      <c r="C2903" s="5">
        <v>1531665724</v>
      </c>
      <c r="D2903" s="2">
        <v>3176700694</v>
      </c>
      <c r="E2903" s="4">
        <v>7746125039</v>
      </c>
      <c r="F2903" s="2">
        <v>7385281063</v>
      </c>
      <c r="G2903" s="1">
        <v>1</v>
      </c>
    </row>
    <row r="2904" spans="1:7" x14ac:dyDescent="0.3">
      <c r="A2904" s="1">
        <v>717</v>
      </c>
      <c r="B2904" s="7">
        <v>2686397458</v>
      </c>
      <c r="C2904" s="5">
        <v>8007757105</v>
      </c>
      <c r="D2904" s="2">
        <v>2511113202</v>
      </c>
      <c r="E2904" s="4">
        <v>7520891917</v>
      </c>
      <c r="F2904" s="2">
        <v>6808704631</v>
      </c>
      <c r="G2904" s="1">
        <v>0</v>
      </c>
    </row>
    <row r="2905" spans="1:7" x14ac:dyDescent="0.3">
      <c r="A2905" s="1">
        <v>679</v>
      </c>
      <c r="B2905" s="7">
        <v>3732776567</v>
      </c>
      <c r="C2905" s="5">
        <v>1055596182</v>
      </c>
      <c r="D2905" s="2">
        <v>1611106539</v>
      </c>
      <c r="E2905" s="4">
        <v>7427079542</v>
      </c>
      <c r="F2905" s="2">
        <v>7274916105</v>
      </c>
      <c r="G2905" s="1">
        <v>1</v>
      </c>
    </row>
    <row r="2906" spans="1:7" x14ac:dyDescent="0.3">
      <c r="A2906" s="1">
        <v>713</v>
      </c>
      <c r="B2906" s="7">
        <v>2636529172</v>
      </c>
      <c r="C2906" s="5">
        <v>5831547109</v>
      </c>
      <c r="D2906" s="2">
        <v>302113173</v>
      </c>
      <c r="E2906" s="4">
        <v>770033392</v>
      </c>
      <c r="F2906" s="2">
        <v>7992562882</v>
      </c>
      <c r="G2906" s="1">
        <v>0</v>
      </c>
    </row>
    <row r="2907" spans="1:7" x14ac:dyDescent="0.3">
      <c r="A2907" s="1">
        <v>952</v>
      </c>
      <c r="B2907" s="7" t="s">
        <v>165</v>
      </c>
      <c r="C2907" s="5">
        <v>1014505409</v>
      </c>
      <c r="D2907" s="2">
        <v>2573621586</v>
      </c>
      <c r="E2907" s="4">
        <v>8350032625</v>
      </c>
      <c r="F2907" s="2">
        <v>7379423693</v>
      </c>
      <c r="G2907" s="1">
        <v>1</v>
      </c>
    </row>
    <row r="2908" spans="1:7" x14ac:dyDescent="0.3">
      <c r="A2908" s="1">
        <v>363</v>
      </c>
      <c r="B2908" s="7">
        <v>3803833514</v>
      </c>
      <c r="C2908" s="5">
        <v>3891699875</v>
      </c>
      <c r="D2908" s="2">
        <v>2327709354</v>
      </c>
      <c r="E2908" s="4">
        <v>828185066</v>
      </c>
      <c r="F2908" s="2">
        <v>8861362473</v>
      </c>
      <c r="G2908" s="1">
        <v>1</v>
      </c>
    </row>
    <row r="2909" spans="1:7" x14ac:dyDescent="0.3">
      <c r="A2909" s="1">
        <v>366</v>
      </c>
      <c r="B2909" s="7">
        <v>3225915994</v>
      </c>
      <c r="C2909" s="5">
        <v>447440957</v>
      </c>
      <c r="D2909" s="2">
        <v>3793218653</v>
      </c>
      <c r="E2909" s="4">
        <v>7522274062</v>
      </c>
      <c r="F2909" s="2">
        <v>7494721507</v>
      </c>
      <c r="G2909" s="1">
        <v>1</v>
      </c>
    </row>
    <row r="2910" spans="1:7" x14ac:dyDescent="0.3">
      <c r="A2910" s="1">
        <v>1048</v>
      </c>
      <c r="B2910" s="7">
        <v>2365215703</v>
      </c>
      <c r="C2910" s="5">
        <v>6152590425</v>
      </c>
      <c r="D2910" s="2">
        <v>1370682048</v>
      </c>
      <c r="E2910" s="4">
        <v>7537712258</v>
      </c>
      <c r="F2910" s="2">
        <v>7393163196</v>
      </c>
      <c r="G2910" s="1">
        <v>1</v>
      </c>
    </row>
    <row r="2911" spans="1:7" x14ac:dyDescent="0.3">
      <c r="A2911" s="1">
        <v>1486</v>
      </c>
      <c r="B2911" s="7">
        <v>2331528294</v>
      </c>
      <c r="C2911" s="5">
        <v>1402251866</v>
      </c>
      <c r="D2911" s="2">
        <v>1235552239</v>
      </c>
      <c r="E2911" s="4">
        <v>7628503249</v>
      </c>
      <c r="F2911" s="2">
        <v>7294181821</v>
      </c>
      <c r="G2911" s="1">
        <v>0</v>
      </c>
    </row>
    <row r="2912" spans="1:7" x14ac:dyDescent="0.3">
      <c r="A2912" s="1">
        <v>647</v>
      </c>
      <c r="B2912" s="7">
        <v>3202703005</v>
      </c>
      <c r="C2912" s="5">
        <v>4658129585</v>
      </c>
      <c r="D2912" s="2">
        <v>6095644534</v>
      </c>
      <c r="E2912" s="4">
        <v>8262841909</v>
      </c>
      <c r="F2912" s="2">
        <v>6632242994</v>
      </c>
      <c r="G2912" s="1">
        <v>0</v>
      </c>
    </row>
    <row r="2913" spans="1:7" x14ac:dyDescent="0.3">
      <c r="A2913" s="1">
        <v>930</v>
      </c>
      <c r="B2913" s="7">
        <v>2557358821</v>
      </c>
      <c r="C2913" s="5">
        <v>1220315112</v>
      </c>
      <c r="D2913" s="2">
        <v>3436395567</v>
      </c>
      <c r="E2913" s="4">
        <v>7366438198</v>
      </c>
      <c r="F2913" s="2">
        <v>8577105913</v>
      </c>
      <c r="G2913" s="1">
        <v>1</v>
      </c>
    </row>
    <row r="2914" spans="1:7" x14ac:dyDescent="0.3">
      <c r="A2914" s="1">
        <v>1502</v>
      </c>
      <c r="B2914" s="7">
        <v>4930148256</v>
      </c>
      <c r="C2914" s="5">
        <v>6596562046</v>
      </c>
      <c r="D2914" s="2">
        <v>1053579297</v>
      </c>
      <c r="E2914" s="4">
        <v>7726052314</v>
      </c>
      <c r="F2914" s="2">
        <v>7857143509</v>
      </c>
      <c r="G2914" s="1">
        <v>1</v>
      </c>
    </row>
    <row r="2915" spans="1:7" x14ac:dyDescent="0.3">
      <c r="A2915" s="1">
        <v>736</v>
      </c>
      <c r="B2915" s="7">
        <v>4970301641</v>
      </c>
      <c r="C2915" s="5">
        <v>1274067616</v>
      </c>
      <c r="D2915" s="2">
        <v>1576956461</v>
      </c>
      <c r="E2915" s="4">
        <v>7564646347</v>
      </c>
      <c r="F2915" s="2">
        <v>8316408978</v>
      </c>
      <c r="G2915" s="1">
        <v>0</v>
      </c>
    </row>
    <row r="2916" spans="1:7" x14ac:dyDescent="0.3">
      <c r="A2916" s="1">
        <v>1008</v>
      </c>
      <c r="B2916" s="7">
        <v>2325848635</v>
      </c>
      <c r="C2916" s="5">
        <v>6902712009</v>
      </c>
      <c r="D2916" s="2">
        <v>2695700446</v>
      </c>
      <c r="E2916" s="4">
        <v>7574840318</v>
      </c>
      <c r="F2916" s="2">
        <v>8520244894</v>
      </c>
      <c r="G2916" s="1">
        <v>1</v>
      </c>
    </row>
    <row r="2917" spans="1:7" x14ac:dyDescent="0.3">
      <c r="A2917" s="1">
        <v>455</v>
      </c>
      <c r="B2917" s="7">
        <v>3377391556</v>
      </c>
      <c r="C2917" s="5">
        <v>1176974173</v>
      </c>
      <c r="D2917" s="2">
        <v>1527171001</v>
      </c>
      <c r="E2917" s="4">
        <v>8318927837</v>
      </c>
      <c r="F2917" s="2">
        <v>7721663783</v>
      </c>
      <c r="G2917" s="1">
        <v>1</v>
      </c>
    </row>
    <row r="2918" spans="1:7" x14ac:dyDescent="0.3">
      <c r="A2918" s="1">
        <v>586</v>
      </c>
      <c r="B2918" s="7">
        <v>3278529008</v>
      </c>
      <c r="C2918" s="5">
        <v>5048173647</v>
      </c>
      <c r="D2918" s="2">
        <v>354582446</v>
      </c>
      <c r="E2918" s="4">
        <v>7582021987</v>
      </c>
      <c r="F2918" s="2">
        <v>7096322873</v>
      </c>
      <c r="G2918" s="1">
        <v>1</v>
      </c>
    </row>
    <row r="2919" spans="1:7" x14ac:dyDescent="0.3">
      <c r="A2919" s="1">
        <v>1142</v>
      </c>
      <c r="B2919" s="7">
        <v>5167052148</v>
      </c>
      <c r="C2919" s="5">
        <v>6597897582</v>
      </c>
      <c r="D2919" s="2">
        <v>222602251</v>
      </c>
      <c r="E2919" s="4">
        <v>7577449525</v>
      </c>
      <c r="F2919" s="2">
        <v>7755558995</v>
      </c>
      <c r="G2919" s="1">
        <v>0</v>
      </c>
    </row>
    <row r="2920" spans="1:7" x14ac:dyDescent="0.3">
      <c r="A2920" s="1">
        <v>974</v>
      </c>
      <c r="B2920" s="7">
        <v>3906024546</v>
      </c>
      <c r="C2920" s="5">
        <v>4784099683</v>
      </c>
      <c r="D2920" s="2">
        <v>2657790415</v>
      </c>
      <c r="E2920" s="4">
        <v>749974115</v>
      </c>
      <c r="F2920" s="2">
        <v>7768151062</v>
      </c>
      <c r="G2920" s="1">
        <v>1</v>
      </c>
    </row>
    <row r="2921" spans="1:7" x14ac:dyDescent="0.3">
      <c r="A2921" s="1">
        <v>821</v>
      </c>
      <c r="B2921" s="7">
        <v>2928228438</v>
      </c>
      <c r="C2921" s="5">
        <v>9526022586</v>
      </c>
      <c r="D2921" s="2">
        <v>2822655272</v>
      </c>
      <c r="E2921" s="4">
        <v>7674972928</v>
      </c>
      <c r="F2921" s="2">
        <v>7727587095</v>
      </c>
      <c r="G2921" s="1">
        <v>0</v>
      </c>
    </row>
    <row r="2922" spans="1:7" x14ac:dyDescent="0.3">
      <c r="A2922" s="1">
        <v>603</v>
      </c>
      <c r="B2922" s="7">
        <v>4103444987</v>
      </c>
      <c r="C2922" s="5">
        <v>4816152657</v>
      </c>
      <c r="D2922" s="2">
        <v>2675635548</v>
      </c>
      <c r="E2922" s="4">
        <v>8399220446</v>
      </c>
      <c r="F2922" s="2">
        <v>8837023123</v>
      </c>
      <c r="G2922" s="1">
        <v>1</v>
      </c>
    </row>
    <row r="2923" spans="1:7" x14ac:dyDescent="0.3">
      <c r="A2923" s="1">
        <v>1154</v>
      </c>
      <c r="B2923" s="7">
        <v>3400141262</v>
      </c>
      <c r="C2923" s="5">
        <v>6827412333</v>
      </c>
      <c r="D2923" s="2">
        <v>2720673603</v>
      </c>
      <c r="E2923" s="4">
        <v>75940814</v>
      </c>
      <c r="F2923" s="2">
        <v>7468237263</v>
      </c>
      <c r="G2923" s="1">
        <v>1</v>
      </c>
    </row>
    <row r="2924" spans="1:7" x14ac:dyDescent="0.3">
      <c r="A2924" s="1">
        <v>851</v>
      </c>
      <c r="B2924" s="7">
        <v>2849683697</v>
      </c>
      <c r="C2924" s="5">
        <v>4729577612</v>
      </c>
      <c r="D2924" s="2">
        <v>4602924274</v>
      </c>
      <c r="E2924" s="4">
        <v>7810632395</v>
      </c>
      <c r="F2924" s="2">
        <v>8785863883</v>
      </c>
      <c r="G2924" s="1">
        <v>0</v>
      </c>
    </row>
    <row r="2925" spans="1:7" x14ac:dyDescent="0.3">
      <c r="A2925" s="1">
        <v>794</v>
      </c>
      <c r="B2925" s="7">
        <v>4468242575</v>
      </c>
      <c r="C2925" s="5">
        <v>6522886622</v>
      </c>
      <c r="D2925" s="2">
        <v>241282618</v>
      </c>
      <c r="E2925" s="4">
        <v>7617222891</v>
      </c>
      <c r="F2925" s="2">
        <v>6883236064</v>
      </c>
      <c r="G2925" s="1">
        <v>0</v>
      </c>
    </row>
    <row r="2926" spans="1:7" x14ac:dyDescent="0.3">
      <c r="A2926" s="1">
        <v>539</v>
      </c>
      <c r="B2926" s="7">
        <v>2756341985</v>
      </c>
      <c r="C2926" s="5">
        <v>3963830246</v>
      </c>
      <c r="D2926" s="2">
        <v>2479536087</v>
      </c>
      <c r="E2926" s="4">
        <v>7770863724</v>
      </c>
      <c r="F2926" s="2">
        <v>8606853085</v>
      </c>
      <c r="G2926" s="1">
        <v>1</v>
      </c>
    </row>
    <row r="2927" spans="1:7" x14ac:dyDescent="0.3">
      <c r="A2927" s="1">
        <v>509</v>
      </c>
      <c r="B2927" s="7">
        <v>3782254644</v>
      </c>
      <c r="C2927" s="5">
        <v>6027205724</v>
      </c>
      <c r="D2927" s="2">
        <v>3501854074</v>
      </c>
      <c r="E2927" s="4">
        <v>7356142334</v>
      </c>
      <c r="F2927" s="2">
        <v>8357087912</v>
      </c>
      <c r="G2927" s="1">
        <v>1</v>
      </c>
    </row>
    <row r="2928" spans="1:7" x14ac:dyDescent="0.3">
      <c r="A2928" s="1">
        <v>603</v>
      </c>
      <c r="B2928" s="7">
        <v>1755482315</v>
      </c>
      <c r="C2928" s="5">
        <v>6881240453</v>
      </c>
      <c r="D2928" s="2">
        <v>1525989305</v>
      </c>
      <c r="E2928" s="4">
        <v>7610710648</v>
      </c>
      <c r="F2928" s="2">
        <v>9050888562</v>
      </c>
      <c r="G2928" s="1">
        <v>1</v>
      </c>
    </row>
    <row r="2929" spans="1:7" x14ac:dyDescent="0.3">
      <c r="A2929" s="1">
        <v>1011</v>
      </c>
      <c r="B2929" s="7">
        <v>2494979595</v>
      </c>
      <c r="C2929" s="5">
        <v>5552983656</v>
      </c>
      <c r="D2929" s="2">
        <v>1106255502</v>
      </c>
      <c r="E2929" s="4">
        <v>7647366495</v>
      </c>
      <c r="F2929" s="2">
        <v>7945774084</v>
      </c>
      <c r="G2929" s="1">
        <v>0</v>
      </c>
    </row>
    <row r="2930" spans="1:7" x14ac:dyDescent="0.3">
      <c r="A2930" s="1">
        <v>830</v>
      </c>
      <c r="B2930" s="7">
        <v>2598547558</v>
      </c>
      <c r="C2930" s="5">
        <v>1202869874</v>
      </c>
      <c r="D2930" s="2">
        <v>1952262189</v>
      </c>
      <c r="E2930" s="4">
        <v>7593689523</v>
      </c>
      <c r="F2930" s="2">
        <v>8520047781</v>
      </c>
      <c r="G2930" s="1">
        <v>0</v>
      </c>
    </row>
    <row r="2931" spans="1:7" x14ac:dyDescent="0.3">
      <c r="A2931" s="1">
        <v>723</v>
      </c>
      <c r="B2931" s="7">
        <v>4833513772</v>
      </c>
      <c r="C2931" s="5">
        <v>7685282662</v>
      </c>
      <c r="D2931" s="2">
        <v>2545427434</v>
      </c>
      <c r="E2931" s="4">
        <v>7481085938</v>
      </c>
      <c r="F2931" s="2">
        <v>7427258957</v>
      </c>
      <c r="G2931" s="1">
        <v>1</v>
      </c>
    </row>
    <row r="2932" spans="1:7" x14ac:dyDescent="0.3">
      <c r="A2932" s="1">
        <v>784</v>
      </c>
      <c r="B2932" s="7">
        <v>382136064</v>
      </c>
      <c r="C2932" s="5">
        <v>5993176314</v>
      </c>
      <c r="D2932" s="2">
        <v>2329015122</v>
      </c>
      <c r="E2932" s="4">
        <v>7774195718</v>
      </c>
      <c r="F2932" s="2">
        <v>7495984893</v>
      </c>
      <c r="G2932" s="1">
        <v>0</v>
      </c>
    </row>
    <row r="2933" spans="1:7" x14ac:dyDescent="0.3">
      <c r="A2933" s="1">
        <v>849</v>
      </c>
      <c r="B2933" s="7">
        <v>2263192483</v>
      </c>
      <c r="C2933" s="5">
        <v>5773018924</v>
      </c>
      <c r="D2933" s="2">
        <v>5052145777</v>
      </c>
      <c r="E2933" s="4">
        <v>7724685519</v>
      </c>
      <c r="F2933" s="2">
        <v>7227689964</v>
      </c>
      <c r="G2933" s="1">
        <v>0</v>
      </c>
    </row>
    <row r="2934" spans="1:7" x14ac:dyDescent="0.3">
      <c r="A2934" s="1">
        <v>622</v>
      </c>
      <c r="B2934" s="7">
        <v>2792481569</v>
      </c>
      <c r="C2934" s="5">
        <v>5116614894</v>
      </c>
      <c r="D2934" s="2">
        <v>1762968806</v>
      </c>
      <c r="E2934" s="4">
        <v>7642732924</v>
      </c>
      <c r="F2934" s="2">
        <v>8593146013</v>
      </c>
      <c r="G2934" s="1">
        <v>1</v>
      </c>
    </row>
    <row r="2935" spans="1:7" x14ac:dyDescent="0.3">
      <c r="A2935" s="1">
        <v>1512</v>
      </c>
      <c r="B2935" s="7">
        <v>2723169713</v>
      </c>
      <c r="C2935" s="5">
        <v>980225012</v>
      </c>
      <c r="D2935" s="2">
        <v>116931637</v>
      </c>
      <c r="E2935" s="4">
        <v>7625642609</v>
      </c>
      <c r="F2935" s="2">
        <v>7819978677</v>
      </c>
      <c r="G2935" s="1">
        <v>0</v>
      </c>
    </row>
    <row r="2936" spans="1:7" x14ac:dyDescent="0.3">
      <c r="A2936" s="1">
        <v>631</v>
      </c>
      <c r="B2936" s="7">
        <v>2293372132</v>
      </c>
      <c r="C2936" s="5">
        <v>102878489</v>
      </c>
      <c r="D2936" s="2">
        <v>118646783</v>
      </c>
      <c r="E2936" s="4">
        <v>7624497098</v>
      </c>
      <c r="F2936" s="2">
        <v>7735850253</v>
      </c>
      <c r="G2936" s="1">
        <v>0</v>
      </c>
    </row>
    <row r="2937" spans="1:7" x14ac:dyDescent="0.3">
      <c r="A2937" s="1">
        <v>1503</v>
      </c>
      <c r="B2937" s="7">
        <v>3472857727</v>
      </c>
      <c r="C2937" s="5">
        <v>7383650944</v>
      </c>
      <c r="D2937" s="2">
        <v>1392437966</v>
      </c>
      <c r="E2937" s="4">
        <v>7772194257</v>
      </c>
      <c r="F2937" s="2">
        <v>774140208</v>
      </c>
      <c r="G2937" s="1">
        <v>1</v>
      </c>
    </row>
    <row r="2938" spans="1:7" x14ac:dyDescent="0.3">
      <c r="A2938" s="1">
        <v>620</v>
      </c>
      <c r="B2938" s="7">
        <v>4103582984</v>
      </c>
      <c r="C2938" s="5">
        <v>7148258767</v>
      </c>
      <c r="D2938" s="1" t="s">
        <v>166</v>
      </c>
      <c r="E2938" s="4">
        <v>7412638318</v>
      </c>
      <c r="F2938" s="2">
        <v>671823589</v>
      </c>
      <c r="G2938" s="1">
        <v>1</v>
      </c>
    </row>
    <row r="2939" spans="1:7" x14ac:dyDescent="0.3">
      <c r="A2939" s="1">
        <v>630</v>
      </c>
      <c r="B2939" s="7">
        <v>4400396742</v>
      </c>
      <c r="C2939" s="5">
        <v>7022339336</v>
      </c>
      <c r="D2939" s="2">
        <v>2566422291</v>
      </c>
      <c r="E2939" s="4">
        <v>753538337</v>
      </c>
      <c r="F2939" s="2">
        <v>7831860174</v>
      </c>
      <c r="G2939" s="1">
        <v>1</v>
      </c>
    </row>
    <row r="2940" spans="1:7" x14ac:dyDescent="0.3">
      <c r="A2940" s="1">
        <v>1144</v>
      </c>
      <c r="B2940" s="7">
        <v>200248792</v>
      </c>
      <c r="C2940" s="5">
        <v>7976197474</v>
      </c>
      <c r="D2940" s="2">
        <v>2876106708</v>
      </c>
      <c r="E2940" s="4">
        <v>7606375611</v>
      </c>
      <c r="F2940" s="2">
        <v>8257446551</v>
      </c>
      <c r="G2940" s="1">
        <v>1</v>
      </c>
    </row>
    <row r="2941" spans="1:7" x14ac:dyDescent="0.3">
      <c r="A2941" s="1">
        <v>465</v>
      </c>
      <c r="B2941" s="7">
        <v>4000409539</v>
      </c>
      <c r="C2941" s="5">
        <v>6526583793</v>
      </c>
      <c r="D2941" s="2">
        <v>2189365572</v>
      </c>
      <c r="E2941" s="4">
        <v>7454548273</v>
      </c>
      <c r="F2941" s="2">
        <v>7207784994</v>
      </c>
      <c r="G2941" s="1">
        <v>1</v>
      </c>
    </row>
    <row r="2942" spans="1:7" x14ac:dyDescent="0.3">
      <c r="A2942" s="1">
        <v>474</v>
      </c>
      <c r="B2942" s="7">
        <v>2138716316</v>
      </c>
      <c r="C2942" s="5">
        <v>5628017119</v>
      </c>
      <c r="D2942" s="2">
        <v>2681919749</v>
      </c>
      <c r="E2942" s="4">
        <v>7691951656</v>
      </c>
      <c r="F2942" s="2">
        <v>7542311854</v>
      </c>
      <c r="G2942" s="1">
        <v>1</v>
      </c>
    </row>
    <row r="2943" spans="1:7" x14ac:dyDescent="0.3">
      <c r="A2943" s="1">
        <v>627</v>
      </c>
      <c r="B2943" s="7">
        <v>304362959</v>
      </c>
      <c r="C2943" s="5">
        <v>6580280053</v>
      </c>
      <c r="D2943" s="2">
        <v>2898754724</v>
      </c>
      <c r="E2943" s="4">
        <v>7689117953</v>
      </c>
      <c r="F2943" s="2">
        <v>7032556978</v>
      </c>
      <c r="G2943" s="1">
        <v>1</v>
      </c>
    </row>
    <row r="2944" spans="1:7" x14ac:dyDescent="0.3">
      <c r="A2944" s="1">
        <v>914</v>
      </c>
      <c r="B2944" s="7">
        <v>2418996416</v>
      </c>
      <c r="C2944" s="5">
        <v>4543712121</v>
      </c>
      <c r="D2944" s="2">
        <v>3284234282</v>
      </c>
      <c r="E2944" s="4">
        <v>8121450353</v>
      </c>
      <c r="F2944" s="2">
        <v>7683760593</v>
      </c>
      <c r="G2944" s="1">
        <v>0</v>
      </c>
    </row>
    <row r="2945" spans="1:7" x14ac:dyDescent="0.3">
      <c r="A2945" s="1">
        <v>683</v>
      </c>
      <c r="B2945" s="7">
        <v>2723082233</v>
      </c>
      <c r="C2945" s="5">
        <v>7933188548</v>
      </c>
      <c r="D2945" s="2">
        <v>3906270489</v>
      </c>
      <c r="E2945" s="4">
        <v>7629514877</v>
      </c>
      <c r="F2945" s="2">
        <v>8628788092</v>
      </c>
      <c r="G2945" s="1">
        <v>1</v>
      </c>
    </row>
    <row r="2946" spans="1:7" x14ac:dyDescent="0.3">
      <c r="A2946" s="1">
        <v>447</v>
      </c>
      <c r="B2946" s="7">
        <v>5671162494</v>
      </c>
      <c r="C2946" s="5">
        <v>5779552538</v>
      </c>
      <c r="D2946" s="2">
        <v>1428962139</v>
      </c>
      <c r="E2946" s="4">
        <v>7719606601</v>
      </c>
      <c r="F2946" s="2">
        <v>7921297942</v>
      </c>
      <c r="G2946" s="1">
        <v>1</v>
      </c>
    </row>
    <row r="2947" spans="1:7" x14ac:dyDescent="0.3">
      <c r="A2947" s="1">
        <v>1330</v>
      </c>
      <c r="B2947" s="7">
        <v>4875945426</v>
      </c>
      <c r="C2947" s="5">
        <v>167952516</v>
      </c>
      <c r="D2947" s="2">
        <v>2824009738</v>
      </c>
      <c r="E2947" s="4">
        <v>7625956503</v>
      </c>
      <c r="F2947" s="2">
        <v>7770526929</v>
      </c>
      <c r="G2947" s="1">
        <v>0</v>
      </c>
    </row>
    <row r="2948" spans="1:7" x14ac:dyDescent="0.3">
      <c r="A2948" s="1">
        <v>537</v>
      </c>
      <c r="B2948" s="7">
        <v>4156876294</v>
      </c>
      <c r="C2948" s="5">
        <v>4950165181</v>
      </c>
      <c r="D2948" s="2">
        <v>2970651399</v>
      </c>
      <c r="E2948" s="4">
        <v>7629358639</v>
      </c>
      <c r="F2948" s="2">
        <v>809823483</v>
      </c>
      <c r="G2948" s="1">
        <v>1</v>
      </c>
    </row>
    <row r="2949" spans="1:7" x14ac:dyDescent="0.3">
      <c r="A2949" s="1">
        <v>665</v>
      </c>
      <c r="B2949" s="7">
        <v>5798258994</v>
      </c>
      <c r="C2949" s="5">
        <v>1620221332</v>
      </c>
      <c r="D2949" s="1" t="s">
        <v>167</v>
      </c>
      <c r="E2949" s="4">
        <v>7722999215</v>
      </c>
      <c r="F2949" s="2">
        <v>7123576713</v>
      </c>
      <c r="G2949" s="1">
        <v>0</v>
      </c>
    </row>
    <row r="2950" spans="1:7" x14ac:dyDescent="0.3">
      <c r="A2950" s="1">
        <v>1049</v>
      </c>
      <c r="B2950" s="7">
        <v>3651193555</v>
      </c>
      <c r="C2950" s="5">
        <v>5806992549</v>
      </c>
      <c r="D2950" s="2">
        <v>313354083</v>
      </c>
      <c r="E2950" s="4">
        <v>7829038312</v>
      </c>
      <c r="F2950" s="2">
        <v>7502968912</v>
      </c>
      <c r="G2950" s="1">
        <v>0</v>
      </c>
    </row>
    <row r="2951" spans="1:7" x14ac:dyDescent="0.3">
      <c r="A2951" s="1">
        <v>632</v>
      </c>
      <c r="B2951" s="7">
        <v>2910371908</v>
      </c>
      <c r="C2951" s="5">
        <v>6847357457</v>
      </c>
      <c r="D2951" s="2">
        <v>1791054699</v>
      </c>
      <c r="E2951" s="4">
        <v>7555878853</v>
      </c>
      <c r="F2951" s="2">
        <v>6939855701</v>
      </c>
      <c r="G2951" s="1">
        <v>1</v>
      </c>
    </row>
    <row r="2952" spans="1:7" x14ac:dyDescent="0.3">
      <c r="A2952" s="1">
        <v>557</v>
      </c>
      <c r="B2952" s="7">
        <v>3324143746</v>
      </c>
      <c r="C2952" s="5">
        <v>5756292655</v>
      </c>
      <c r="D2952" s="2">
        <v>1351472981</v>
      </c>
      <c r="E2952" s="4">
        <v>7635279301</v>
      </c>
      <c r="F2952" s="2">
        <v>7748901337</v>
      </c>
      <c r="G2952" s="1">
        <v>1</v>
      </c>
    </row>
    <row r="2953" spans="1:7" x14ac:dyDescent="0.3">
      <c r="A2953" s="1">
        <v>1067</v>
      </c>
      <c r="B2953" s="7">
        <v>3014185506</v>
      </c>
      <c r="C2953" s="5">
        <v>7674717828</v>
      </c>
      <c r="D2953" s="2">
        <v>1775853639</v>
      </c>
      <c r="E2953" s="4">
        <v>789186905</v>
      </c>
      <c r="F2953" s="2">
        <v>7798331426</v>
      </c>
      <c r="G2953" s="1">
        <v>1</v>
      </c>
    </row>
    <row r="2954" spans="1:7" x14ac:dyDescent="0.3">
      <c r="A2954" s="1">
        <v>921</v>
      </c>
      <c r="B2954" s="7">
        <v>5654305029</v>
      </c>
      <c r="C2954" s="5">
        <v>5919696791</v>
      </c>
      <c r="D2954" s="2">
        <v>2141576261</v>
      </c>
      <c r="E2954" s="4">
        <v>7686150833</v>
      </c>
      <c r="F2954" s="2">
        <v>7399644615</v>
      </c>
      <c r="G2954" s="1">
        <v>0</v>
      </c>
    </row>
    <row r="2955" spans="1:7" x14ac:dyDescent="0.3">
      <c r="A2955" s="1">
        <v>1021</v>
      </c>
      <c r="B2955" s="7">
        <v>3226747707</v>
      </c>
      <c r="C2955" s="5">
        <v>3686818739</v>
      </c>
      <c r="D2955" s="2">
        <v>267958242</v>
      </c>
      <c r="E2955" s="4">
        <v>7605045739</v>
      </c>
      <c r="F2955" s="2">
        <v>7062939925</v>
      </c>
      <c r="G2955" s="1">
        <v>0</v>
      </c>
    </row>
    <row r="2956" spans="1:7" x14ac:dyDescent="0.3">
      <c r="A2956" s="1">
        <v>816</v>
      </c>
      <c r="B2956" s="7">
        <v>3824251658</v>
      </c>
      <c r="C2956" s="5">
        <v>8525705943</v>
      </c>
      <c r="D2956" s="2">
        <v>1609436778</v>
      </c>
      <c r="E2956" s="4">
        <v>7552749793</v>
      </c>
      <c r="F2956" s="2">
        <v>8215502154</v>
      </c>
      <c r="G2956" s="1">
        <v>0</v>
      </c>
    </row>
    <row r="2957" spans="1:7" x14ac:dyDescent="0.3">
      <c r="A2957" s="1">
        <v>1123</v>
      </c>
      <c r="B2957" s="7">
        <v>3596865898</v>
      </c>
      <c r="C2957" s="5">
        <v>5056221015</v>
      </c>
      <c r="D2957" s="2">
        <v>3050391789</v>
      </c>
      <c r="E2957" s="4">
        <v>8348153818</v>
      </c>
      <c r="F2957" s="2">
        <v>7914113899</v>
      </c>
      <c r="G2957" s="1">
        <v>0</v>
      </c>
    </row>
    <row r="2958" spans="1:7" x14ac:dyDescent="0.3">
      <c r="A2958" s="1">
        <v>919</v>
      </c>
      <c r="B2958" s="7">
        <v>3505067408</v>
      </c>
      <c r="C2958" s="5">
        <v>5329308523</v>
      </c>
      <c r="D2958" s="2">
        <v>2204675801</v>
      </c>
      <c r="E2958" s="4">
        <v>7801822421</v>
      </c>
      <c r="F2958" s="2">
        <v>8404874755</v>
      </c>
      <c r="G2958" s="1">
        <v>1</v>
      </c>
    </row>
    <row r="2959" spans="1:7" x14ac:dyDescent="0.3">
      <c r="A2959" s="1">
        <v>839</v>
      </c>
      <c r="B2959" s="7">
        <v>1978399916</v>
      </c>
      <c r="C2959" s="5">
        <v>5776686094</v>
      </c>
      <c r="D2959" s="2">
        <v>2440659137</v>
      </c>
      <c r="E2959" s="4">
        <v>7530351489</v>
      </c>
      <c r="F2959" s="2">
        <v>7323070688</v>
      </c>
      <c r="G2959" s="1">
        <v>0</v>
      </c>
    </row>
    <row r="2960" spans="1:7" x14ac:dyDescent="0.3">
      <c r="A2960" s="1">
        <v>532</v>
      </c>
      <c r="B2960" s="7">
        <v>2917542826</v>
      </c>
      <c r="C2960" s="5">
        <v>1150514441</v>
      </c>
      <c r="D2960" s="2">
        <v>2774116186</v>
      </c>
      <c r="E2960" s="4">
        <v>7442915125</v>
      </c>
      <c r="F2960" s="2">
        <v>7710417977</v>
      </c>
      <c r="G2960" s="1">
        <v>1</v>
      </c>
    </row>
    <row r="2961" spans="1:7" x14ac:dyDescent="0.3">
      <c r="A2961" s="1">
        <v>529</v>
      </c>
      <c r="B2961" s="7">
        <v>2649683145</v>
      </c>
      <c r="C2961" s="5">
        <v>6768928152</v>
      </c>
      <c r="D2961" s="2">
        <v>3331213371</v>
      </c>
      <c r="E2961" s="4">
        <v>7640229573</v>
      </c>
      <c r="F2961" s="2">
        <v>7615710383</v>
      </c>
      <c r="G2961" s="1">
        <v>1</v>
      </c>
    </row>
    <row r="2962" spans="1:7" x14ac:dyDescent="0.3">
      <c r="A2962" s="1">
        <v>397</v>
      </c>
      <c r="B2962" s="7">
        <v>5065749518</v>
      </c>
      <c r="C2962" s="5">
        <v>5454297254</v>
      </c>
      <c r="D2962" s="2">
        <v>187737332</v>
      </c>
      <c r="E2962" s="4">
        <v>7858055652</v>
      </c>
      <c r="F2962" s="2">
        <v>7159074086</v>
      </c>
      <c r="G2962" s="1">
        <v>1</v>
      </c>
    </row>
    <row r="2963" spans="1:7" x14ac:dyDescent="0.3">
      <c r="A2963" s="1">
        <v>589</v>
      </c>
      <c r="B2963" s="7" t="s">
        <v>168</v>
      </c>
      <c r="C2963" s="5">
        <v>7231265413</v>
      </c>
      <c r="D2963" s="2">
        <v>1634098803</v>
      </c>
      <c r="E2963" s="4">
        <v>8370611979</v>
      </c>
      <c r="F2963" s="2">
        <v>7669308922</v>
      </c>
      <c r="G2963" s="1">
        <v>0</v>
      </c>
    </row>
    <row r="2964" spans="1:7" x14ac:dyDescent="0.3">
      <c r="A2964" s="1">
        <v>773</v>
      </c>
      <c r="B2964" s="7">
        <v>3448451737</v>
      </c>
      <c r="C2964" s="5">
        <v>6348936021</v>
      </c>
      <c r="D2964" s="2">
        <v>1502929512</v>
      </c>
      <c r="E2964" s="4">
        <v>7494147687</v>
      </c>
      <c r="F2964" s="2">
        <v>8220111371</v>
      </c>
      <c r="G2964" s="1">
        <v>0</v>
      </c>
    </row>
    <row r="2965" spans="1:7" x14ac:dyDescent="0.3">
      <c r="A2965" s="1">
        <v>1084</v>
      </c>
      <c r="B2965" s="7">
        <v>4369471975</v>
      </c>
      <c r="C2965" s="5">
        <v>439108108</v>
      </c>
      <c r="D2965" s="1" t="s">
        <v>169</v>
      </c>
      <c r="E2965" s="4">
        <v>7555789678</v>
      </c>
      <c r="F2965" s="2">
        <v>8499428707</v>
      </c>
      <c r="G2965" s="1">
        <v>0</v>
      </c>
    </row>
    <row r="2966" spans="1:7" x14ac:dyDescent="0.3">
      <c r="A2966" s="1">
        <v>950</v>
      </c>
      <c r="B2966" s="7">
        <v>3001463443</v>
      </c>
      <c r="C2966" s="5">
        <v>7651084418</v>
      </c>
      <c r="D2966" s="2">
        <v>2356289838</v>
      </c>
      <c r="E2966" s="4">
        <v>782889293</v>
      </c>
      <c r="F2966" s="2">
        <v>7891567212</v>
      </c>
      <c r="G2966" s="1">
        <v>0</v>
      </c>
    </row>
    <row r="2967" spans="1:7" x14ac:dyDescent="0.3">
      <c r="A2967" s="1">
        <v>601</v>
      </c>
      <c r="B2967" s="7">
        <v>3770385063</v>
      </c>
      <c r="C2967" s="5">
        <v>1290472019</v>
      </c>
      <c r="D2967" s="2">
        <v>3696870059</v>
      </c>
      <c r="E2967" s="4">
        <v>7770622509</v>
      </c>
      <c r="F2967" s="2">
        <v>8335527435</v>
      </c>
      <c r="G2967" s="1">
        <v>1</v>
      </c>
    </row>
    <row r="2968" spans="1:7" x14ac:dyDescent="0.3">
      <c r="A2968" s="1">
        <v>699</v>
      </c>
      <c r="B2968" s="7">
        <v>2525395909</v>
      </c>
      <c r="C2968" s="5">
        <v>4161114785</v>
      </c>
      <c r="D2968" s="2">
        <v>1418947591</v>
      </c>
      <c r="E2968" s="4">
        <v>785559613</v>
      </c>
      <c r="F2968" s="2">
        <v>8246686315</v>
      </c>
      <c r="G2968" s="1">
        <v>0</v>
      </c>
    </row>
    <row r="2969" spans="1:7" x14ac:dyDescent="0.3">
      <c r="A2969" s="1">
        <v>686</v>
      </c>
      <c r="B2969" s="7">
        <v>5312312798</v>
      </c>
      <c r="C2969" s="5">
        <v>8061524398</v>
      </c>
      <c r="D2969" s="2">
        <v>2989629733</v>
      </c>
      <c r="E2969" s="4">
        <v>7510060761</v>
      </c>
      <c r="F2969" s="2">
        <v>7037369142</v>
      </c>
      <c r="G2969" s="1">
        <v>1</v>
      </c>
    </row>
    <row r="2970" spans="1:7" x14ac:dyDescent="0.3">
      <c r="A2970" s="1">
        <v>904</v>
      </c>
      <c r="B2970" s="7">
        <v>2778267216</v>
      </c>
      <c r="C2970" s="5">
        <v>7969853956</v>
      </c>
      <c r="D2970" s="2">
        <v>5183052715</v>
      </c>
      <c r="E2970" s="4">
        <v>7524366992</v>
      </c>
      <c r="F2970" s="2">
        <v>781925408</v>
      </c>
      <c r="G2970" s="1">
        <v>0</v>
      </c>
    </row>
    <row r="2971" spans="1:7" x14ac:dyDescent="0.3">
      <c r="A2971" s="1">
        <v>786</v>
      </c>
      <c r="B2971" s="7">
        <v>2974823954</v>
      </c>
      <c r="C2971" s="5">
        <v>1155144474</v>
      </c>
      <c r="D2971" s="2">
        <v>1530399576</v>
      </c>
      <c r="E2971" s="4">
        <v>7536831263</v>
      </c>
      <c r="F2971" s="2">
        <v>7343334534</v>
      </c>
      <c r="G2971" s="1">
        <v>1</v>
      </c>
    </row>
    <row r="2972" spans="1:7" x14ac:dyDescent="0.3">
      <c r="A2972" s="1">
        <v>589</v>
      </c>
      <c r="B2972" s="7">
        <v>205068795</v>
      </c>
      <c r="C2972" s="5">
        <v>8368528613</v>
      </c>
      <c r="D2972" s="2">
        <v>3142069213</v>
      </c>
      <c r="E2972" s="4">
        <v>7522897588</v>
      </c>
      <c r="F2972" s="2">
        <v>776408445</v>
      </c>
      <c r="G2972" s="1">
        <v>1</v>
      </c>
    </row>
    <row r="2973" spans="1:7" x14ac:dyDescent="0.3">
      <c r="A2973" s="1">
        <v>641</v>
      </c>
      <c r="B2973" s="7">
        <v>3417078761</v>
      </c>
      <c r="C2973" s="5">
        <v>1031878169</v>
      </c>
      <c r="D2973" s="2">
        <v>1917357689</v>
      </c>
      <c r="E2973" s="4">
        <v>7730863466</v>
      </c>
      <c r="F2973" s="2">
        <v>7722594581</v>
      </c>
      <c r="G2973" s="1">
        <v>1</v>
      </c>
    </row>
    <row r="2974" spans="1:7" x14ac:dyDescent="0.3">
      <c r="A2974" s="1">
        <v>662</v>
      </c>
      <c r="B2974" s="7">
        <v>3219505868</v>
      </c>
      <c r="C2974" s="5">
        <v>6420727801</v>
      </c>
      <c r="D2974" s="2">
        <v>3237246363</v>
      </c>
      <c r="E2974" s="4">
        <v>7441654868</v>
      </c>
      <c r="F2974" s="2">
        <v>9004814122</v>
      </c>
      <c r="G2974" s="1">
        <v>1</v>
      </c>
    </row>
    <row r="2975" spans="1:7" x14ac:dyDescent="0.3">
      <c r="A2975" s="1">
        <v>477</v>
      </c>
      <c r="B2975" s="7">
        <v>205199412</v>
      </c>
      <c r="C2975" s="5">
        <v>5678448509</v>
      </c>
      <c r="D2975" s="2">
        <v>1594424124</v>
      </c>
      <c r="E2975" s="4">
        <v>7639150115</v>
      </c>
      <c r="F2975" s="2">
        <v>7610710644</v>
      </c>
      <c r="G2975" s="1">
        <v>1</v>
      </c>
    </row>
    <row r="2976" spans="1:7" x14ac:dyDescent="0.3">
      <c r="A2976" s="1">
        <v>576</v>
      </c>
      <c r="B2976" s="7">
        <v>2932351549</v>
      </c>
      <c r="C2976" s="5">
        <v>8460725469</v>
      </c>
      <c r="D2976" s="2">
        <v>1101725937</v>
      </c>
      <c r="E2976" s="4">
        <v>7988917851</v>
      </c>
      <c r="F2976" s="2">
        <v>8397374782</v>
      </c>
      <c r="G2976" s="1">
        <v>1</v>
      </c>
    </row>
    <row r="2977" spans="1:7" x14ac:dyDescent="0.3">
      <c r="A2977" s="1">
        <v>641</v>
      </c>
      <c r="B2977" s="7">
        <v>3227160205</v>
      </c>
      <c r="C2977" s="5">
        <v>6331445718</v>
      </c>
      <c r="D2977" s="2">
        <v>3187830748</v>
      </c>
      <c r="E2977" s="4">
        <v>7716066556</v>
      </c>
      <c r="F2977" s="2">
        <v>693580191</v>
      </c>
      <c r="G2977" s="1">
        <v>1</v>
      </c>
    </row>
    <row r="2978" spans="1:7" x14ac:dyDescent="0.3">
      <c r="A2978" s="1">
        <v>845</v>
      </c>
      <c r="B2978" s="7">
        <v>2369374487</v>
      </c>
      <c r="C2978" s="5">
        <v>7281661763</v>
      </c>
      <c r="D2978" s="2">
        <v>1949302266</v>
      </c>
      <c r="E2978" s="4">
        <v>7667513519</v>
      </c>
      <c r="F2978" s="2">
        <v>6595911499</v>
      </c>
      <c r="G2978" s="1">
        <v>1</v>
      </c>
    </row>
    <row r="2979" spans="1:7" x14ac:dyDescent="0.3">
      <c r="A2979" s="1">
        <v>791</v>
      </c>
      <c r="B2979" s="7">
        <v>4257109657</v>
      </c>
      <c r="C2979" s="5">
        <v>4627946818</v>
      </c>
      <c r="D2979" s="2">
        <v>1597752914</v>
      </c>
      <c r="E2979" s="4">
        <v>7750191607</v>
      </c>
      <c r="F2979" s="2">
        <v>7523847239</v>
      </c>
      <c r="G2979" s="1">
        <v>0</v>
      </c>
    </row>
    <row r="2980" spans="1:7" x14ac:dyDescent="0.3">
      <c r="A2980" s="1">
        <v>417</v>
      </c>
      <c r="B2980" s="7">
        <v>4146478691</v>
      </c>
      <c r="C2980" s="5">
        <v>8287486457</v>
      </c>
      <c r="D2980" s="2">
        <v>1368444061</v>
      </c>
      <c r="E2980" s="4">
        <v>7711448262</v>
      </c>
      <c r="F2980" s="2">
        <v>9386211782</v>
      </c>
      <c r="G2980" s="1">
        <v>1</v>
      </c>
    </row>
    <row r="2981" spans="1:7" x14ac:dyDescent="0.3">
      <c r="A2981" s="1">
        <v>1202</v>
      </c>
      <c r="B2981" s="7">
        <v>3014248216</v>
      </c>
      <c r="C2981" s="5">
        <v>9002648364</v>
      </c>
      <c r="D2981" s="2">
        <v>2614884864</v>
      </c>
      <c r="E2981" s="4">
        <v>7824238506</v>
      </c>
      <c r="F2981" s="2">
        <v>8345836046</v>
      </c>
      <c r="G2981" s="1">
        <v>0</v>
      </c>
    </row>
    <row r="2982" spans="1:7" x14ac:dyDescent="0.3">
      <c r="A2982" s="1">
        <v>1165</v>
      </c>
      <c r="B2982" s="7">
        <v>1989947546</v>
      </c>
      <c r="C2982" s="5">
        <v>6984066852</v>
      </c>
      <c r="D2982" s="2">
        <v>116645164</v>
      </c>
      <c r="E2982" s="4">
        <v>7862048735</v>
      </c>
      <c r="F2982" s="2">
        <v>8264261287</v>
      </c>
      <c r="G2982" s="1">
        <v>1</v>
      </c>
    </row>
    <row r="2983" spans="1:7" x14ac:dyDescent="0.3">
      <c r="A2983" s="1">
        <v>263</v>
      </c>
      <c r="B2983" s="7">
        <v>3862945291</v>
      </c>
      <c r="C2983" s="5">
        <v>6626397943</v>
      </c>
      <c r="D2983" s="2">
        <v>3158073681</v>
      </c>
      <c r="E2983" s="4">
        <v>7588564278</v>
      </c>
      <c r="F2983" s="2">
        <v>7434078828</v>
      </c>
      <c r="G2983" s="1">
        <v>1</v>
      </c>
    </row>
    <row r="2984" spans="1:7" x14ac:dyDescent="0.3">
      <c r="A2984" s="1">
        <v>503</v>
      </c>
      <c r="B2984" s="7">
        <v>3950221973</v>
      </c>
      <c r="C2984" s="5">
        <v>1256578745</v>
      </c>
      <c r="D2984" s="2">
        <v>1584339947</v>
      </c>
      <c r="E2984" s="4">
        <v>7669710507</v>
      </c>
      <c r="F2984" s="2">
        <v>876599948</v>
      </c>
      <c r="G2984" s="1">
        <v>1</v>
      </c>
    </row>
    <row r="2985" spans="1:7" x14ac:dyDescent="0.3">
      <c r="A2985" s="1">
        <v>758</v>
      </c>
      <c r="B2985" s="7">
        <v>481004913</v>
      </c>
      <c r="C2985" s="5">
        <v>4633135297</v>
      </c>
      <c r="D2985" s="2">
        <v>151552858</v>
      </c>
      <c r="E2985" s="4">
        <v>7600054248</v>
      </c>
      <c r="F2985" s="2">
        <v>7171778428</v>
      </c>
      <c r="G2985" s="1">
        <v>1</v>
      </c>
    </row>
    <row r="2986" spans="1:7" x14ac:dyDescent="0.3">
      <c r="A2986" s="1">
        <v>829</v>
      </c>
      <c r="B2986" s="7">
        <v>4076903393</v>
      </c>
      <c r="C2986" s="5">
        <v>7481433756</v>
      </c>
      <c r="D2986" s="2">
        <v>207428811</v>
      </c>
      <c r="E2986" s="4">
        <v>8430691303</v>
      </c>
      <c r="F2986" s="2">
        <v>7134764979</v>
      </c>
      <c r="G2986" s="1">
        <v>0</v>
      </c>
    </row>
    <row r="2987" spans="1:7" x14ac:dyDescent="0.3">
      <c r="A2987" s="1">
        <v>807</v>
      </c>
      <c r="B2987" s="7">
        <v>2393035246</v>
      </c>
      <c r="C2987" s="5">
        <v>9175301815</v>
      </c>
      <c r="D2987" s="2">
        <v>2167771496</v>
      </c>
      <c r="E2987" s="4">
        <v>7569085365</v>
      </c>
      <c r="F2987" s="2">
        <v>7391006576</v>
      </c>
      <c r="G2987" s="1">
        <v>0</v>
      </c>
    </row>
    <row r="2988" spans="1:7" x14ac:dyDescent="0.3">
      <c r="A2988" s="1">
        <v>776</v>
      </c>
      <c r="B2988" s="7">
        <v>5194290053</v>
      </c>
      <c r="C2988" s="5">
        <v>1251399326</v>
      </c>
      <c r="D2988" s="2">
        <v>1853341803</v>
      </c>
      <c r="E2988" s="4">
        <v>7461738784</v>
      </c>
      <c r="F2988" s="2">
        <v>707876277</v>
      </c>
      <c r="G2988" s="1">
        <v>1</v>
      </c>
    </row>
    <row r="2989" spans="1:7" x14ac:dyDescent="0.3">
      <c r="A2989" s="1">
        <v>961</v>
      </c>
      <c r="B2989" s="7">
        <v>1048267542</v>
      </c>
      <c r="C2989" s="5">
        <v>3693304276</v>
      </c>
      <c r="D2989" s="2">
        <v>1511136087</v>
      </c>
      <c r="E2989" s="4">
        <v>8121278103</v>
      </c>
      <c r="F2989" s="2">
        <v>7566209988</v>
      </c>
      <c r="G2989" s="1">
        <v>1</v>
      </c>
    </row>
    <row r="2990" spans="1:7" x14ac:dyDescent="0.3">
      <c r="A2990" s="1">
        <v>676</v>
      </c>
      <c r="B2990" s="7">
        <v>3008241938</v>
      </c>
      <c r="C2990" s="5">
        <v>629967007</v>
      </c>
      <c r="D2990" s="2">
        <v>2766591154</v>
      </c>
      <c r="E2990" s="4">
        <v>8242838568</v>
      </c>
      <c r="F2990" s="2">
        <v>7721158041</v>
      </c>
      <c r="G2990" s="1">
        <v>1</v>
      </c>
    </row>
    <row r="2991" spans="1:7" x14ac:dyDescent="0.3">
      <c r="A2991" s="1">
        <v>587</v>
      </c>
      <c r="B2991" s="7">
        <v>2527498421</v>
      </c>
      <c r="C2991" s="5">
        <v>5613821419</v>
      </c>
      <c r="D2991" s="2">
        <v>2093993886</v>
      </c>
      <c r="E2991" s="4">
        <v>7729769417</v>
      </c>
      <c r="F2991" s="2">
        <v>656403217</v>
      </c>
      <c r="G2991" s="1">
        <v>0</v>
      </c>
    </row>
    <row r="2992" spans="1:7" x14ac:dyDescent="0.3">
      <c r="A2992" s="1">
        <v>913</v>
      </c>
      <c r="B2992" s="7">
        <v>2868511864</v>
      </c>
      <c r="C2992" s="5">
        <v>4350756212</v>
      </c>
      <c r="D2992" s="2">
        <v>1791875205</v>
      </c>
      <c r="E2992" s="4">
        <v>7617775856</v>
      </c>
      <c r="F2992" s="2">
        <v>8723876599</v>
      </c>
      <c r="G2992" s="1">
        <v>1</v>
      </c>
    </row>
    <row r="2993" spans="1:7" x14ac:dyDescent="0.3">
      <c r="A2993" s="1">
        <v>562</v>
      </c>
      <c r="B2993" s="7">
        <v>4445690624</v>
      </c>
      <c r="C2993" s="5">
        <v>6163345416</v>
      </c>
      <c r="D2993" s="2">
        <v>380187876</v>
      </c>
      <c r="E2993" s="4">
        <v>763719128</v>
      </c>
      <c r="F2993" s="2">
        <v>7484818734</v>
      </c>
      <c r="G2993" s="1">
        <v>1</v>
      </c>
    </row>
    <row r="2994" spans="1:7" x14ac:dyDescent="0.3">
      <c r="A2994" s="1">
        <v>561</v>
      </c>
      <c r="B2994" s="7">
        <v>5362609971</v>
      </c>
      <c r="C2994" s="5">
        <v>4111707694</v>
      </c>
      <c r="D2994" s="2">
        <v>2106778431</v>
      </c>
      <c r="E2994" s="4">
        <v>7664844635</v>
      </c>
      <c r="F2994" s="2">
        <v>8566130301</v>
      </c>
      <c r="G2994" s="1">
        <v>1</v>
      </c>
    </row>
    <row r="2995" spans="1:7" x14ac:dyDescent="0.3">
      <c r="A2995" s="1">
        <v>621</v>
      </c>
      <c r="B2995" s="7">
        <v>2484723238</v>
      </c>
      <c r="C2995" s="5">
        <v>573095385</v>
      </c>
      <c r="D2995" s="2">
        <v>2239348742</v>
      </c>
      <c r="E2995" s="4">
        <v>7687702395</v>
      </c>
      <c r="F2995" s="2">
        <v>7728834281</v>
      </c>
      <c r="G2995" s="1">
        <v>1</v>
      </c>
    </row>
    <row r="2996" spans="1:7" x14ac:dyDescent="0.3">
      <c r="A2996" s="1">
        <v>573</v>
      </c>
      <c r="B2996" s="7">
        <v>2948005999</v>
      </c>
      <c r="C2996" s="5">
        <v>3859324864</v>
      </c>
      <c r="D2996" s="2">
        <v>2903900504</v>
      </c>
      <c r="E2996" s="4">
        <v>8734134946</v>
      </c>
      <c r="F2996" s="2">
        <v>8086223762</v>
      </c>
      <c r="G2996" s="1">
        <v>1</v>
      </c>
    </row>
    <row r="2997" spans="1:7" x14ac:dyDescent="0.3">
      <c r="A2997" s="1">
        <v>930</v>
      </c>
      <c r="B2997" s="7">
        <v>2168819053</v>
      </c>
      <c r="C2997" s="5">
        <v>679676345</v>
      </c>
      <c r="D2997" s="2">
        <v>2201868073</v>
      </c>
      <c r="E2997" s="4">
        <v>7696075842</v>
      </c>
      <c r="F2997" s="2">
        <v>7676927201</v>
      </c>
      <c r="G2997" s="1">
        <v>1</v>
      </c>
    </row>
    <row r="2998" spans="1:7" x14ac:dyDescent="0.3">
      <c r="A2998" s="1">
        <v>828</v>
      </c>
      <c r="B2998" s="7">
        <v>3983452676</v>
      </c>
      <c r="C2998" s="5">
        <v>6861190808</v>
      </c>
      <c r="D2998" s="2">
        <v>115650328</v>
      </c>
      <c r="E2998" s="4">
        <v>8231579189</v>
      </c>
      <c r="F2998" s="2">
        <v>7435890768</v>
      </c>
      <c r="G2998" s="1">
        <v>0</v>
      </c>
    </row>
    <row r="2999" spans="1:7" x14ac:dyDescent="0.3">
      <c r="A2999" s="1">
        <v>791</v>
      </c>
      <c r="B2999" s="7">
        <v>2845022586</v>
      </c>
      <c r="C2999" s="5">
        <v>7256339372</v>
      </c>
      <c r="D2999" s="2">
        <v>1098247742</v>
      </c>
      <c r="E2999" s="4">
        <v>758150619</v>
      </c>
      <c r="F2999" s="2">
        <v>7806320195</v>
      </c>
      <c r="G2999" s="1">
        <v>0</v>
      </c>
    </row>
    <row r="3000" spans="1:7" x14ac:dyDescent="0.3">
      <c r="A3000" s="1">
        <v>727</v>
      </c>
      <c r="B3000" s="7">
        <v>2807677895</v>
      </c>
      <c r="C3000" s="5">
        <v>5747073131</v>
      </c>
      <c r="D3000" s="2">
        <v>113588977</v>
      </c>
      <c r="E3000" s="4">
        <v>7833217218</v>
      </c>
      <c r="F3000" s="2">
        <v>8440140621</v>
      </c>
      <c r="G3000" s="1">
        <v>1</v>
      </c>
    </row>
    <row r="3001" spans="1:7" x14ac:dyDescent="0.3">
      <c r="A3001" s="1">
        <v>562</v>
      </c>
      <c r="B3001" s="7">
        <v>3877744794</v>
      </c>
      <c r="C3001" s="5">
        <v>4854558655</v>
      </c>
      <c r="D3001" s="1" t="s">
        <v>170</v>
      </c>
      <c r="E3001" s="4">
        <v>7628171509</v>
      </c>
      <c r="F3001" s="2">
        <v>811662907</v>
      </c>
      <c r="G3001" s="1">
        <v>0</v>
      </c>
    </row>
    <row r="3002" spans="1:7" x14ac:dyDescent="0.3">
      <c r="A3002" s="1">
        <v>792</v>
      </c>
      <c r="B3002" s="7">
        <v>2088404289</v>
      </c>
      <c r="C3002" s="5">
        <v>407104531</v>
      </c>
      <c r="D3002" s="2">
        <v>2909633712</v>
      </c>
      <c r="E3002" s="4">
        <v>7634467508</v>
      </c>
      <c r="F3002" s="2">
        <v>7914068733</v>
      </c>
      <c r="G3002" s="1">
        <v>1</v>
      </c>
    </row>
    <row r="3003" spans="1:7" x14ac:dyDescent="0.3">
      <c r="A3003" s="1">
        <v>703</v>
      </c>
      <c r="B3003" s="7">
        <v>4286058126</v>
      </c>
      <c r="C3003" s="5">
        <v>5133018262</v>
      </c>
      <c r="D3003" s="2">
        <v>1939007357</v>
      </c>
      <c r="E3003" s="4">
        <v>748658756</v>
      </c>
      <c r="F3003" s="2">
        <v>8034616166</v>
      </c>
      <c r="G3003" s="1">
        <v>1</v>
      </c>
    </row>
    <row r="3004" spans="1:7" x14ac:dyDescent="0.3">
      <c r="A3004" s="1">
        <v>531</v>
      </c>
      <c r="B3004" s="7">
        <v>2972161405</v>
      </c>
      <c r="C3004" s="5">
        <v>740951659</v>
      </c>
      <c r="D3004" s="2">
        <v>1299469769</v>
      </c>
      <c r="E3004" s="4">
        <v>7622346763</v>
      </c>
      <c r="F3004" s="2">
        <v>6747133678</v>
      </c>
      <c r="G3004" s="1">
        <v>1</v>
      </c>
    </row>
    <row r="3005" spans="1:7" x14ac:dyDescent="0.3">
      <c r="A3005" s="1">
        <v>628</v>
      </c>
      <c r="B3005" s="7">
        <v>2083090634</v>
      </c>
      <c r="C3005" s="5">
        <v>7519013723</v>
      </c>
      <c r="D3005" s="2">
        <v>1952411695</v>
      </c>
      <c r="E3005" s="4">
        <v>7648336629</v>
      </c>
      <c r="F3005" s="2">
        <v>7670133533</v>
      </c>
      <c r="G3005" s="1">
        <v>1</v>
      </c>
    </row>
    <row r="3006" spans="1:7" x14ac:dyDescent="0.3">
      <c r="A3006" s="1">
        <v>1066</v>
      </c>
      <c r="B3006" s="7">
        <v>4300641595</v>
      </c>
      <c r="C3006" s="5">
        <v>4384580287</v>
      </c>
      <c r="D3006" s="2">
        <v>2061386065</v>
      </c>
      <c r="E3006" s="4">
        <v>771982819</v>
      </c>
      <c r="F3006" s="2">
        <v>7774588995</v>
      </c>
      <c r="G3006" s="1">
        <v>0</v>
      </c>
    </row>
    <row r="3007" spans="1:7" x14ac:dyDescent="0.3">
      <c r="A3007" s="1">
        <v>498</v>
      </c>
      <c r="B3007" s="7">
        <v>3566785247</v>
      </c>
      <c r="C3007" s="5">
        <v>6316675481</v>
      </c>
      <c r="D3007" s="2">
        <v>2264452894</v>
      </c>
      <c r="E3007" s="4">
        <v>7754219625</v>
      </c>
      <c r="F3007" s="2">
        <v>9008822351</v>
      </c>
      <c r="G3007" s="1">
        <v>1</v>
      </c>
    </row>
    <row r="3008" spans="1:7" x14ac:dyDescent="0.3">
      <c r="A3008" s="1">
        <v>953</v>
      </c>
      <c r="B3008" s="7">
        <v>4524189544</v>
      </c>
      <c r="C3008" s="5">
        <v>6591307372</v>
      </c>
      <c r="D3008" s="2">
        <v>1829776386</v>
      </c>
      <c r="E3008" s="4">
        <v>7636687018</v>
      </c>
      <c r="F3008" s="2">
        <v>8938256392</v>
      </c>
      <c r="G3008" s="1">
        <v>0</v>
      </c>
    </row>
    <row r="3009" spans="1:7" x14ac:dyDescent="0.3">
      <c r="A3009" s="1">
        <v>742</v>
      </c>
      <c r="B3009" s="7">
        <v>2610882146</v>
      </c>
      <c r="C3009" s="5">
        <v>5543800211</v>
      </c>
      <c r="D3009" s="2">
        <v>1873616474</v>
      </c>
      <c r="E3009" s="4">
        <v>8528728111</v>
      </c>
      <c r="F3009" s="2">
        <v>8169087719</v>
      </c>
      <c r="G3009" s="1">
        <v>1</v>
      </c>
    </row>
    <row r="3010" spans="1:7" x14ac:dyDescent="0.3">
      <c r="A3010" s="1">
        <v>838</v>
      </c>
      <c r="B3010" s="7">
        <v>227172625</v>
      </c>
      <c r="C3010" s="5">
        <v>7877659828</v>
      </c>
      <c r="D3010" s="2">
        <v>2384795048</v>
      </c>
      <c r="E3010" s="4">
        <v>7529516283</v>
      </c>
      <c r="F3010" s="2">
        <v>7691578061</v>
      </c>
      <c r="G3010" s="1">
        <v>1</v>
      </c>
    </row>
    <row r="3011" spans="1:7" x14ac:dyDescent="0.3">
      <c r="A3011" s="1">
        <v>1122</v>
      </c>
      <c r="B3011" s="7">
        <v>2347645146</v>
      </c>
      <c r="C3011" s="5">
        <v>1141776436</v>
      </c>
      <c r="D3011" s="2">
        <v>1870544274</v>
      </c>
      <c r="E3011" s="4">
        <v>7478831471</v>
      </c>
      <c r="F3011" s="2">
        <v>7372633897</v>
      </c>
      <c r="G3011" s="1">
        <v>1</v>
      </c>
    </row>
    <row r="3012" spans="1:7" x14ac:dyDescent="0.3">
      <c r="A3012" s="1">
        <v>980</v>
      </c>
      <c r="B3012" s="7">
        <v>1922964659</v>
      </c>
      <c r="C3012" s="5">
        <v>6315304562</v>
      </c>
      <c r="D3012" s="2">
        <v>2982247294</v>
      </c>
      <c r="E3012" s="4">
        <v>8197173621</v>
      </c>
      <c r="F3012" s="2">
        <v>7410735194</v>
      </c>
      <c r="G3012" s="1">
        <v>0</v>
      </c>
    </row>
    <row r="3013" spans="1:7" x14ac:dyDescent="0.3">
      <c r="A3013" s="1">
        <v>733</v>
      </c>
      <c r="B3013" s="7">
        <v>4943801407</v>
      </c>
      <c r="C3013" s="5">
        <v>7586769108</v>
      </c>
      <c r="D3013" s="2">
        <v>1351348101</v>
      </c>
      <c r="E3013" s="4">
        <v>7613499223</v>
      </c>
      <c r="F3013" s="2">
        <v>8228280503</v>
      </c>
      <c r="G3013" s="1">
        <v>1</v>
      </c>
    </row>
    <row r="3014" spans="1:7" x14ac:dyDescent="0.3">
      <c r="A3014" s="1">
        <v>533</v>
      </c>
      <c r="B3014" s="7">
        <v>1895528802</v>
      </c>
      <c r="C3014" s="5">
        <v>1149964616</v>
      </c>
      <c r="D3014" s="2">
        <v>1329658995</v>
      </c>
      <c r="E3014" s="4">
        <v>7746263665</v>
      </c>
      <c r="F3014" s="2">
        <v>6695705169</v>
      </c>
      <c r="G3014" s="1">
        <v>1</v>
      </c>
    </row>
    <row r="3015" spans="1:7" x14ac:dyDescent="0.3">
      <c r="A3015" s="1">
        <v>1132</v>
      </c>
      <c r="B3015" s="7">
        <v>3204051214</v>
      </c>
      <c r="C3015" s="5">
        <v>5068595324</v>
      </c>
      <c r="D3015" s="2">
        <v>1688152776</v>
      </c>
      <c r="E3015" s="4">
        <v>7714687962</v>
      </c>
      <c r="F3015" s="2">
        <v>7875343276</v>
      </c>
      <c r="G3015" s="1">
        <v>1</v>
      </c>
    </row>
    <row r="3016" spans="1:7" x14ac:dyDescent="0.3">
      <c r="A3016" s="1">
        <v>605</v>
      </c>
      <c r="B3016" s="7">
        <v>2622138467</v>
      </c>
      <c r="C3016" s="5">
        <v>6582390121</v>
      </c>
      <c r="D3016" s="2">
        <v>2211844996</v>
      </c>
      <c r="E3016" s="4">
        <v>7342144359</v>
      </c>
      <c r="F3016" s="2">
        <v>6931593931</v>
      </c>
      <c r="G3016" s="1">
        <v>1</v>
      </c>
    </row>
    <row r="3017" spans="1:7" x14ac:dyDescent="0.3">
      <c r="A3017" s="1">
        <v>1032</v>
      </c>
      <c r="B3017" s="7">
        <v>2750943531</v>
      </c>
      <c r="C3017" s="5">
        <v>4566361501</v>
      </c>
      <c r="D3017" s="2">
        <v>3029535582</v>
      </c>
      <c r="E3017" s="4">
        <v>7539723653</v>
      </c>
      <c r="F3017" s="2">
        <v>8340176911</v>
      </c>
      <c r="G3017" s="1">
        <v>0</v>
      </c>
    </row>
    <row r="3018" spans="1:7" x14ac:dyDescent="0.3">
      <c r="A3018" s="1">
        <v>592</v>
      </c>
      <c r="B3018" s="7">
        <v>2570490164</v>
      </c>
      <c r="C3018" s="5">
        <v>5201841652</v>
      </c>
      <c r="D3018" s="2">
        <v>2788746998</v>
      </c>
      <c r="E3018" s="4">
        <v>7588630933</v>
      </c>
      <c r="F3018" s="2">
        <v>7992371002</v>
      </c>
      <c r="G3018" s="1">
        <v>1</v>
      </c>
    </row>
    <row r="3019" spans="1:7" x14ac:dyDescent="0.3">
      <c r="A3019" s="1">
        <v>717</v>
      </c>
      <c r="B3019" s="7">
        <v>3770615031</v>
      </c>
      <c r="C3019" s="5">
        <v>473047569</v>
      </c>
      <c r="D3019" s="2">
        <v>3187795267</v>
      </c>
      <c r="E3019" s="4">
        <v>7667382639</v>
      </c>
      <c r="F3019" s="2">
        <v>8251376526</v>
      </c>
      <c r="G3019" s="1">
        <v>0</v>
      </c>
    </row>
    <row r="3020" spans="1:7" x14ac:dyDescent="0.3">
      <c r="A3020" s="1">
        <v>730</v>
      </c>
      <c r="B3020" s="7">
        <v>1854605238</v>
      </c>
      <c r="C3020" s="5">
        <v>7957275075</v>
      </c>
      <c r="D3020" s="2">
        <v>4570949497</v>
      </c>
      <c r="E3020" s="4">
        <v>7735571801</v>
      </c>
      <c r="F3020" s="2">
        <v>8073435075</v>
      </c>
      <c r="G3020" s="1">
        <v>0</v>
      </c>
    </row>
    <row r="3021" spans="1:7" x14ac:dyDescent="0.3">
      <c r="A3021" s="1">
        <v>556</v>
      </c>
      <c r="B3021" s="7">
        <v>234633547</v>
      </c>
      <c r="C3021" s="5">
        <v>4898032196</v>
      </c>
      <c r="D3021" s="1" t="s">
        <v>171</v>
      </c>
      <c r="E3021" s="4">
        <v>7681612404</v>
      </c>
      <c r="F3021" s="2">
        <v>9049220542</v>
      </c>
      <c r="G3021" s="1">
        <v>1</v>
      </c>
    </row>
    <row r="3022" spans="1:7" x14ac:dyDescent="0.3">
      <c r="A3022" s="1">
        <v>541</v>
      </c>
      <c r="B3022" s="7">
        <v>2646998223</v>
      </c>
      <c r="C3022" s="5">
        <v>641455442</v>
      </c>
      <c r="D3022" s="2">
        <v>3091683872</v>
      </c>
      <c r="E3022" s="4">
        <v>7678759337</v>
      </c>
      <c r="F3022" s="2">
        <v>8070845613</v>
      </c>
      <c r="G3022" s="1">
        <v>1</v>
      </c>
    </row>
    <row r="3023" spans="1:7" x14ac:dyDescent="0.3">
      <c r="A3023" s="1">
        <v>582</v>
      </c>
      <c r="B3023" s="7">
        <v>3335024029</v>
      </c>
      <c r="C3023" s="5">
        <v>5854301554</v>
      </c>
      <c r="D3023" s="2">
        <v>4176974077</v>
      </c>
      <c r="E3023" s="4">
        <v>7547386317</v>
      </c>
      <c r="F3023" s="2">
        <v>752981436</v>
      </c>
      <c r="G3023" s="1">
        <v>0</v>
      </c>
    </row>
    <row r="3024" spans="1:7" x14ac:dyDescent="0.3">
      <c r="A3024" s="1">
        <v>1454</v>
      </c>
      <c r="B3024" s="7">
        <v>3753531497</v>
      </c>
      <c r="C3024" s="5">
        <v>6419387571</v>
      </c>
      <c r="D3024" s="2">
        <v>508725304</v>
      </c>
      <c r="E3024" s="4">
        <v>8860994603</v>
      </c>
      <c r="F3024" s="2">
        <v>8755146411</v>
      </c>
      <c r="G3024" s="1">
        <v>0</v>
      </c>
    </row>
    <row r="3025" spans="1:7" x14ac:dyDescent="0.3">
      <c r="A3025" s="1">
        <v>733</v>
      </c>
      <c r="B3025" s="7">
        <v>2224237401</v>
      </c>
      <c r="C3025" s="5">
        <v>6166301285</v>
      </c>
      <c r="D3025" s="2">
        <v>2980517244</v>
      </c>
      <c r="E3025" s="4">
        <v>8168681024</v>
      </c>
      <c r="F3025" s="2">
        <v>8905996642</v>
      </c>
      <c r="G3025" s="1">
        <v>1</v>
      </c>
    </row>
    <row r="3026" spans="1:7" x14ac:dyDescent="0.3">
      <c r="A3026" s="1">
        <v>715</v>
      </c>
      <c r="B3026" s="7">
        <v>2533137303</v>
      </c>
      <c r="C3026" s="5">
        <v>7111478564</v>
      </c>
      <c r="D3026" s="2">
        <v>488070235</v>
      </c>
      <c r="E3026" s="4">
        <v>7773146869</v>
      </c>
      <c r="F3026" s="2">
        <v>7346964979</v>
      </c>
      <c r="G3026" s="1">
        <v>0</v>
      </c>
    </row>
    <row r="3027" spans="1:7" x14ac:dyDescent="0.3">
      <c r="A3027" s="1">
        <v>998</v>
      </c>
      <c r="B3027" s="7">
        <v>2858738401</v>
      </c>
      <c r="C3027" s="5">
        <v>8213761672</v>
      </c>
      <c r="D3027" s="2">
        <v>2456866317</v>
      </c>
      <c r="E3027" s="4">
        <v>7670937498</v>
      </c>
      <c r="F3027" s="2">
        <v>7932290591</v>
      </c>
      <c r="G3027" s="1">
        <v>1</v>
      </c>
    </row>
    <row r="3028" spans="1:7" x14ac:dyDescent="0.3">
      <c r="A3028" s="1">
        <v>497</v>
      </c>
      <c r="B3028" s="7">
        <v>2386468827</v>
      </c>
      <c r="C3028" s="5">
        <v>7981278977</v>
      </c>
      <c r="D3028" s="2">
        <v>1205400055</v>
      </c>
      <c r="E3028" s="4">
        <v>7599445937</v>
      </c>
      <c r="F3028" s="2">
        <v>7785545712</v>
      </c>
      <c r="G3028" s="1">
        <v>1</v>
      </c>
    </row>
    <row r="3029" spans="1:7" x14ac:dyDescent="0.3">
      <c r="A3029" s="1">
        <v>800</v>
      </c>
      <c r="B3029" s="7">
        <v>3629187236</v>
      </c>
      <c r="C3029" s="5">
        <v>7451793733</v>
      </c>
      <c r="D3029" s="2">
        <v>111141711</v>
      </c>
      <c r="E3029" s="4">
        <v>7905304445</v>
      </c>
      <c r="F3029" s="2">
        <v>7836849315</v>
      </c>
      <c r="G3029" s="1">
        <v>1</v>
      </c>
    </row>
    <row r="3030" spans="1:7" x14ac:dyDescent="0.3">
      <c r="A3030" s="1">
        <v>430</v>
      </c>
      <c r="B3030" s="7">
        <v>3097193639</v>
      </c>
      <c r="C3030" s="5">
        <v>6542761165</v>
      </c>
      <c r="D3030" s="2">
        <v>3173457244</v>
      </c>
      <c r="E3030" s="4">
        <v>7607978391</v>
      </c>
      <c r="F3030" s="2">
        <v>8127256017</v>
      </c>
      <c r="G3030" s="1">
        <v>1</v>
      </c>
    </row>
    <row r="3031" spans="1:7" x14ac:dyDescent="0.3">
      <c r="A3031" s="1">
        <v>785</v>
      </c>
      <c r="B3031" s="7">
        <v>3756836012</v>
      </c>
      <c r="C3031" s="5">
        <v>9767897117</v>
      </c>
      <c r="D3031" s="2">
        <v>1449789373</v>
      </c>
      <c r="E3031" s="4">
        <v>8140493369</v>
      </c>
      <c r="F3031" s="2">
        <v>7626709167</v>
      </c>
      <c r="G3031" s="1">
        <v>1</v>
      </c>
    </row>
    <row r="3032" spans="1:7" x14ac:dyDescent="0.3">
      <c r="A3032" s="1">
        <v>839</v>
      </c>
      <c r="B3032" s="7">
        <v>2264427102</v>
      </c>
      <c r="C3032" s="5">
        <v>7557772272</v>
      </c>
      <c r="D3032" s="2">
        <v>2273662375</v>
      </c>
      <c r="E3032" s="4">
        <v>7607399871</v>
      </c>
      <c r="F3032" s="2">
        <v>7013598236</v>
      </c>
      <c r="G3032" s="1">
        <v>1</v>
      </c>
    </row>
    <row r="3033" spans="1:7" x14ac:dyDescent="0.3">
      <c r="A3033" s="1">
        <v>597</v>
      </c>
      <c r="B3033" s="7">
        <v>3493870602</v>
      </c>
      <c r="C3033" s="5">
        <v>4278637675</v>
      </c>
      <c r="D3033" s="2">
        <v>2152846323</v>
      </c>
      <c r="E3033" s="4">
        <v>8469115623</v>
      </c>
      <c r="F3033" s="2">
        <v>7626166113</v>
      </c>
      <c r="G3033" s="1">
        <v>0</v>
      </c>
    </row>
    <row r="3034" spans="1:7" x14ac:dyDescent="0.3">
      <c r="A3034" s="1">
        <v>938</v>
      </c>
      <c r="B3034" s="7">
        <v>4257814388</v>
      </c>
      <c r="C3034" s="5">
        <v>5077058264</v>
      </c>
      <c r="D3034" s="2">
        <v>3266812559</v>
      </c>
      <c r="E3034" s="4">
        <v>7675794635</v>
      </c>
      <c r="F3034" s="2">
        <v>7761055596</v>
      </c>
      <c r="G3034" s="1">
        <v>0</v>
      </c>
    </row>
    <row r="3035" spans="1:7" x14ac:dyDescent="0.3">
      <c r="A3035" s="1">
        <v>723</v>
      </c>
      <c r="B3035" s="7">
        <v>2308325194</v>
      </c>
      <c r="C3035" s="5">
        <v>4830131827</v>
      </c>
      <c r="D3035" s="2">
        <v>2926857822</v>
      </c>
      <c r="E3035" s="4">
        <v>7646648288</v>
      </c>
      <c r="F3035" s="2">
        <v>8889384338</v>
      </c>
      <c r="G3035" s="1">
        <v>1</v>
      </c>
    </row>
    <row r="3036" spans="1:7" x14ac:dyDescent="0.3">
      <c r="A3036" s="1">
        <v>627</v>
      </c>
      <c r="B3036" s="7">
        <v>2533059051</v>
      </c>
      <c r="C3036" s="5">
        <v>7275545971</v>
      </c>
      <c r="D3036" s="2">
        <v>2308183408</v>
      </c>
      <c r="E3036" s="4">
        <v>7602019334</v>
      </c>
      <c r="F3036" s="2">
        <v>8272365193</v>
      </c>
      <c r="G3036" s="1">
        <v>1</v>
      </c>
    </row>
    <row r="3037" spans="1:7" x14ac:dyDescent="0.3">
      <c r="A3037" s="1">
        <v>424</v>
      </c>
      <c r="B3037" s="7">
        <v>4368784581</v>
      </c>
      <c r="C3037" s="5">
        <v>7661472264</v>
      </c>
      <c r="D3037" s="2">
        <v>1482495315</v>
      </c>
      <c r="E3037" s="4">
        <v>8157951379</v>
      </c>
      <c r="F3037" s="2">
        <v>824613173</v>
      </c>
      <c r="G3037" s="1">
        <v>1</v>
      </c>
    </row>
    <row r="3038" spans="1:7" x14ac:dyDescent="0.3">
      <c r="A3038" s="1">
        <v>507</v>
      </c>
      <c r="B3038" s="7">
        <v>2781098595</v>
      </c>
      <c r="C3038" s="5">
        <v>5907943699</v>
      </c>
      <c r="D3038" s="2">
        <v>4180998388</v>
      </c>
      <c r="E3038" s="4">
        <v>7628631263</v>
      </c>
      <c r="F3038" s="2">
        <v>7330346279</v>
      </c>
      <c r="G3038" s="1">
        <v>1</v>
      </c>
    </row>
    <row r="3039" spans="1:7" x14ac:dyDescent="0.3">
      <c r="A3039" s="1">
        <v>1023</v>
      </c>
      <c r="B3039" s="7">
        <v>3127925838</v>
      </c>
      <c r="C3039" s="5">
        <v>296005706</v>
      </c>
      <c r="D3039" s="2">
        <v>2346632979</v>
      </c>
      <c r="E3039" s="4">
        <v>7705571077</v>
      </c>
      <c r="F3039" s="2">
        <v>8203792491</v>
      </c>
      <c r="G3039" s="1">
        <v>0</v>
      </c>
    </row>
    <row r="3040" spans="1:7" x14ac:dyDescent="0.3">
      <c r="A3040" s="1">
        <v>1108</v>
      </c>
      <c r="B3040" s="7">
        <v>2956960671</v>
      </c>
      <c r="C3040" s="5">
        <v>3757553422</v>
      </c>
      <c r="D3040" s="2">
        <v>2331990371</v>
      </c>
      <c r="E3040" s="4">
        <v>7728113394</v>
      </c>
      <c r="F3040" s="2">
        <v>8829454978</v>
      </c>
      <c r="G3040" s="1">
        <v>1</v>
      </c>
    </row>
    <row r="3041" spans="1:7" x14ac:dyDescent="0.3">
      <c r="A3041" s="1">
        <v>632</v>
      </c>
      <c r="B3041" s="7">
        <v>2924839552</v>
      </c>
      <c r="C3041" s="5">
        <v>1057647789</v>
      </c>
      <c r="D3041" s="2">
        <v>1871845355</v>
      </c>
      <c r="E3041" s="4">
        <v>7454114587</v>
      </c>
      <c r="F3041" s="2">
        <v>8515134395</v>
      </c>
      <c r="G3041" s="1">
        <v>1</v>
      </c>
    </row>
    <row r="3042" spans="1:7" x14ac:dyDescent="0.3">
      <c r="A3042" s="1">
        <v>669</v>
      </c>
      <c r="B3042" s="7">
        <v>3851516695</v>
      </c>
      <c r="C3042" s="5">
        <v>477204732</v>
      </c>
      <c r="D3042" s="2">
        <v>1978956677</v>
      </c>
      <c r="E3042" s="4">
        <v>7695086026</v>
      </c>
      <c r="F3042" s="2">
        <v>7837436268</v>
      </c>
      <c r="G3042" s="1">
        <v>0</v>
      </c>
    </row>
    <row r="3043" spans="1:7" x14ac:dyDescent="0.3">
      <c r="A3043" s="1">
        <v>798</v>
      </c>
      <c r="B3043" s="7">
        <v>4731301802</v>
      </c>
      <c r="C3043" s="5">
        <v>6095808966</v>
      </c>
      <c r="D3043" s="2">
        <v>1409581316</v>
      </c>
      <c r="E3043" s="4">
        <v>7744931201</v>
      </c>
      <c r="F3043" s="2">
        <v>8549448254</v>
      </c>
      <c r="G3043" s="1">
        <v>1</v>
      </c>
    </row>
    <row r="3044" spans="1:7" x14ac:dyDescent="0.3">
      <c r="A3044" s="1">
        <v>950</v>
      </c>
      <c r="B3044" s="7">
        <v>29949619</v>
      </c>
      <c r="C3044" s="5">
        <v>575521913</v>
      </c>
      <c r="D3044" s="2">
        <v>3224117938</v>
      </c>
      <c r="E3044" s="4">
        <v>8225825602</v>
      </c>
      <c r="F3044" s="2">
        <v>8342246758</v>
      </c>
      <c r="G3044" s="1">
        <v>0</v>
      </c>
    </row>
    <row r="3045" spans="1:7" x14ac:dyDescent="0.3">
      <c r="A3045" s="1">
        <v>571</v>
      </c>
      <c r="B3045" s="7">
        <v>5172239922</v>
      </c>
      <c r="C3045" s="5">
        <v>7441905269</v>
      </c>
      <c r="D3045" s="2">
        <v>2281446574</v>
      </c>
      <c r="E3045" s="4">
        <v>765049294</v>
      </c>
      <c r="F3045" s="2">
        <v>6876403625</v>
      </c>
      <c r="G3045" s="1">
        <v>1</v>
      </c>
    </row>
    <row r="3046" spans="1:7" x14ac:dyDescent="0.3">
      <c r="A3046" s="1">
        <v>672</v>
      </c>
      <c r="B3046" s="7">
        <v>234618412</v>
      </c>
      <c r="C3046" s="5">
        <v>5437102153</v>
      </c>
      <c r="D3046" s="2">
        <v>2560326561</v>
      </c>
      <c r="E3046" s="4">
        <v>7694444914</v>
      </c>
      <c r="F3046" s="2">
        <v>8704308341</v>
      </c>
      <c r="G3046" s="1">
        <v>0</v>
      </c>
    </row>
    <row r="3047" spans="1:7" x14ac:dyDescent="0.3">
      <c r="A3047" s="1">
        <v>592</v>
      </c>
      <c r="B3047" s="7">
        <v>2453582236</v>
      </c>
      <c r="C3047" s="5">
        <v>6873153952</v>
      </c>
      <c r="D3047" s="2">
        <v>3811781991</v>
      </c>
      <c r="E3047" s="4">
        <v>8721403016</v>
      </c>
      <c r="F3047" s="2">
        <v>745079325</v>
      </c>
      <c r="G3047" s="1">
        <v>1</v>
      </c>
    </row>
    <row r="3048" spans="1:7" x14ac:dyDescent="0.3">
      <c r="A3048" s="1">
        <v>974</v>
      </c>
      <c r="B3048" s="7">
        <v>2596508246</v>
      </c>
      <c r="C3048" s="5">
        <v>5884856085</v>
      </c>
      <c r="D3048" s="2">
        <v>1059497765</v>
      </c>
      <c r="E3048" s="4">
        <v>7697415598</v>
      </c>
      <c r="F3048" s="2">
        <v>8935034592</v>
      </c>
      <c r="G3048" s="1">
        <v>0</v>
      </c>
    </row>
    <row r="3049" spans="1:7" x14ac:dyDescent="0.3">
      <c r="A3049" s="1">
        <v>499</v>
      </c>
      <c r="B3049" s="7">
        <v>2373743594</v>
      </c>
      <c r="C3049" s="5">
        <v>4048385685</v>
      </c>
      <c r="D3049" s="2">
        <v>3200671078</v>
      </c>
      <c r="E3049" s="4">
        <v>7717822821</v>
      </c>
      <c r="F3049" s="2">
        <v>8519321165</v>
      </c>
      <c r="G3049" s="1">
        <v>1</v>
      </c>
    </row>
    <row r="3050" spans="1:7" x14ac:dyDescent="0.3">
      <c r="A3050" s="1">
        <v>1011</v>
      </c>
      <c r="B3050" s="7">
        <v>5192186093</v>
      </c>
      <c r="C3050" s="5">
        <v>4389587475</v>
      </c>
      <c r="D3050" s="2">
        <v>2099564595</v>
      </c>
      <c r="E3050" s="4">
        <v>7753529035</v>
      </c>
      <c r="F3050" s="2">
        <v>8147522304</v>
      </c>
      <c r="G3050" s="1">
        <v>0</v>
      </c>
    </row>
    <row r="3051" spans="1:7" x14ac:dyDescent="0.3">
      <c r="A3051" s="1">
        <v>1025</v>
      </c>
      <c r="B3051" s="7">
        <v>3615211358</v>
      </c>
      <c r="C3051" s="5">
        <v>7024916424</v>
      </c>
      <c r="D3051" s="2">
        <v>1447791299</v>
      </c>
      <c r="E3051" s="4">
        <v>837697786</v>
      </c>
      <c r="F3051" s="2">
        <v>8923328604</v>
      </c>
      <c r="G3051" s="1">
        <v>0</v>
      </c>
    </row>
    <row r="3052" spans="1:7" x14ac:dyDescent="0.3">
      <c r="A3052" s="1">
        <v>377</v>
      </c>
      <c r="B3052" s="7">
        <v>3991168506</v>
      </c>
      <c r="C3052" s="5">
        <v>6401892858</v>
      </c>
      <c r="D3052" s="2">
        <v>1700365623</v>
      </c>
      <c r="E3052" s="4">
        <v>7482366976</v>
      </c>
      <c r="F3052" s="2">
        <v>7668901315</v>
      </c>
      <c r="G3052" s="1">
        <v>1</v>
      </c>
    </row>
    <row r="3053" spans="1:7" x14ac:dyDescent="0.3">
      <c r="A3053" s="1">
        <v>757</v>
      </c>
      <c r="B3053" s="7">
        <v>4853119363</v>
      </c>
      <c r="C3053" s="5">
        <v>1706015267</v>
      </c>
      <c r="D3053" s="2">
        <v>1926126717</v>
      </c>
      <c r="E3053" s="4">
        <v>7701746499</v>
      </c>
      <c r="F3053" s="2">
        <v>8787343543</v>
      </c>
      <c r="G3053" s="1">
        <v>0</v>
      </c>
    </row>
    <row r="3054" spans="1:7" x14ac:dyDescent="0.3">
      <c r="A3054" s="1">
        <v>1001</v>
      </c>
      <c r="B3054" s="7">
        <v>3161881455</v>
      </c>
      <c r="C3054" s="5">
        <v>2841667921</v>
      </c>
      <c r="D3054" s="2">
        <v>1966271189</v>
      </c>
      <c r="E3054" s="4">
        <v>7980875487</v>
      </c>
      <c r="F3054" s="2">
        <v>8737095632</v>
      </c>
      <c r="G3054" s="1">
        <v>1</v>
      </c>
    </row>
    <row r="3055" spans="1:7" x14ac:dyDescent="0.3">
      <c r="A3055" s="1">
        <v>594</v>
      </c>
      <c r="B3055" s="7">
        <v>4010789707</v>
      </c>
      <c r="C3055" s="5">
        <v>1120537427</v>
      </c>
      <c r="D3055" s="2">
        <v>3441658754</v>
      </c>
      <c r="E3055" s="4">
        <v>8185389148</v>
      </c>
      <c r="F3055" s="2">
        <v>9040460297</v>
      </c>
      <c r="G3055" s="1">
        <v>1</v>
      </c>
    </row>
    <row r="3056" spans="1:7" x14ac:dyDescent="0.3">
      <c r="A3056" s="1">
        <v>1268</v>
      </c>
      <c r="B3056" s="7">
        <v>4887590739</v>
      </c>
      <c r="C3056" s="5">
        <v>6344893643</v>
      </c>
      <c r="D3056" s="2">
        <v>2688611091</v>
      </c>
      <c r="E3056" s="4">
        <v>7490114736</v>
      </c>
      <c r="F3056" s="2">
        <v>8168736025</v>
      </c>
      <c r="G3056" s="1">
        <v>1</v>
      </c>
    </row>
    <row r="3057" spans="1:7" x14ac:dyDescent="0.3">
      <c r="A3057" s="1">
        <v>615</v>
      </c>
      <c r="B3057" s="7">
        <v>3322634631</v>
      </c>
      <c r="C3057" s="5">
        <v>8714963305</v>
      </c>
      <c r="D3057" s="2">
        <v>2360282833</v>
      </c>
      <c r="E3057" s="4">
        <v>7650457536</v>
      </c>
      <c r="F3057" s="2">
        <v>7212613767</v>
      </c>
      <c r="G3057" s="1">
        <v>1</v>
      </c>
    </row>
    <row r="3058" spans="1:7" x14ac:dyDescent="0.3">
      <c r="A3058" s="1">
        <v>621</v>
      </c>
      <c r="B3058" s="7" t="s">
        <v>172</v>
      </c>
      <c r="C3058" s="5">
        <v>5679842617</v>
      </c>
      <c r="D3058" s="2">
        <v>2028166622</v>
      </c>
      <c r="E3058" s="4">
        <v>858619108</v>
      </c>
      <c r="F3058" s="2">
        <v>8651477771</v>
      </c>
      <c r="G3058" s="1">
        <v>0</v>
      </c>
    </row>
    <row r="3059" spans="1:7" x14ac:dyDescent="0.3">
      <c r="A3059" s="1">
        <v>1172</v>
      </c>
      <c r="B3059" s="7">
        <v>2052245993</v>
      </c>
      <c r="C3059" s="5">
        <v>5899386337</v>
      </c>
      <c r="D3059" s="2">
        <v>2343951849</v>
      </c>
      <c r="E3059" s="4">
        <v>7428020439</v>
      </c>
      <c r="F3059" s="2">
        <v>7467682538</v>
      </c>
      <c r="G3059" s="1">
        <v>1</v>
      </c>
    </row>
    <row r="3060" spans="1:7" x14ac:dyDescent="0.3">
      <c r="A3060" s="1">
        <v>594</v>
      </c>
      <c r="B3060" s="7">
        <v>3084191081</v>
      </c>
      <c r="C3060" s="5">
        <v>6167153763</v>
      </c>
      <c r="D3060" s="2">
        <v>2095289203</v>
      </c>
      <c r="E3060" s="4">
        <v>7789404823</v>
      </c>
      <c r="F3060" s="2">
        <v>8140478375</v>
      </c>
      <c r="G3060" s="1">
        <v>0</v>
      </c>
    </row>
    <row r="3061" spans="1:7" x14ac:dyDescent="0.3">
      <c r="A3061" s="1">
        <v>1417</v>
      </c>
      <c r="B3061" s="7">
        <v>4131052048</v>
      </c>
      <c r="C3061" s="5">
        <v>5327586277</v>
      </c>
      <c r="D3061" s="2">
        <v>2059746641</v>
      </c>
      <c r="E3061" s="4">
        <v>8598711547</v>
      </c>
      <c r="F3061" s="2">
        <v>8088690317</v>
      </c>
      <c r="G3061" s="1">
        <v>1</v>
      </c>
    </row>
    <row r="3062" spans="1:7" x14ac:dyDescent="0.3">
      <c r="A3062" s="1">
        <v>621</v>
      </c>
      <c r="B3062" s="7">
        <v>2415462211</v>
      </c>
      <c r="C3062" s="5">
        <v>3437752616</v>
      </c>
      <c r="D3062" s="2">
        <v>1256796458</v>
      </c>
      <c r="E3062" s="4">
        <v>7523719183</v>
      </c>
      <c r="F3062" s="2">
        <v>8465999245</v>
      </c>
      <c r="G3062" s="1">
        <v>0</v>
      </c>
    </row>
    <row r="3063" spans="1:7" x14ac:dyDescent="0.3">
      <c r="A3063" s="1">
        <v>723</v>
      </c>
      <c r="B3063" s="7">
        <v>2447021282</v>
      </c>
      <c r="C3063" s="5">
        <v>1010766875</v>
      </c>
      <c r="D3063" s="2">
        <v>2052822828</v>
      </c>
      <c r="E3063" s="4">
        <v>7492624683</v>
      </c>
      <c r="F3063" s="2">
        <v>8051584077</v>
      </c>
      <c r="G3063" s="1">
        <v>1</v>
      </c>
    </row>
    <row r="3064" spans="1:7" x14ac:dyDescent="0.3">
      <c r="A3064" s="1">
        <v>783</v>
      </c>
      <c r="B3064" s="7">
        <v>2605729482</v>
      </c>
      <c r="C3064" s="5">
        <v>3923338948</v>
      </c>
      <c r="D3064" s="2">
        <v>1503036259</v>
      </c>
      <c r="E3064" s="4">
        <v>7833879994</v>
      </c>
      <c r="F3064" s="2">
        <v>9176407372</v>
      </c>
      <c r="G3064" s="1">
        <v>0</v>
      </c>
    </row>
    <row r="3065" spans="1:7" x14ac:dyDescent="0.3">
      <c r="A3065" s="1">
        <v>567</v>
      </c>
      <c r="B3065" s="7">
        <v>3073738719</v>
      </c>
      <c r="C3065" s="5">
        <v>8549834941</v>
      </c>
      <c r="D3065" s="2">
        <v>2931049633</v>
      </c>
      <c r="E3065" s="4">
        <v>7534382076</v>
      </c>
      <c r="F3065" s="2">
        <v>7600330437</v>
      </c>
      <c r="G3065" s="1">
        <v>0</v>
      </c>
    </row>
    <row r="3066" spans="1:7" x14ac:dyDescent="0.3">
      <c r="A3066" s="1">
        <v>685</v>
      </c>
      <c r="B3066" s="7">
        <v>2238753528</v>
      </c>
      <c r="C3066" s="5">
        <v>245169238</v>
      </c>
      <c r="D3066" s="2">
        <v>2153544852</v>
      </c>
      <c r="E3066" s="4">
        <v>7638067977</v>
      </c>
      <c r="F3066" s="2">
        <v>7874296738</v>
      </c>
      <c r="G3066" s="1">
        <v>1</v>
      </c>
    </row>
    <row r="3067" spans="1:7" x14ac:dyDescent="0.3">
      <c r="A3067" s="1">
        <v>739</v>
      </c>
      <c r="B3067" s="7">
        <v>2326905098</v>
      </c>
      <c r="C3067" s="5">
        <v>7281458253</v>
      </c>
      <c r="D3067" s="2">
        <v>1402403904</v>
      </c>
      <c r="E3067" s="4">
        <v>8165461369</v>
      </c>
      <c r="F3067" s="2">
        <v>7576112087</v>
      </c>
      <c r="G3067" s="1">
        <v>0</v>
      </c>
    </row>
    <row r="3068" spans="1:7" x14ac:dyDescent="0.3">
      <c r="A3068" s="1">
        <v>586</v>
      </c>
      <c r="B3068" s="7">
        <v>3201428625</v>
      </c>
      <c r="C3068" s="5">
        <v>6238380626</v>
      </c>
      <c r="D3068" s="2">
        <v>200139433</v>
      </c>
      <c r="E3068" s="4">
        <v>7547012258</v>
      </c>
      <c r="F3068" s="2">
        <v>8380766014</v>
      </c>
      <c r="G3068" s="1">
        <v>1</v>
      </c>
    </row>
    <row r="3069" spans="1:7" x14ac:dyDescent="0.3">
      <c r="A3069" s="1">
        <v>1206</v>
      </c>
      <c r="B3069" s="7">
        <v>3895751377</v>
      </c>
      <c r="C3069" s="5">
        <v>5856936889</v>
      </c>
      <c r="D3069" s="2">
        <v>1661437114</v>
      </c>
      <c r="E3069" s="4">
        <v>7702162221</v>
      </c>
      <c r="F3069" s="2">
        <v>7442977887</v>
      </c>
      <c r="G3069" s="1">
        <v>1</v>
      </c>
    </row>
    <row r="3070" spans="1:7" x14ac:dyDescent="0.3">
      <c r="A3070" s="1">
        <v>473</v>
      </c>
      <c r="B3070" s="7">
        <v>5573796091</v>
      </c>
      <c r="C3070" s="5">
        <v>6906827252</v>
      </c>
      <c r="D3070" s="2">
        <v>114184031</v>
      </c>
      <c r="E3070" s="4">
        <v>7644711678</v>
      </c>
      <c r="F3070" s="2">
        <v>6879263632</v>
      </c>
      <c r="G3070" s="1">
        <v>1</v>
      </c>
    </row>
    <row r="3071" spans="1:7" x14ac:dyDescent="0.3">
      <c r="A3071" s="1">
        <v>886</v>
      </c>
      <c r="B3071" s="7">
        <v>2430057157</v>
      </c>
      <c r="C3071" s="5">
        <v>5587861985</v>
      </c>
      <c r="D3071" s="2">
        <v>2396056251</v>
      </c>
      <c r="E3071" s="4">
        <v>7567319724</v>
      </c>
      <c r="F3071" s="2">
        <v>8633433556</v>
      </c>
      <c r="G3071" s="1">
        <v>0</v>
      </c>
    </row>
    <row r="3072" spans="1:7" x14ac:dyDescent="0.3">
      <c r="A3072" s="1">
        <v>803</v>
      </c>
      <c r="B3072" s="7">
        <v>2866638208</v>
      </c>
      <c r="C3072" s="5">
        <v>354146786</v>
      </c>
      <c r="D3072" s="2">
        <v>2802375821</v>
      </c>
      <c r="E3072" s="4">
        <v>7714275589</v>
      </c>
      <c r="F3072" s="2">
        <v>8463264249</v>
      </c>
      <c r="G3072" s="1">
        <v>0</v>
      </c>
    </row>
    <row r="3073" spans="1:7" x14ac:dyDescent="0.3">
      <c r="A3073" s="1">
        <v>930</v>
      </c>
      <c r="B3073" s="7">
        <v>3064701284</v>
      </c>
      <c r="C3073" s="5">
        <v>4538292028</v>
      </c>
      <c r="D3073" s="2">
        <v>1049704216</v>
      </c>
      <c r="E3073" s="4">
        <v>7713326589</v>
      </c>
      <c r="F3073" s="2">
        <v>7624539923</v>
      </c>
      <c r="G3073" s="1">
        <v>0</v>
      </c>
    </row>
    <row r="3074" spans="1:7" x14ac:dyDescent="0.3">
      <c r="A3074" s="1">
        <v>854</v>
      </c>
      <c r="B3074" s="7">
        <v>3107089263</v>
      </c>
      <c r="C3074" s="5">
        <v>5407765539</v>
      </c>
      <c r="D3074" s="1" t="s">
        <v>173</v>
      </c>
      <c r="E3074" s="4">
        <v>7729015467</v>
      </c>
      <c r="F3074" s="2">
        <v>8033415082</v>
      </c>
      <c r="G3074" s="1">
        <v>0</v>
      </c>
    </row>
    <row r="3075" spans="1:7" x14ac:dyDescent="0.3">
      <c r="A3075" s="1">
        <v>799</v>
      </c>
      <c r="B3075" s="7">
        <v>2553811264</v>
      </c>
      <c r="C3075" s="5">
        <v>7243218173</v>
      </c>
      <c r="D3075" s="2">
        <v>1895791884</v>
      </c>
      <c r="E3075" s="4">
        <v>8173188181</v>
      </c>
      <c r="F3075" s="2">
        <v>8631848073</v>
      </c>
      <c r="G3075" s="1">
        <v>1</v>
      </c>
    </row>
    <row r="3076" spans="1:7" x14ac:dyDescent="0.3">
      <c r="A3076" s="1">
        <v>642</v>
      </c>
      <c r="B3076" s="7">
        <v>2404504261</v>
      </c>
      <c r="C3076" s="5">
        <v>7866867825</v>
      </c>
      <c r="D3076" s="2">
        <v>268215534</v>
      </c>
      <c r="E3076" s="4">
        <v>8297774891</v>
      </c>
      <c r="F3076" s="2">
        <v>8145753722</v>
      </c>
      <c r="G3076" s="1">
        <v>0</v>
      </c>
    </row>
    <row r="3077" spans="1:7" x14ac:dyDescent="0.3">
      <c r="A3077" s="1">
        <v>1412</v>
      </c>
      <c r="B3077" s="7">
        <v>208229388</v>
      </c>
      <c r="C3077" s="5">
        <v>6183925104</v>
      </c>
      <c r="D3077" s="2">
        <v>2657279989</v>
      </c>
      <c r="E3077" s="4">
        <v>7519726506</v>
      </c>
      <c r="F3077" s="2">
        <v>8447057897</v>
      </c>
      <c r="G3077" s="1">
        <v>1</v>
      </c>
    </row>
    <row r="3078" spans="1:7" x14ac:dyDescent="0.3">
      <c r="A3078" s="1">
        <v>945</v>
      </c>
      <c r="B3078" s="7">
        <v>4560475995</v>
      </c>
      <c r="C3078" s="5">
        <v>4191621261</v>
      </c>
      <c r="D3078" s="2">
        <v>2362902579</v>
      </c>
      <c r="E3078" s="4">
        <v>8261665274</v>
      </c>
      <c r="F3078" s="2">
        <v>7951981376</v>
      </c>
      <c r="G3078" s="1">
        <v>0</v>
      </c>
    </row>
    <row r="3079" spans="1:7" x14ac:dyDescent="0.3">
      <c r="A3079" s="1">
        <v>1051</v>
      </c>
      <c r="B3079" s="7">
        <v>3569008879</v>
      </c>
      <c r="C3079" s="5">
        <v>9028296844</v>
      </c>
      <c r="D3079" s="2">
        <v>1377130072</v>
      </c>
      <c r="E3079" s="4">
        <v>7570232784</v>
      </c>
      <c r="F3079" s="2">
        <v>6796286503</v>
      </c>
      <c r="G3079" s="1">
        <v>1</v>
      </c>
    </row>
    <row r="3080" spans="1:7" x14ac:dyDescent="0.3">
      <c r="A3080" s="1">
        <v>818</v>
      </c>
      <c r="B3080" s="7">
        <v>3637168518</v>
      </c>
      <c r="C3080" s="5">
        <v>7286133603</v>
      </c>
      <c r="D3080" s="2">
        <v>2408687087</v>
      </c>
      <c r="E3080" s="4">
        <v>8381994292</v>
      </c>
      <c r="F3080" s="2">
        <v>6477008096</v>
      </c>
      <c r="G3080" s="1">
        <v>1</v>
      </c>
    </row>
    <row r="3081" spans="1:7" x14ac:dyDescent="0.3">
      <c r="A3081" s="1">
        <v>958</v>
      </c>
      <c r="B3081" s="7">
        <v>30146019</v>
      </c>
      <c r="C3081" s="5">
        <v>7911066192</v>
      </c>
      <c r="D3081" s="2">
        <v>2739316613</v>
      </c>
      <c r="E3081" s="4">
        <v>8344074332</v>
      </c>
      <c r="F3081" s="2">
        <v>8656493669</v>
      </c>
      <c r="G3081" s="1">
        <v>1</v>
      </c>
    </row>
    <row r="3082" spans="1:7" x14ac:dyDescent="0.3">
      <c r="A3082" s="1">
        <v>1024</v>
      </c>
      <c r="B3082" s="7">
        <v>2973985238</v>
      </c>
      <c r="C3082" s="5">
        <v>6481360671</v>
      </c>
      <c r="D3082" s="1" t="s">
        <v>174</v>
      </c>
      <c r="E3082" s="4">
        <v>7684896518</v>
      </c>
      <c r="F3082" s="2">
        <v>7246439193</v>
      </c>
      <c r="G3082" s="1">
        <v>0</v>
      </c>
    </row>
    <row r="3083" spans="1:7" x14ac:dyDescent="0.3">
      <c r="A3083" s="1">
        <v>681</v>
      </c>
      <c r="B3083" s="7">
        <v>3563244395</v>
      </c>
      <c r="C3083" s="5">
        <v>3082271734</v>
      </c>
      <c r="D3083" s="2">
        <v>1643046966</v>
      </c>
      <c r="E3083" s="4">
        <v>8196700797</v>
      </c>
      <c r="F3083" s="2">
        <v>8261801873</v>
      </c>
      <c r="G3083" s="1">
        <v>1</v>
      </c>
    </row>
    <row r="3084" spans="1:7" x14ac:dyDescent="0.3">
      <c r="A3084" s="1">
        <v>770</v>
      </c>
      <c r="B3084" s="7">
        <v>2787255137</v>
      </c>
      <c r="C3084" s="5">
        <v>4888574483</v>
      </c>
      <c r="D3084" s="2">
        <v>291334689</v>
      </c>
      <c r="E3084" s="4">
        <v>7426723963</v>
      </c>
      <c r="F3084" s="2">
        <v>7145742666</v>
      </c>
      <c r="G3084" s="1">
        <v>0</v>
      </c>
    </row>
    <row r="3085" spans="1:7" x14ac:dyDescent="0.3">
      <c r="A3085" s="1">
        <v>770</v>
      </c>
      <c r="B3085" s="7">
        <v>2498814748</v>
      </c>
      <c r="C3085" s="5">
        <v>5934154688</v>
      </c>
      <c r="D3085" s="2">
        <v>1844642827</v>
      </c>
      <c r="E3085" s="4">
        <v>7395425024</v>
      </c>
      <c r="F3085" s="2">
        <v>8053193995</v>
      </c>
      <c r="G3085" s="1">
        <v>1</v>
      </c>
    </row>
    <row r="3086" spans="1:7" x14ac:dyDescent="0.3">
      <c r="A3086" s="1">
        <v>1524</v>
      </c>
      <c r="B3086" s="7">
        <v>3521486935</v>
      </c>
      <c r="C3086" s="5">
        <v>5535045204</v>
      </c>
      <c r="D3086" s="2">
        <v>1761718245</v>
      </c>
      <c r="E3086" s="4">
        <v>8795192529</v>
      </c>
      <c r="F3086" s="2">
        <v>8370010547</v>
      </c>
      <c r="G3086" s="1">
        <v>1</v>
      </c>
    </row>
    <row r="3087" spans="1:7" x14ac:dyDescent="0.3">
      <c r="A3087" s="1">
        <v>1068</v>
      </c>
      <c r="B3087" s="7">
        <v>4247390408</v>
      </c>
      <c r="C3087" s="5">
        <v>5281337916</v>
      </c>
      <c r="D3087" s="2">
        <v>1760173115</v>
      </c>
      <c r="E3087" s="4">
        <v>781853342</v>
      </c>
      <c r="F3087" s="2">
        <v>7193392602</v>
      </c>
      <c r="G3087" s="1">
        <v>0</v>
      </c>
    </row>
    <row r="3088" spans="1:7" x14ac:dyDescent="0.3">
      <c r="A3088" s="1">
        <v>995</v>
      </c>
      <c r="B3088" s="7">
        <v>22876069</v>
      </c>
      <c r="C3088" s="5">
        <v>7404159191</v>
      </c>
      <c r="D3088" s="2">
        <v>138881117</v>
      </c>
      <c r="E3088" s="4">
        <v>7548615892</v>
      </c>
      <c r="F3088" s="2">
        <v>8116143892</v>
      </c>
      <c r="G3088" s="1">
        <v>0</v>
      </c>
    </row>
    <row r="3089" spans="1:7" x14ac:dyDescent="0.3">
      <c r="A3089" s="1">
        <v>726</v>
      </c>
      <c r="B3089" s="7">
        <v>3019141456</v>
      </c>
      <c r="C3089" s="5">
        <v>8418409853</v>
      </c>
      <c r="D3089" s="2">
        <v>2522300147</v>
      </c>
      <c r="E3089" s="4">
        <v>7614006428</v>
      </c>
      <c r="F3089" s="2">
        <v>73213699</v>
      </c>
      <c r="G3089" s="1">
        <v>1</v>
      </c>
    </row>
    <row r="3090" spans="1:7" x14ac:dyDescent="0.3">
      <c r="A3090" s="1">
        <v>465</v>
      </c>
      <c r="B3090" s="7">
        <v>2588484925</v>
      </c>
      <c r="C3090" s="5">
        <v>6531591984</v>
      </c>
      <c r="D3090" s="2">
        <v>2088561902</v>
      </c>
      <c r="E3090" s="4">
        <v>7433697402</v>
      </c>
      <c r="F3090" s="2">
        <v>7118329588</v>
      </c>
      <c r="G3090" s="1">
        <v>1</v>
      </c>
    </row>
    <row r="3091" spans="1:7" x14ac:dyDescent="0.3">
      <c r="A3091" s="1">
        <v>555</v>
      </c>
      <c r="B3091" s="7">
        <v>2022575141</v>
      </c>
      <c r="C3091" s="5">
        <v>9830374397</v>
      </c>
      <c r="D3091" s="2">
        <v>1674710803</v>
      </c>
      <c r="E3091" s="4">
        <v>7489476579</v>
      </c>
      <c r="F3091" s="2">
        <v>7706425009</v>
      </c>
      <c r="G3091" s="1">
        <v>1</v>
      </c>
    </row>
    <row r="3092" spans="1:7" x14ac:dyDescent="0.3">
      <c r="A3092" s="1">
        <v>982</v>
      </c>
      <c r="B3092" s="7">
        <v>3457331739</v>
      </c>
      <c r="C3092" s="5">
        <v>5981950403</v>
      </c>
      <c r="D3092" s="2">
        <v>2390488417</v>
      </c>
      <c r="E3092" s="4">
        <v>7785675244</v>
      </c>
      <c r="F3092" s="2">
        <v>7256615358</v>
      </c>
      <c r="G3092" s="1">
        <v>0</v>
      </c>
    </row>
    <row r="3093" spans="1:7" x14ac:dyDescent="0.3">
      <c r="A3093" s="1">
        <v>835</v>
      </c>
      <c r="B3093" s="7">
        <v>4547115933</v>
      </c>
      <c r="C3093" s="5">
        <v>3841293743</v>
      </c>
      <c r="D3093" s="2">
        <v>196879267</v>
      </c>
      <c r="E3093" s="4">
        <v>7753355244</v>
      </c>
      <c r="F3093" s="2">
        <v>8945189491</v>
      </c>
      <c r="G3093" s="1">
        <v>1</v>
      </c>
    </row>
    <row r="3094" spans="1:7" x14ac:dyDescent="0.3">
      <c r="A3094" s="1">
        <v>795</v>
      </c>
      <c r="B3094" s="7">
        <v>2380337334</v>
      </c>
      <c r="C3094" s="5">
        <v>6352857884</v>
      </c>
      <c r="D3094" s="2">
        <v>2269653212</v>
      </c>
      <c r="E3094" s="4">
        <v>772046674</v>
      </c>
      <c r="F3094" s="2">
        <v>7548979836</v>
      </c>
      <c r="G3094" s="1">
        <v>1</v>
      </c>
    </row>
    <row r="3095" spans="1:7" x14ac:dyDescent="0.3">
      <c r="A3095" s="1">
        <v>632</v>
      </c>
      <c r="B3095" s="7">
        <v>2070330502</v>
      </c>
      <c r="C3095" s="5">
        <v>6307144859</v>
      </c>
      <c r="D3095" s="2">
        <v>1421860088</v>
      </c>
      <c r="E3095" s="4">
        <v>8489148384</v>
      </c>
      <c r="F3095" s="2">
        <v>8135182182</v>
      </c>
      <c r="G3095" s="1">
        <v>1</v>
      </c>
    </row>
    <row r="3096" spans="1:7" x14ac:dyDescent="0.3">
      <c r="A3096" s="1">
        <v>844</v>
      </c>
      <c r="B3096" s="7">
        <v>2244778673</v>
      </c>
      <c r="C3096" s="5">
        <v>5635379359</v>
      </c>
      <c r="D3096" s="2">
        <v>2390453876</v>
      </c>
      <c r="E3096" s="4">
        <v>7632410671</v>
      </c>
      <c r="F3096" s="2">
        <v>7141283542</v>
      </c>
      <c r="G3096" s="1">
        <v>1</v>
      </c>
    </row>
    <row r="3097" spans="1:7" x14ac:dyDescent="0.3">
      <c r="A3097" s="1">
        <v>700</v>
      </c>
      <c r="B3097" s="7">
        <v>2380521522</v>
      </c>
      <c r="C3097" s="5">
        <v>607371312</v>
      </c>
      <c r="D3097" s="2">
        <v>2801817759</v>
      </c>
      <c r="E3097" s="4">
        <v>8438021142</v>
      </c>
      <c r="F3097" s="2">
        <v>7659297606</v>
      </c>
      <c r="G3097" s="1">
        <v>0</v>
      </c>
    </row>
    <row r="3098" spans="1:7" x14ac:dyDescent="0.3">
      <c r="A3098" s="1">
        <v>736</v>
      </c>
      <c r="B3098" s="7">
        <v>4593118106</v>
      </c>
      <c r="C3098" s="5">
        <v>1224347078</v>
      </c>
      <c r="D3098" s="2">
        <v>5658624893</v>
      </c>
      <c r="E3098" s="4">
        <v>7608338248</v>
      </c>
      <c r="F3098" s="2">
        <v>7372662232</v>
      </c>
      <c r="G3098" s="1">
        <v>0</v>
      </c>
    </row>
    <row r="3099" spans="1:7" x14ac:dyDescent="0.3">
      <c r="A3099" s="1">
        <v>435</v>
      </c>
      <c r="B3099" s="7">
        <v>4305653099</v>
      </c>
      <c r="C3099" s="5">
        <v>794392348</v>
      </c>
      <c r="D3099" s="2">
        <v>3157276839</v>
      </c>
      <c r="E3099" s="4">
        <v>7747269126</v>
      </c>
      <c r="F3099" s="2">
        <v>7942699428</v>
      </c>
      <c r="G3099" s="1">
        <v>1</v>
      </c>
    </row>
    <row r="3100" spans="1:7" x14ac:dyDescent="0.3">
      <c r="A3100" s="1">
        <v>902</v>
      </c>
      <c r="B3100" s="7">
        <v>3807472185</v>
      </c>
      <c r="C3100" s="5">
        <v>108823006</v>
      </c>
      <c r="D3100" s="2">
        <v>2286347346</v>
      </c>
      <c r="E3100" s="4">
        <v>7361543797</v>
      </c>
      <c r="F3100" s="2">
        <v>7072226981</v>
      </c>
      <c r="G3100" s="1">
        <v>1</v>
      </c>
    </row>
    <row r="3101" spans="1:7" x14ac:dyDescent="0.3">
      <c r="A3101" s="1">
        <v>1307</v>
      </c>
      <c r="B3101" s="7">
        <v>2262022817</v>
      </c>
      <c r="C3101" s="5">
        <v>7695032806</v>
      </c>
      <c r="D3101" s="2">
        <v>2376183472</v>
      </c>
      <c r="E3101" s="4">
        <v>8302463718</v>
      </c>
      <c r="F3101" s="2">
        <v>8620736004</v>
      </c>
      <c r="G3101" s="1">
        <v>0</v>
      </c>
    </row>
    <row r="3102" spans="1:7" x14ac:dyDescent="0.3">
      <c r="A3102" s="1">
        <v>610</v>
      </c>
      <c r="B3102" s="7">
        <v>2123542723</v>
      </c>
      <c r="C3102" s="5">
        <v>6455197457</v>
      </c>
      <c r="D3102" s="2">
        <v>2704782029</v>
      </c>
      <c r="E3102" s="4">
        <v>7594378573</v>
      </c>
      <c r="F3102" s="2">
        <v>7082785924</v>
      </c>
      <c r="G3102" s="1">
        <v>1</v>
      </c>
    </row>
    <row r="3103" spans="1:7" x14ac:dyDescent="0.3">
      <c r="A3103" s="1">
        <v>835</v>
      </c>
      <c r="B3103" s="7">
        <v>3645253858</v>
      </c>
      <c r="C3103" s="5">
        <v>2360919131</v>
      </c>
      <c r="D3103" s="2">
        <v>5547364734</v>
      </c>
      <c r="E3103" s="4">
        <v>7652887993</v>
      </c>
      <c r="F3103" s="2">
        <v>714793716</v>
      </c>
      <c r="G3103" s="1">
        <v>0</v>
      </c>
    </row>
    <row r="3104" spans="1:7" x14ac:dyDescent="0.3">
      <c r="A3104" s="1">
        <v>1075</v>
      </c>
      <c r="B3104" s="7">
        <v>359442125</v>
      </c>
      <c r="C3104" s="5">
        <v>9126463762</v>
      </c>
      <c r="D3104" s="2">
        <v>3391226758</v>
      </c>
      <c r="E3104" s="4">
        <v>8251767766</v>
      </c>
      <c r="F3104" s="2">
        <v>764621433</v>
      </c>
      <c r="G3104" s="1">
        <v>1</v>
      </c>
    </row>
    <row r="3105" spans="1:7" x14ac:dyDescent="0.3">
      <c r="A3105" s="1">
        <v>429</v>
      </c>
      <c r="B3105" s="7">
        <v>2680806362</v>
      </c>
      <c r="C3105" s="5">
        <v>1331648207</v>
      </c>
      <c r="D3105" s="2">
        <v>4472514475</v>
      </c>
      <c r="E3105" s="4">
        <v>7703463618</v>
      </c>
      <c r="F3105" s="2">
        <v>7708016257</v>
      </c>
      <c r="G3105" s="1">
        <v>0</v>
      </c>
    </row>
    <row r="3106" spans="1:7" x14ac:dyDescent="0.3">
      <c r="A3106" s="1">
        <v>587</v>
      </c>
      <c r="B3106" s="7">
        <v>2306796638</v>
      </c>
      <c r="C3106" s="5">
        <v>9773432386</v>
      </c>
      <c r="D3106" s="2">
        <v>2546372988</v>
      </c>
      <c r="E3106" s="4">
        <v>760609099</v>
      </c>
      <c r="F3106" s="2">
        <v>7237683773</v>
      </c>
      <c r="G3106" s="1">
        <v>0</v>
      </c>
    </row>
    <row r="3107" spans="1:7" x14ac:dyDescent="0.3">
      <c r="A3107" s="1">
        <v>384</v>
      </c>
      <c r="B3107" s="7">
        <v>2416467175</v>
      </c>
      <c r="C3107" s="5">
        <v>3037000966</v>
      </c>
      <c r="D3107" s="2">
        <v>2059119824</v>
      </c>
      <c r="E3107" s="4">
        <v>7768401735</v>
      </c>
      <c r="F3107" s="2">
        <v>744015811</v>
      </c>
      <c r="G3107" s="1">
        <v>1</v>
      </c>
    </row>
    <row r="3108" spans="1:7" x14ac:dyDescent="0.3">
      <c r="A3108" s="1">
        <v>1089</v>
      </c>
      <c r="B3108" s="7">
        <v>2687920756</v>
      </c>
      <c r="C3108" s="5">
        <v>5597050357</v>
      </c>
      <c r="D3108" s="2">
        <v>2109575788</v>
      </c>
      <c r="E3108" s="4">
        <v>7699205384</v>
      </c>
      <c r="F3108" s="2">
        <v>6908009813</v>
      </c>
      <c r="G3108" s="1">
        <v>1</v>
      </c>
    </row>
    <row r="3109" spans="1:7" x14ac:dyDescent="0.3">
      <c r="A3109" s="1">
        <v>380</v>
      </c>
      <c r="B3109" s="7">
        <v>40423577</v>
      </c>
      <c r="C3109" s="5">
        <v>1043655838</v>
      </c>
      <c r="D3109" s="2">
        <v>2508238321</v>
      </c>
      <c r="E3109" s="4">
        <v>7495251555</v>
      </c>
      <c r="F3109" s="2">
        <v>769462264</v>
      </c>
      <c r="G3109" s="1">
        <v>1</v>
      </c>
    </row>
    <row r="3110" spans="1:7" x14ac:dyDescent="0.3">
      <c r="A3110" s="1">
        <v>740</v>
      </c>
      <c r="B3110" s="7" t="s">
        <v>175</v>
      </c>
      <c r="C3110" s="5">
        <v>5289955395</v>
      </c>
      <c r="D3110" s="2">
        <v>2251495718</v>
      </c>
      <c r="E3110" s="4">
        <v>7747551275</v>
      </c>
      <c r="F3110" s="2">
        <v>7764840412</v>
      </c>
      <c r="G3110" s="1">
        <v>0</v>
      </c>
    </row>
    <row r="3111" spans="1:7" x14ac:dyDescent="0.3">
      <c r="A3111" s="1">
        <v>924</v>
      </c>
      <c r="B3111" s="7">
        <v>3508065401</v>
      </c>
      <c r="C3111" s="5">
        <v>5932042507</v>
      </c>
      <c r="D3111" s="2">
        <v>188588121</v>
      </c>
      <c r="E3111" s="4">
        <v>8297860794</v>
      </c>
      <c r="F3111" s="2">
        <v>8041311165</v>
      </c>
      <c r="G3111" s="1">
        <v>0</v>
      </c>
    </row>
    <row r="3112" spans="1:7" x14ac:dyDescent="0.3">
      <c r="A3112" s="1">
        <v>1078</v>
      </c>
      <c r="B3112" s="7">
        <v>2378642298</v>
      </c>
      <c r="C3112" s="5">
        <v>3723407536</v>
      </c>
      <c r="D3112" s="2">
        <v>3418110561</v>
      </c>
      <c r="E3112" s="4">
        <v>763165631</v>
      </c>
      <c r="F3112" s="2">
        <v>8464325334</v>
      </c>
      <c r="G3112" s="1">
        <v>0</v>
      </c>
    </row>
    <row r="3113" spans="1:7" x14ac:dyDescent="0.3">
      <c r="A3113" s="1">
        <v>1345</v>
      </c>
      <c r="B3113" s="7">
        <v>2534169744</v>
      </c>
      <c r="C3113" s="5">
        <v>1402773671</v>
      </c>
      <c r="D3113" s="2">
        <v>280603377</v>
      </c>
      <c r="E3113" s="4">
        <v>7453519825</v>
      </c>
      <c r="F3113" s="2">
        <v>7836701347</v>
      </c>
      <c r="G3113" s="1">
        <v>1</v>
      </c>
    </row>
    <row r="3114" spans="1:7" x14ac:dyDescent="0.3">
      <c r="A3114" s="1">
        <v>697</v>
      </c>
      <c r="B3114" s="7">
        <v>2505032278</v>
      </c>
      <c r="C3114" s="5">
        <v>7638748722</v>
      </c>
      <c r="D3114" s="2">
        <v>2390143464</v>
      </c>
      <c r="E3114" s="4">
        <v>7657199578</v>
      </c>
      <c r="F3114" s="2">
        <v>6437676208</v>
      </c>
      <c r="G3114" s="1">
        <v>1</v>
      </c>
    </row>
    <row r="3115" spans="1:7" x14ac:dyDescent="0.3">
      <c r="A3115" s="1">
        <v>615</v>
      </c>
      <c r="B3115" s="7">
        <v>2685091134</v>
      </c>
      <c r="C3115" s="5">
        <v>4522284305</v>
      </c>
      <c r="D3115" s="2">
        <v>2458404842</v>
      </c>
      <c r="E3115" s="4">
        <v>769705244</v>
      </c>
      <c r="F3115" s="2">
        <v>8511631206</v>
      </c>
      <c r="G3115" s="1">
        <v>0</v>
      </c>
    </row>
    <row r="3116" spans="1:7" x14ac:dyDescent="0.3">
      <c r="A3116" s="1">
        <v>665</v>
      </c>
      <c r="B3116" s="7">
        <v>345757508</v>
      </c>
      <c r="C3116" s="5">
        <v>7775486512</v>
      </c>
      <c r="D3116" s="2">
        <v>3060851014</v>
      </c>
      <c r="E3116" s="4">
        <v>7581357027</v>
      </c>
      <c r="F3116" s="2">
        <v>7885311297</v>
      </c>
      <c r="G3116" s="1">
        <v>1</v>
      </c>
    </row>
    <row r="3117" spans="1:7" x14ac:dyDescent="0.3">
      <c r="A3117" s="1">
        <v>816</v>
      </c>
      <c r="B3117" s="7">
        <v>261980496</v>
      </c>
      <c r="C3117" s="5">
        <v>7518313857</v>
      </c>
      <c r="D3117" s="2">
        <v>1541660397</v>
      </c>
      <c r="E3117" s="4">
        <v>7514888441</v>
      </c>
      <c r="F3117" s="2">
        <v>841518014</v>
      </c>
      <c r="G3117" s="1">
        <v>1</v>
      </c>
    </row>
    <row r="3118" spans="1:7" x14ac:dyDescent="0.3">
      <c r="A3118" s="1">
        <v>515</v>
      </c>
      <c r="B3118" s="7">
        <v>2537223556</v>
      </c>
      <c r="C3118" s="5">
        <v>5157854314</v>
      </c>
      <c r="D3118" s="2">
        <v>2500517053</v>
      </c>
      <c r="E3118" s="4">
        <v>7492043518</v>
      </c>
      <c r="F3118" s="2">
        <v>688768363</v>
      </c>
      <c r="G3118" s="1">
        <v>1</v>
      </c>
    </row>
    <row r="3119" spans="1:7" x14ac:dyDescent="0.3">
      <c r="A3119" s="1">
        <v>860</v>
      </c>
      <c r="B3119" s="7">
        <v>3747278182</v>
      </c>
      <c r="C3119" s="5">
        <v>7699523374</v>
      </c>
      <c r="D3119" s="2">
        <v>1970550926</v>
      </c>
      <c r="E3119" s="4">
        <v>8928630161</v>
      </c>
      <c r="F3119" s="2">
        <v>8909825434</v>
      </c>
      <c r="G3119" s="1">
        <v>1</v>
      </c>
    </row>
    <row r="3120" spans="1:7" x14ac:dyDescent="0.3">
      <c r="A3120" s="1">
        <v>692</v>
      </c>
      <c r="B3120" s="7">
        <v>2198146995</v>
      </c>
      <c r="C3120" s="5">
        <v>6763849342</v>
      </c>
      <c r="D3120" s="2">
        <v>2909701968</v>
      </c>
      <c r="E3120" s="4">
        <v>7358292931</v>
      </c>
      <c r="F3120" s="2">
        <v>7104177344</v>
      </c>
      <c r="G3120" s="1">
        <v>1</v>
      </c>
    </row>
    <row r="3121" spans="1:7" x14ac:dyDescent="0.3">
      <c r="A3121" s="1">
        <v>460</v>
      </c>
      <c r="B3121" s="7">
        <v>3584437128</v>
      </c>
      <c r="C3121" s="5">
        <v>666221223</v>
      </c>
      <c r="D3121" s="2">
        <v>2695451337</v>
      </c>
      <c r="E3121" s="4">
        <v>7706250739</v>
      </c>
      <c r="F3121" s="2">
        <v>8026912166</v>
      </c>
      <c r="G3121" s="1">
        <v>1</v>
      </c>
    </row>
    <row r="3122" spans="1:7" x14ac:dyDescent="0.3">
      <c r="A3122" s="1">
        <v>810</v>
      </c>
      <c r="B3122" s="7">
        <v>3815752017</v>
      </c>
      <c r="C3122" s="5">
        <v>4645900331</v>
      </c>
      <c r="D3122" s="2">
        <v>2524527406</v>
      </c>
      <c r="E3122" s="4">
        <v>8355236085</v>
      </c>
      <c r="F3122" s="2">
        <v>7491207068</v>
      </c>
      <c r="G3122" s="1">
        <v>1</v>
      </c>
    </row>
    <row r="3123" spans="1:7" x14ac:dyDescent="0.3">
      <c r="A3123" s="1">
        <v>507</v>
      </c>
      <c r="B3123" s="7">
        <v>296589315</v>
      </c>
      <c r="C3123" s="5">
        <v>754517936</v>
      </c>
      <c r="D3123" s="2">
        <v>3163616634</v>
      </c>
      <c r="E3123" s="4">
        <v>756424154</v>
      </c>
      <c r="F3123" s="2">
        <v>7995185827</v>
      </c>
      <c r="G3123" s="1">
        <v>1</v>
      </c>
    </row>
    <row r="3124" spans="1:7" x14ac:dyDescent="0.3">
      <c r="A3124" s="1">
        <v>407</v>
      </c>
      <c r="B3124" s="7">
        <v>2060061679</v>
      </c>
      <c r="C3124" s="5">
        <v>7772291758</v>
      </c>
      <c r="D3124" s="2">
        <v>1721642965</v>
      </c>
      <c r="E3124" s="4">
        <v>7574088114</v>
      </c>
      <c r="F3124" s="2">
        <v>6770192052</v>
      </c>
      <c r="G3124" s="1">
        <v>1</v>
      </c>
    </row>
    <row r="3125" spans="1:7" x14ac:dyDescent="0.3">
      <c r="A3125" s="1">
        <v>653</v>
      </c>
      <c r="B3125" s="7">
        <v>1698465509</v>
      </c>
      <c r="C3125" s="5">
        <v>3985310884</v>
      </c>
      <c r="D3125" s="2">
        <v>1902108897</v>
      </c>
      <c r="E3125" s="4">
        <v>7815577274</v>
      </c>
      <c r="F3125" s="2">
        <v>7719635246</v>
      </c>
      <c r="G3125" s="1">
        <v>0</v>
      </c>
    </row>
    <row r="3126" spans="1:7" x14ac:dyDescent="0.3">
      <c r="A3126" s="1">
        <v>694</v>
      </c>
      <c r="B3126" s="7">
        <v>2637738738</v>
      </c>
      <c r="C3126" s="5">
        <v>6641214614</v>
      </c>
      <c r="D3126" s="2">
        <v>292435017</v>
      </c>
      <c r="E3126" s="4">
        <v>7542844003</v>
      </c>
      <c r="F3126" s="2">
        <v>7499410062</v>
      </c>
      <c r="G3126" s="1">
        <v>1</v>
      </c>
    </row>
    <row r="3127" spans="1:7" x14ac:dyDescent="0.3">
      <c r="A3127" s="1">
        <v>909</v>
      </c>
      <c r="B3127" s="7">
        <v>4375700752</v>
      </c>
      <c r="C3127" s="5">
        <v>2418525364</v>
      </c>
      <c r="D3127" s="2">
        <v>2348582352</v>
      </c>
      <c r="E3127" s="4">
        <v>7740889431</v>
      </c>
      <c r="F3127" s="2">
        <v>6814851974</v>
      </c>
      <c r="G3127" s="1">
        <v>0</v>
      </c>
    </row>
    <row r="3128" spans="1:7" x14ac:dyDescent="0.3">
      <c r="A3128" s="1">
        <v>518</v>
      </c>
      <c r="B3128" s="7">
        <v>3240303915</v>
      </c>
      <c r="C3128" s="5">
        <v>4821230739</v>
      </c>
      <c r="D3128" s="2">
        <v>1722681645</v>
      </c>
      <c r="E3128" s="4">
        <v>7623873813</v>
      </c>
      <c r="F3128" s="2">
        <v>8700941049</v>
      </c>
      <c r="G3128" s="1">
        <v>1</v>
      </c>
    </row>
    <row r="3129" spans="1:7" x14ac:dyDescent="0.3">
      <c r="A3129" s="1">
        <v>726</v>
      </c>
      <c r="B3129" s="7">
        <v>4164622723</v>
      </c>
      <c r="C3129" s="5">
        <v>5178271032</v>
      </c>
      <c r="D3129" s="2">
        <v>1545687273</v>
      </c>
      <c r="E3129" s="4">
        <v>7509387882</v>
      </c>
      <c r="F3129" s="2">
        <v>8680173229</v>
      </c>
      <c r="G3129" s="1">
        <v>0</v>
      </c>
    </row>
    <row r="3130" spans="1:7" x14ac:dyDescent="0.3">
      <c r="A3130" s="1">
        <v>610</v>
      </c>
      <c r="B3130" s="7">
        <v>4588997066</v>
      </c>
      <c r="C3130" s="5">
        <v>5182688095</v>
      </c>
      <c r="D3130" s="2">
        <v>1863294026</v>
      </c>
      <c r="E3130" s="4">
        <v>7829570864</v>
      </c>
      <c r="F3130" s="2">
        <v>7358597687</v>
      </c>
      <c r="G3130" s="1">
        <v>0</v>
      </c>
    </row>
    <row r="3131" spans="1:7" x14ac:dyDescent="0.3">
      <c r="A3131" s="1">
        <v>1223</v>
      </c>
      <c r="B3131" s="7">
        <v>4830166684</v>
      </c>
      <c r="C3131" s="5">
        <v>1120392641</v>
      </c>
      <c r="D3131" s="2">
        <v>4931634851</v>
      </c>
      <c r="E3131" s="4">
        <v>7809292495</v>
      </c>
      <c r="F3131" s="2">
        <v>7654491838</v>
      </c>
      <c r="G3131" s="1">
        <v>1</v>
      </c>
    </row>
    <row r="3132" spans="1:7" x14ac:dyDescent="0.3">
      <c r="A3132" s="1">
        <v>794</v>
      </c>
      <c r="B3132" s="7">
        <v>3233649267</v>
      </c>
      <c r="C3132" s="5">
        <v>4703620407</v>
      </c>
      <c r="D3132" s="2">
        <v>3046100237</v>
      </c>
      <c r="E3132" s="4">
        <v>7442988114</v>
      </c>
      <c r="F3132" s="2">
        <v>6872931353</v>
      </c>
      <c r="G3132" s="1">
        <v>1</v>
      </c>
    </row>
    <row r="3133" spans="1:7" x14ac:dyDescent="0.3">
      <c r="A3133" s="1">
        <v>1323</v>
      </c>
      <c r="B3133" s="7">
        <v>3046171938</v>
      </c>
      <c r="C3133" s="5">
        <v>3608337086</v>
      </c>
      <c r="D3133" s="2">
        <v>2656261455</v>
      </c>
      <c r="E3133" s="4">
        <v>8314449825</v>
      </c>
      <c r="F3133" s="2">
        <v>8742775752</v>
      </c>
      <c r="G3133" s="1">
        <v>0</v>
      </c>
    </row>
    <row r="3134" spans="1:7" x14ac:dyDescent="0.3">
      <c r="A3134" s="1">
        <v>415</v>
      </c>
      <c r="B3134" s="7">
        <v>2241805691</v>
      </c>
      <c r="C3134" s="5">
        <v>3895209116</v>
      </c>
      <c r="D3134" s="2">
        <v>5407445978</v>
      </c>
      <c r="E3134" s="4">
        <v>7662574825</v>
      </c>
      <c r="F3134" s="2">
        <v>7546553639</v>
      </c>
      <c r="G3134" s="1">
        <v>1</v>
      </c>
    </row>
    <row r="3135" spans="1:7" x14ac:dyDescent="0.3">
      <c r="A3135" s="1">
        <v>877</v>
      </c>
      <c r="B3135" s="7">
        <v>368456834</v>
      </c>
      <c r="C3135" s="5">
        <v>8409006593</v>
      </c>
      <c r="D3135" s="2">
        <v>2433703153</v>
      </c>
      <c r="E3135" s="4">
        <v>7966518575</v>
      </c>
      <c r="F3135" s="2">
        <v>6605624032</v>
      </c>
      <c r="G3135" s="1">
        <v>1</v>
      </c>
    </row>
    <row r="3136" spans="1:7" x14ac:dyDescent="0.3">
      <c r="A3136" s="1">
        <v>620</v>
      </c>
      <c r="B3136" s="7">
        <v>4138946855</v>
      </c>
      <c r="C3136" s="5">
        <v>3269466227</v>
      </c>
      <c r="D3136" s="2">
        <v>5296295509</v>
      </c>
      <c r="E3136" s="4">
        <v>7552084234</v>
      </c>
      <c r="F3136" s="2">
        <v>8853680651</v>
      </c>
      <c r="G3136" s="1">
        <v>0</v>
      </c>
    </row>
    <row r="3137" spans="1:7" x14ac:dyDescent="0.3">
      <c r="A3137" s="1">
        <v>933</v>
      </c>
      <c r="B3137" s="7">
        <v>3461756571</v>
      </c>
      <c r="C3137" s="5">
        <v>4255746139</v>
      </c>
      <c r="D3137" s="2">
        <v>1498652492</v>
      </c>
      <c r="E3137" s="4">
        <v>777933572</v>
      </c>
      <c r="F3137" s="2">
        <v>7969125746</v>
      </c>
      <c r="G3137" s="1">
        <v>0</v>
      </c>
    </row>
    <row r="3138" spans="1:7" x14ac:dyDescent="0.3">
      <c r="A3138" s="1">
        <v>695</v>
      </c>
      <c r="B3138" s="7">
        <v>2663608459</v>
      </c>
      <c r="C3138" s="5">
        <v>2836063801</v>
      </c>
      <c r="D3138" s="2">
        <v>1507765862</v>
      </c>
      <c r="E3138" s="4">
        <v>7836464509</v>
      </c>
      <c r="F3138" s="2">
        <v>6570528402</v>
      </c>
      <c r="G3138" s="1">
        <v>0</v>
      </c>
    </row>
    <row r="3139" spans="1:7" x14ac:dyDescent="0.3">
      <c r="A3139" s="1">
        <v>1263</v>
      </c>
      <c r="B3139" s="7">
        <v>5322447599</v>
      </c>
      <c r="C3139" s="5">
        <v>3301947201</v>
      </c>
      <c r="D3139" s="2">
        <v>249077553</v>
      </c>
      <c r="E3139" s="4">
        <v>7684689491</v>
      </c>
      <c r="F3139" s="2">
        <v>8436150571</v>
      </c>
      <c r="G3139" s="1">
        <v>1</v>
      </c>
    </row>
    <row r="3140" spans="1:7" x14ac:dyDescent="0.3">
      <c r="A3140" s="1">
        <v>612</v>
      </c>
      <c r="B3140" s="7">
        <v>4423982658</v>
      </c>
      <c r="C3140" s="5">
        <v>4138575869</v>
      </c>
      <c r="D3140" s="2">
        <v>1641277407</v>
      </c>
      <c r="E3140" s="4">
        <v>7696148222</v>
      </c>
      <c r="F3140" s="2">
        <v>6995274653</v>
      </c>
      <c r="G3140" s="1">
        <v>1</v>
      </c>
    </row>
    <row r="3141" spans="1:7" x14ac:dyDescent="0.3">
      <c r="A3141" s="1">
        <v>597</v>
      </c>
      <c r="B3141" s="7">
        <v>3921454815</v>
      </c>
      <c r="C3141" s="5">
        <v>8481874173</v>
      </c>
      <c r="D3141" s="2">
        <v>149027997</v>
      </c>
      <c r="E3141" s="4">
        <v>7680064691</v>
      </c>
      <c r="F3141" s="2">
        <v>8573461552</v>
      </c>
      <c r="G3141" s="1">
        <v>0</v>
      </c>
    </row>
    <row r="3142" spans="1:7" x14ac:dyDescent="0.3">
      <c r="A3142" s="1">
        <v>533</v>
      </c>
      <c r="B3142" s="7">
        <v>2654549502</v>
      </c>
      <c r="C3142" s="5">
        <v>7263048045</v>
      </c>
      <c r="D3142" s="2">
        <v>1628889477</v>
      </c>
      <c r="E3142" s="4">
        <v>7707226099</v>
      </c>
      <c r="F3142" s="2">
        <v>7933752598</v>
      </c>
      <c r="G3142" s="1">
        <v>0</v>
      </c>
    </row>
    <row r="3143" spans="1:7" x14ac:dyDescent="0.3">
      <c r="A3143" s="1">
        <v>1003</v>
      </c>
      <c r="B3143" s="7">
        <v>2836242514</v>
      </c>
      <c r="C3143" s="5">
        <v>1145757063</v>
      </c>
      <c r="D3143" s="2">
        <v>2063867121</v>
      </c>
      <c r="E3143" s="4">
        <v>7683610152</v>
      </c>
      <c r="F3143" s="2">
        <v>8857452548</v>
      </c>
      <c r="G3143" s="1">
        <v>1</v>
      </c>
    </row>
    <row r="3144" spans="1:7" x14ac:dyDescent="0.3">
      <c r="A3144" s="1">
        <v>954</v>
      </c>
      <c r="B3144" s="7">
        <v>4037998677</v>
      </c>
      <c r="C3144" s="5">
        <v>5904693264</v>
      </c>
      <c r="D3144" s="2">
        <v>2201205685</v>
      </c>
      <c r="E3144" s="4">
        <v>7666914056</v>
      </c>
      <c r="F3144" s="2">
        <v>7119291808</v>
      </c>
      <c r="G3144" s="1">
        <v>1</v>
      </c>
    </row>
    <row r="3145" spans="1:7" x14ac:dyDescent="0.3">
      <c r="A3145" s="1">
        <v>679</v>
      </c>
      <c r="B3145" s="7">
        <v>267404957</v>
      </c>
      <c r="C3145" s="5">
        <v>6371171891</v>
      </c>
      <c r="D3145" s="2">
        <v>4752487166</v>
      </c>
      <c r="E3145" s="4">
        <v>7485597161</v>
      </c>
      <c r="F3145" s="2">
        <v>6974575398</v>
      </c>
      <c r="G3145" s="1">
        <v>1</v>
      </c>
    </row>
    <row r="3146" spans="1:7" x14ac:dyDescent="0.3">
      <c r="A3146" s="1">
        <v>344</v>
      </c>
      <c r="B3146" s="7">
        <v>2283171861</v>
      </c>
      <c r="C3146" s="5">
        <v>1323648642</v>
      </c>
      <c r="D3146" s="2">
        <v>2008641009</v>
      </c>
      <c r="E3146" s="4">
        <v>7562967242</v>
      </c>
      <c r="F3146" s="2">
        <v>8412766819</v>
      </c>
      <c r="G3146" s="1">
        <v>1</v>
      </c>
    </row>
    <row r="3147" spans="1:7" x14ac:dyDescent="0.3">
      <c r="A3147" s="1">
        <v>1586</v>
      </c>
      <c r="B3147" s="7">
        <v>3260069863</v>
      </c>
      <c r="C3147" s="5">
        <v>5373939659</v>
      </c>
      <c r="D3147" s="2">
        <v>1432018275</v>
      </c>
      <c r="E3147" s="4">
        <v>7394459376</v>
      </c>
      <c r="F3147" s="2">
        <v>7679449486</v>
      </c>
      <c r="G3147" s="1">
        <v>0</v>
      </c>
    </row>
    <row r="3148" spans="1:7" x14ac:dyDescent="0.3">
      <c r="A3148" s="1">
        <v>855</v>
      </c>
      <c r="B3148" s="7">
        <v>2185313971</v>
      </c>
      <c r="C3148" s="5">
        <v>6257491757</v>
      </c>
      <c r="D3148" s="2">
        <v>2115344549</v>
      </c>
      <c r="E3148" s="4">
        <v>749370902</v>
      </c>
      <c r="F3148" s="2">
        <v>7414276482</v>
      </c>
      <c r="G3148" s="1">
        <v>0</v>
      </c>
    </row>
    <row r="3149" spans="1:7" x14ac:dyDescent="0.3">
      <c r="A3149" s="1">
        <v>1352</v>
      </c>
      <c r="B3149" s="7">
        <v>3444051355</v>
      </c>
      <c r="C3149" s="5">
        <v>4459009086</v>
      </c>
      <c r="D3149" s="2">
        <v>193451457</v>
      </c>
      <c r="E3149" s="4">
        <v>7571924204</v>
      </c>
      <c r="F3149" s="2">
        <v>7601858548</v>
      </c>
      <c r="G3149" s="1">
        <v>0</v>
      </c>
    </row>
    <row r="3150" spans="1:7" x14ac:dyDescent="0.3">
      <c r="A3150" s="1">
        <v>1019</v>
      </c>
      <c r="B3150" s="7">
        <v>3321308685</v>
      </c>
      <c r="C3150" s="5">
        <v>1062622098</v>
      </c>
      <c r="D3150" s="2">
        <v>21997861</v>
      </c>
      <c r="E3150" s="4">
        <v>7602166247</v>
      </c>
      <c r="F3150" s="2">
        <v>7521788418</v>
      </c>
      <c r="G3150" s="1">
        <v>1</v>
      </c>
    </row>
    <row r="3151" spans="1:7" x14ac:dyDescent="0.3">
      <c r="A3151" s="1">
        <v>992</v>
      </c>
      <c r="B3151" s="7">
        <v>2763551024</v>
      </c>
      <c r="C3151" s="5">
        <v>943375366</v>
      </c>
      <c r="D3151" s="2">
        <v>4549596032</v>
      </c>
      <c r="E3151" s="4">
        <v>7715382139</v>
      </c>
      <c r="F3151" s="2">
        <v>8688278677</v>
      </c>
      <c r="G3151" s="1">
        <v>1</v>
      </c>
    </row>
    <row r="3152" spans="1:7" x14ac:dyDescent="0.3">
      <c r="A3152" s="1">
        <v>866</v>
      </c>
      <c r="B3152" s="7">
        <v>3661445143</v>
      </c>
      <c r="C3152" s="5">
        <v>8664994142</v>
      </c>
      <c r="D3152" s="2">
        <v>122303845</v>
      </c>
      <c r="E3152" s="4">
        <v>8616045924</v>
      </c>
      <c r="F3152" s="2">
        <v>8081516775</v>
      </c>
      <c r="G3152" s="1">
        <v>0</v>
      </c>
    </row>
    <row r="3153" spans="1:7" x14ac:dyDescent="0.3">
      <c r="A3153" s="1">
        <v>769</v>
      </c>
      <c r="B3153" s="7">
        <v>4223897432</v>
      </c>
      <c r="C3153" s="5">
        <v>7049073996</v>
      </c>
      <c r="D3153" s="2">
        <v>1742960314</v>
      </c>
      <c r="E3153" s="4">
        <v>758432346</v>
      </c>
      <c r="F3153" s="2">
        <v>7221719758</v>
      </c>
      <c r="G3153" s="1">
        <v>1</v>
      </c>
    </row>
    <row r="3154" spans="1:7" x14ac:dyDescent="0.3">
      <c r="A3154" s="1">
        <v>551</v>
      </c>
      <c r="B3154" s="7">
        <v>4593888855</v>
      </c>
      <c r="C3154" s="5">
        <v>3724728552</v>
      </c>
      <c r="D3154" s="2">
        <v>1619238037</v>
      </c>
      <c r="E3154" s="4">
        <v>7657006756</v>
      </c>
      <c r="F3154" s="2">
        <v>8355770605</v>
      </c>
      <c r="G3154" s="1">
        <v>1</v>
      </c>
    </row>
    <row r="3155" spans="1:7" x14ac:dyDescent="0.3">
      <c r="A3155" s="1">
        <v>455</v>
      </c>
      <c r="B3155" s="7">
        <v>5236365686</v>
      </c>
      <c r="C3155" s="5">
        <v>8199034085</v>
      </c>
      <c r="D3155" s="2">
        <v>3289016093</v>
      </c>
      <c r="E3155" s="4">
        <v>7555555942</v>
      </c>
      <c r="F3155" s="2">
        <v>9248471227</v>
      </c>
      <c r="G3155" s="1">
        <v>1</v>
      </c>
    </row>
    <row r="3156" spans="1:7" x14ac:dyDescent="0.3">
      <c r="A3156" s="1">
        <v>1019</v>
      </c>
      <c r="B3156" s="7">
        <v>4760427994</v>
      </c>
      <c r="C3156" s="5">
        <v>4797504706</v>
      </c>
      <c r="D3156" s="2">
        <v>1833658991</v>
      </c>
      <c r="E3156" s="4">
        <v>7521267754</v>
      </c>
      <c r="F3156" s="2">
        <v>7196478898</v>
      </c>
      <c r="G3156" s="1">
        <v>1</v>
      </c>
    </row>
    <row r="3157" spans="1:7" x14ac:dyDescent="0.3">
      <c r="A3157" s="1">
        <v>962</v>
      </c>
      <c r="B3157" s="7">
        <v>7051322299</v>
      </c>
      <c r="C3157" s="5">
        <v>4974132746</v>
      </c>
      <c r="D3157" s="2">
        <v>2223812017</v>
      </c>
      <c r="E3157" s="4">
        <v>7665325087</v>
      </c>
      <c r="F3157" s="2">
        <v>8031151391</v>
      </c>
      <c r="G3157" s="1">
        <v>0</v>
      </c>
    </row>
    <row r="3158" spans="1:7" x14ac:dyDescent="0.3">
      <c r="A3158" s="1">
        <v>484</v>
      </c>
      <c r="B3158" s="7">
        <v>384185861</v>
      </c>
      <c r="C3158" s="5">
        <v>4903685131</v>
      </c>
      <c r="D3158" s="2">
        <v>2814172835</v>
      </c>
      <c r="E3158" s="4">
        <v>7667826615</v>
      </c>
      <c r="F3158" s="2">
        <v>889867044</v>
      </c>
      <c r="G3158" s="1">
        <v>1</v>
      </c>
    </row>
    <row r="3159" spans="1:7" x14ac:dyDescent="0.3">
      <c r="A3159" s="1">
        <v>593</v>
      </c>
      <c r="B3159" s="7">
        <v>3704866606</v>
      </c>
      <c r="C3159" s="5">
        <v>4688854205</v>
      </c>
      <c r="D3159" s="2">
        <v>2187299541</v>
      </c>
      <c r="E3159" s="4">
        <v>7800913329</v>
      </c>
      <c r="F3159" s="2">
        <v>7590793302</v>
      </c>
      <c r="G3159" s="1">
        <v>1</v>
      </c>
    </row>
    <row r="3160" spans="1:7" x14ac:dyDescent="0.3">
      <c r="A3160" s="1">
        <v>462</v>
      </c>
      <c r="B3160" s="7">
        <v>2475941072</v>
      </c>
      <c r="C3160" s="5">
        <v>9607907247</v>
      </c>
      <c r="D3160" s="2">
        <v>2977849608</v>
      </c>
      <c r="E3160" s="4">
        <v>8674190314</v>
      </c>
      <c r="F3160" s="2">
        <v>8433020677</v>
      </c>
      <c r="G3160" s="1">
        <v>1</v>
      </c>
    </row>
    <row r="3161" spans="1:7" x14ac:dyDescent="0.3">
      <c r="A3161" s="1">
        <v>569</v>
      </c>
      <c r="B3161" s="7">
        <v>3090753981</v>
      </c>
      <c r="C3161" s="5">
        <v>6860803404</v>
      </c>
      <c r="D3161" s="2">
        <v>3108204652</v>
      </c>
      <c r="E3161" s="4">
        <v>7690733043</v>
      </c>
      <c r="F3161" s="2">
        <v>6779955981</v>
      </c>
      <c r="G3161" s="1">
        <v>1</v>
      </c>
    </row>
    <row r="3162" spans="1:7" x14ac:dyDescent="0.3">
      <c r="A3162" s="1">
        <v>712</v>
      </c>
      <c r="B3162" s="7">
        <v>4074211635</v>
      </c>
      <c r="C3162" s="5">
        <v>4381536176</v>
      </c>
      <c r="D3162" s="2">
        <v>1659094514</v>
      </c>
      <c r="E3162" s="4">
        <v>7385990526</v>
      </c>
      <c r="F3162" s="2">
        <v>7072179232</v>
      </c>
      <c r="G3162" s="1">
        <v>0</v>
      </c>
    </row>
    <row r="3163" spans="1:7" x14ac:dyDescent="0.3">
      <c r="A3163" s="1">
        <v>1100</v>
      </c>
      <c r="B3163" s="7">
        <v>1791033973</v>
      </c>
      <c r="C3163" s="5">
        <v>6782448862</v>
      </c>
      <c r="D3163" s="2">
        <v>3653874196</v>
      </c>
      <c r="E3163" s="4">
        <v>8192430802</v>
      </c>
      <c r="F3163" s="2">
        <v>9334498462</v>
      </c>
      <c r="G3163" s="1">
        <v>1</v>
      </c>
    </row>
    <row r="3164" spans="1:7" x14ac:dyDescent="0.3">
      <c r="A3164" s="1">
        <v>823</v>
      </c>
      <c r="B3164" s="7">
        <v>425745452</v>
      </c>
      <c r="C3164" s="5">
        <v>727634303</v>
      </c>
      <c r="D3164" s="2">
        <v>3421822289</v>
      </c>
      <c r="E3164" s="4">
        <v>7537788476</v>
      </c>
      <c r="F3164" s="2">
        <v>6736951846</v>
      </c>
      <c r="G3164" s="1">
        <v>0</v>
      </c>
    </row>
    <row r="3165" spans="1:7" x14ac:dyDescent="0.3">
      <c r="A3165" s="1">
        <v>600</v>
      </c>
      <c r="B3165" s="7">
        <v>3173202792</v>
      </c>
      <c r="C3165" s="5">
        <v>7075420361</v>
      </c>
      <c r="D3165" s="2">
        <v>1835951335</v>
      </c>
      <c r="E3165" s="4">
        <v>7693008418</v>
      </c>
      <c r="F3165" s="2">
        <v>7338755616</v>
      </c>
      <c r="G3165" s="1">
        <v>1</v>
      </c>
    </row>
    <row r="3166" spans="1:7" x14ac:dyDescent="0.3">
      <c r="A3166" s="1">
        <v>1031</v>
      </c>
      <c r="B3166" s="7">
        <v>3921000989</v>
      </c>
      <c r="C3166" s="5">
        <v>6544275761</v>
      </c>
      <c r="D3166" s="2">
        <v>2277348279</v>
      </c>
      <c r="E3166" s="4">
        <v>7698717222</v>
      </c>
      <c r="F3166" s="2">
        <v>7738675192</v>
      </c>
      <c r="G3166" s="1">
        <v>1</v>
      </c>
    </row>
    <row r="3167" spans="1:7" x14ac:dyDescent="0.3">
      <c r="A3167" s="1">
        <v>517</v>
      </c>
      <c r="B3167" s="7">
        <v>4824886664</v>
      </c>
      <c r="C3167" s="5">
        <v>4223530142</v>
      </c>
      <c r="D3167" s="2">
        <v>2265549879</v>
      </c>
      <c r="E3167" s="4">
        <v>7727670216</v>
      </c>
      <c r="F3167" s="2">
        <v>697348149</v>
      </c>
      <c r="G3167" s="1">
        <v>1</v>
      </c>
    </row>
    <row r="3168" spans="1:7" x14ac:dyDescent="0.3">
      <c r="A3168" s="1">
        <v>965</v>
      </c>
      <c r="B3168" s="7">
        <v>2396047767</v>
      </c>
      <c r="C3168" s="5">
        <v>8135028858</v>
      </c>
      <c r="D3168" s="2">
        <v>2123089281</v>
      </c>
      <c r="E3168" s="4">
        <v>7674315824</v>
      </c>
      <c r="F3168" s="2">
        <v>8164228563</v>
      </c>
      <c r="G3168" s="1">
        <v>0</v>
      </c>
    </row>
    <row r="3169" spans="1:7" x14ac:dyDescent="0.3">
      <c r="A3169" s="1">
        <v>670</v>
      </c>
      <c r="B3169" s="7">
        <v>5280759873</v>
      </c>
      <c r="C3169" s="5">
        <v>1043397161</v>
      </c>
      <c r="D3169" s="2">
        <v>3121623124</v>
      </c>
      <c r="E3169" s="4">
        <v>7321195468</v>
      </c>
      <c r="F3169" s="2">
        <v>6610520361</v>
      </c>
      <c r="G3169" s="1">
        <v>1</v>
      </c>
    </row>
    <row r="3170" spans="1:7" x14ac:dyDescent="0.3">
      <c r="A3170" s="1">
        <v>626</v>
      </c>
      <c r="B3170" s="7">
        <v>2731786527</v>
      </c>
      <c r="C3170" s="5">
        <v>6965761875</v>
      </c>
      <c r="D3170" s="2">
        <v>2661612201</v>
      </c>
      <c r="E3170" s="4">
        <v>7590216184</v>
      </c>
      <c r="F3170" s="2">
        <v>7278772839</v>
      </c>
      <c r="G3170" s="1">
        <v>1</v>
      </c>
    </row>
    <row r="3171" spans="1:7" x14ac:dyDescent="0.3">
      <c r="A3171" s="1">
        <v>1642</v>
      </c>
      <c r="B3171" s="7">
        <v>193863158</v>
      </c>
      <c r="C3171" s="5">
        <v>987297654</v>
      </c>
      <c r="D3171" s="2">
        <v>1379535351</v>
      </c>
      <c r="E3171" s="4">
        <v>7613889264</v>
      </c>
      <c r="F3171" s="2">
        <v>798374846</v>
      </c>
      <c r="G3171" s="1">
        <v>0</v>
      </c>
    </row>
    <row r="3172" spans="1:7" x14ac:dyDescent="0.3">
      <c r="A3172" s="1">
        <v>653</v>
      </c>
      <c r="B3172" s="7">
        <v>4535417505</v>
      </c>
      <c r="C3172" s="5">
        <v>6325770538</v>
      </c>
      <c r="D3172" s="2">
        <v>3132837571</v>
      </c>
      <c r="E3172" s="4">
        <v>7573281415</v>
      </c>
      <c r="F3172" s="2">
        <v>8405719537</v>
      </c>
      <c r="G3172" s="1">
        <v>1</v>
      </c>
    </row>
    <row r="3173" spans="1:7" x14ac:dyDescent="0.3">
      <c r="A3173" s="1">
        <v>691</v>
      </c>
      <c r="B3173" s="7">
        <v>4271129967</v>
      </c>
      <c r="C3173" s="5">
        <v>5459063643</v>
      </c>
      <c r="D3173" s="2">
        <v>1890254409</v>
      </c>
      <c r="E3173" s="4">
        <v>7486250708</v>
      </c>
      <c r="F3173" s="2">
        <v>8475088683</v>
      </c>
      <c r="G3173" s="1">
        <v>1</v>
      </c>
    </row>
    <row r="3174" spans="1:7" x14ac:dyDescent="0.3">
      <c r="A3174" s="1">
        <v>746</v>
      </c>
      <c r="B3174" s="7">
        <v>2749226148</v>
      </c>
      <c r="C3174" s="5">
        <v>6169941605</v>
      </c>
      <c r="D3174" s="2">
        <v>1038764269</v>
      </c>
      <c r="E3174" s="4">
        <v>7749528187</v>
      </c>
      <c r="F3174" s="2">
        <v>7134922029</v>
      </c>
      <c r="G3174" s="1">
        <v>1</v>
      </c>
    </row>
    <row r="3175" spans="1:7" x14ac:dyDescent="0.3">
      <c r="A3175" s="1">
        <v>467</v>
      </c>
      <c r="B3175" s="7">
        <v>328812022</v>
      </c>
      <c r="C3175" s="5">
        <v>6484434068</v>
      </c>
      <c r="D3175" s="1" t="s">
        <v>176</v>
      </c>
      <c r="E3175" s="4">
        <v>7645605916</v>
      </c>
      <c r="F3175" s="2">
        <v>7249052038</v>
      </c>
      <c r="G3175" s="1">
        <v>1</v>
      </c>
    </row>
    <row r="3176" spans="1:7" x14ac:dyDescent="0.3">
      <c r="A3176" s="1">
        <v>570</v>
      </c>
      <c r="B3176" s="7">
        <v>2180993785</v>
      </c>
      <c r="C3176" s="5">
        <v>8332023665</v>
      </c>
      <c r="D3176" s="2">
        <v>2254012947</v>
      </c>
      <c r="E3176" s="4">
        <v>7590094173</v>
      </c>
      <c r="F3176" s="2">
        <v>6968646208</v>
      </c>
      <c r="G3176" s="1">
        <v>1</v>
      </c>
    </row>
    <row r="3177" spans="1:7" x14ac:dyDescent="0.3">
      <c r="A3177" s="1">
        <v>1374</v>
      </c>
      <c r="B3177" s="7">
        <v>470478353</v>
      </c>
      <c r="C3177" s="5">
        <v>6484321934</v>
      </c>
      <c r="D3177" s="2">
        <v>1935650416</v>
      </c>
      <c r="E3177" s="4">
        <v>7805444084</v>
      </c>
      <c r="F3177" s="2">
        <v>8199410714</v>
      </c>
      <c r="G3177" s="1">
        <v>1</v>
      </c>
    </row>
    <row r="3178" spans="1:7" x14ac:dyDescent="0.3">
      <c r="A3178" s="1">
        <v>695</v>
      </c>
      <c r="B3178" s="7">
        <v>4610939578</v>
      </c>
      <c r="C3178" s="5">
        <v>6424344054</v>
      </c>
      <c r="D3178" s="2">
        <v>3572712681</v>
      </c>
      <c r="E3178" s="4">
        <v>7803062103</v>
      </c>
      <c r="F3178" s="2">
        <v>8731921842</v>
      </c>
      <c r="G3178" s="1">
        <v>1</v>
      </c>
    </row>
    <row r="3179" spans="1:7" x14ac:dyDescent="0.3">
      <c r="A3179" s="1">
        <v>771</v>
      </c>
      <c r="B3179" s="7">
        <v>3222397656</v>
      </c>
      <c r="C3179" s="5">
        <v>4834373338</v>
      </c>
      <c r="D3179" s="2">
        <v>1704420056</v>
      </c>
      <c r="E3179" s="4">
        <v>7428288336</v>
      </c>
      <c r="F3179" s="2">
        <v>7418564697</v>
      </c>
      <c r="G3179" s="1">
        <v>1</v>
      </c>
    </row>
    <row r="3180" spans="1:7" x14ac:dyDescent="0.3">
      <c r="A3180" s="1">
        <v>1171</v>
      </c>
      <c r="B3180" s="7">
        <v>5164737741</v>
      </c>
      <c r="C3180" s="5">
        <v>3669186338</v>
      </c>
      <c r="D3180" s="2">
        <v>2892011434</v>
      </c>
      <c r="E3180" s="4">
        <v>7576077506</v>
      </c>
      <c r="F3180" s="2">
        <v>8234765934</v>
      </c>
      <c r="G3180" s="1">
        <v>1</v>
      </c>
    </row>
    <row r="3181" spans="1:7" x14ac:dyDescent="0.3">
      <c r="A3181" s="1">
        <v>290</v>
      </c>
      <c r="B3181" s="7">
        <v>2204520411</v>
      </c>
      <c r="C3181" s="5">
        <v>5905334625</v>
      </c>
      <c r="D3181" s="2">
        <v>2805542584</v>
      </c>
      <c r="E3181" s="4">
        <v>7928485191</v>
      </c>
      <c r="F3181" s="2">
        <v>6748804167</v>
      </c>
      <c r="G3181" s="1">
        <v>1</v>
      </c>
    </row>
    <row r="3182" spans="1:7" x14ac:dyDescent="0.3">
      <c r="A3182" s="1">
        <v>1302</v>
      </c>
      <c r="B3182" s="7">
        <v>1827105047</v>
      </c>
      <c r="C3182" s="5">
        <v>6451385932</v>
      </c>
      <c r="D3182" s="2">
        <v>1449539212</v>
      </c>
      <c r="E3182" s="4">
        <v>7720460293</v>
      </c>
      <c r="F3182" s="2">
        <v>8003054564</v>
      </c>
      <c r="G3182" s="1">
        <v>1</v>
      </c>
    </row>
    <row r="3183" spans="1:7" x14ac:dyDescent="0.3">
      <c r="A3183" s="1">
        <v>529</v>
      </c>
      <c r="B3183" s="7">
        <v>1933890442</v>
      </c>
      <c r="C3183" s="5">
        <v>5353606296</v>
      </c>
      <c r="D3183" s="2">
        <v>3649498225</v>
      </c>
      <c r="E3183" s="4">
        <v>7653570313</v>
      </c>
      <c r="F3183" s="2">
        <v>7269931292</v>
      </c>
      <c r="G3183" s="1">
        <v>1</v>
      </c>
    </row>
    <row r="3184" spans="1:7" x14ac:dyDescent="0.3">
      <c r="A3184" s="1">
        <v>1026</v>
      </c>
      <c r="B3184" s="7">
        <v>2458255333</v>
      </c>
      <c r="C3184" s="5">
        <v>1329660687</v>
      </c>
      <c r="D3184" s="2">
        <v>1575279588</v>
      </c>
      <c r="E3184" s="4">
        <v>7630287846</v>
      </c>
      <c r="F3184" s="2">
        <v>7378629352</v>
      </c>
      <c r="G3184" s="1">
        <v>0</v>
      </c>
    </row>
    <row r="3185" spans="1:7" x14ac:dyDescent="0.3">
      <c r="A3185" s="1">
        <v>467</v>
      </c>
      <c r="B3185" s="7">
        <v>3858240531</v>
      </c>
      <c r="C3185" s="5">
        <v>9193644855</v>
      </c>
      <c r="D3185" s="2">
        <v>35452888</v>
      </c>
      <c r="E3185" s="4">
        <v>7351536577</v>
      </c>
      <c r="F3185" s="2">
        <v>7128861206</v>
      </c>
      <c r="G3185" s="1">
        <v>1</v>
      </c>
    </row>
    <row r="3186" spans="1:7" x14ac:dyDescent="0.3">
      <c r="A3186" s="1">
        <v>1580</v>
      </c>
      <c r="B3186" s="7">
        <v>358443646</v>
      </c>
      <c r="C3186" s="5">
        <v>6079412958</v>
      </c>
      <c r="D3186" s="2">
        <v>1753013706</v>
      </c>
      <c r="E3186" s="4">
        <v>7405250087</v>
      </c>
      <c r="F3186" s="2">
        <v>8636120073</v>
      </c>
      <c r="G3186" s="1">
        <v>0</v>
      </c>
    </row>
    <row r="3187" spans="1:7" x14ac:dyDescent="0.3">
      <c r="A3187" s="1">
        <v>693</v>
      </c>
      <c r="B3187" s="7">
        <v>3019036076</v>
      </c>
      <c r="C3187" s="5">
        <v>1000976124</v>
      </c>
      <c r="D3187" s="2">
        <v>1111367906</v>
      </c>
      <c r="E3187" s="4">
        <v>7407175699</v>
      </c>
      <c r="F3187" s="2">
        <v>8463551193</v>
      </c>
      <c r="G3187" s="1">
        <v>1</v>
      </c>
    </row>
    <row r="3188" spans="1:7" x14ac:dyDescent="0.3">
      <c r="A3188" s="1">
        <v>572</v>
      </c>
      <c r="B3188" s="7">
        <v>3289394081</v>
      </c>
      <c r="C3188" s="5">
        <v>6550262873</v>
      </c>
      <c r="D3188" s="2">
        <v>2068558811</v>
      </c>
      <c r="E3188" s="4">
        <v>750066089</v>
      </c>
      <c r="F3188" s="2">
        <v>8078021623</v>
      </c>
      <c r="G3188" s="1">
        <v>1</v>
      </c>
    </row>
    <row r="3189" spans="1:7" x14ac:dyDescent="0.3">
      <c r="A3189" s="1">
        <v>794</v>
      </c>
      <c r="B3189" s="7">
        <v>3094368089</v>
      </c>
      <c r="C3189" s="5">
        <v>2929358643</v>
      </c>
      <c r="D3189" s="2">
        <v>3125250736</v>
      </c>
      <c r="E3189" s="4">
        <v>8671141766</v>
      </c>
      <c r="F3189" s="2">
        <v>8266164068</v>
      </c>
      <c r="G3189" s="1">
        <v>0</v>
      </c>
    </row>
    <row r="3190" spans="1:7" x14ac:dyDescent="0.3">
      <c r="A3190" s="1">
        <v>600</v>
      </c>
      <c r="B3190" s="7">
        <v>2534028239</v>
      </c>
      <c r="C3190" s="5">
        <v>4462439704</v>
      </c>
      <c r="D3190" s="2">
        <v>6643331647</v>
      </c>
      <c r="E3190" s="4">
        <v>7615136822</v>
      </c>
      <c r="F3190" s="2">
        <v>7815924136</v>
      </c>
      <c r="G3190" s="1">
        <v>0</v>
      </c>
    </row>
    <row r="3191" spans="1:7" x14ac:dyDescent="0.3">
      <c r="A3191" s="1">
        <v>576</v>
      </c>
      <c r="B3191" s="7">
        <v>4796218769</v>
      </c>
      <c r="C3191" s="5">
        <v>8315169979</v>
      </c>
      <c r="D3191" s="2">
        <v>3235006595</v>
      </c>
      <c r="E3191" s="4">
        <v>8349092129</v>
      </c>
      <c r="F3191" s="2">
        <v>9011710974</v>
      </c>
      <c r="G3191" s="1">
        <v>1</v>
      </c>
    </row>
    <row r="3192" spans="1:7" x14ac:dyDescent="0.3">
      <c r="A3192" s="1">
        <v>552</v>
      </c>
      <c r="B3192" s="7">
        <v>3470547288</v>
      </c>
      <c r="C3192" s="5">
        <v>679852184</v>
      </c>
      <c r="D3192" s="2">
        <v>1660432485</v>
      </c>
      <c r="E3192" s="4">
        <v>8633606508</v>
      </c>
      <c r="F3192" s="2">
        <v>8486071982</v>
      </c>
      <c r="G3192" s="1">
        <v>1</v>
      </c>
    </row>
    <row r="3193" spans="1:7" x14ac:dyDescent="0.3">
      <c r="A3193" s="1">
        <v>564</v>
      </c>
      <c r="B3193" s="7">
        <v>2652233316</v>
      </c>
      <c r="C3193" s="5">
        <v>5478592071</v>
      </c>
      <c r="D3193" s="2">
        <v>2168651469</v>
      </c>
      <c r="E3193" s="4">
        <v>7636749086</v>
      </c>
      <c r="F3193" s="2">
        <v>8109642484</v>
      </c>
      <c r="G3193" s="1">
        <v>1</v>
      </c>
    </row>
    <row r="3194" spans="1:7" x14ac:dyDescent="0.3">
      <c r="A3194" s="1">
        <v>870</v>
      </c>
      <c r="B3194" s="7">
        <v>2362291487</v>
      </c>
      <c r="C3194" s="5">
        <v>9573158585</v>
      </c>
      <c r="D3194" s="2">
        <v>2650276587</v>
      </c>
      <c r="E3194" s="4">
        <v>8010945124</v>
      </c>
      <c r="F3194" s="2">
        <v>7699906824</v>
      </c>
      <c r="G3194" s="1">
        <v>1</v>
      </c>
    </row>
    <row r="3195" spans="1:7" x14ac:dyDescent="0.3">
      <c r="A3195" s="1">
        <v>1443</v>
      </c>
      <c r="B3195" s="7">
        <v>2375405457</v>
      </c>
      <c r="C3195" s="5">
        <v>417659098</v>
      </c>
      <c r="D3195" s="2">
        <v>1981442342</v>
      </c>
      <c r="E3195" s="4">
        <v>7693509272</v>
      </c>
      <c r="F3195" s="2">
        <v>7936073566</v>
      </c>
      <c r="G3195" s="1">
        <v>0</v>
      </c>
    </row>
    <row r="3196" spans="1:7" x14ac:dyDescent="0.3">
      <c r="A3196" s="1">
        <v>1132</v>
      </c>
      <c r="B3196" s="7">
        <v>2314987496</v>
      </c>
      <c r="C3196" s="5">
        <v>6784613257</v>
      </c>
      <c r="D3196" s="2">
        <v>1694328242</v>
      </c>
      <c r="E3196" s="4">
        <v>8199630371</v>
      </c>
      <c r="F3196" s="2">
        <v>8001623102</v>
      </c>
      <c r="G3196" s="1">
        <v>0</v>
      </c>
    </row>
    <row r="3197" spans="1:7" x14ac:dyDescent="0.3">
      <c r="A3197" s="1">
        <v>839</v>
      </c>
      <c r="B3197" s="7">
        <v>4909281229</v>
      </c>
      <c r="C3197" s="5">
        <v>628853321</v>
      </c>
      <c r="D3197" s="2">
        <v>1162608381</v>
      </c>
      <c r="E3197" s="4">
        <v>7951745087</v>
      </c>
      <c r="F3197" s="2">
        <v>80089456</v>
      </c>
      <c r="G3197" s="1">
        <v>0</v>
      </c>
    </row>
    <row r="3198" spans="1:7" x14ac:dyDescent="0.3">
      <c r="A3198" s="1">
        <v>469</v>
      </c>
      <c r="B3198" s="7">
        <v>1775406742</v>
      </c>
      <c r="C3198" s="5">
        <v>4008435304</v>
      </c>
      <c r="D3198" s="2">
        <v>2838595752</v>
      </c>
      <c r="E3198" s="4">
        <v>7693969442</v>
      </c>
      <c r="F3198" s="2">
        <v>8762862685</v>
      </c>
      <c r="G3198" s="1">
        <v>0</v>
      </c>
    </row>
    <row r="3199" spans="1:7" x14ac:dyDescent="0.3">
      <c r="A3199" s="1">
        <v>822</v>
      </c>
      <c r="B3199" s="7">
        <v>2966919456</v>
      </c>
      <c r="C3199" s="5">
        <v>9302486883</v>
      </c>
      <c r="D3199" s="2">
        <v>2001315328</v>
      </c>
      <c r="E3199" s="4">
        <v>7469573678</v>
      </c>
      <c r="F3199" s="2">
        <v>8947922242</v>
      </c>
      <c r="G3199" s="1">
        <v>1</v>
      </c>
    </row>
    <row r="3200" spans="1:7" x14ac:dyDescent="0.3">
      <c r="A3200" s="1">
        <v>686</v>
      </c>
      <c r="B3200" s="7">
        <v>4211061907</v>
      </c>
      <c r="C3200" s="5">
        <v>365888022</v>
      </c>
      <c r="D3200" s="2">
        <v>235818093</v>
      </c>
      <c r="E3200" s="4">
        <v>7754215549</v>
      </c>
      <c r="F3200" s="2">
        <v>7025171412</v>
      </c>
      <c r="G3200" s="1">
        <v>0</v>
      </c>
    </row>
    <row r="3201" spans="1:7" x14ac:dyDescent="0.3">
      <c r="A3201" s="1">
        <v>815</v>
      </c>
      <c r="B3201" s="7">
        <v>4138818447</v>
      </c>
      <c r="C3201" s="5">
        <v>5790478673</v>
      </c>
      <c r="D3201" s="2">
        <v>128355908</v>
      </c>
      <c r="E3201" s="4">
        <v>7603393535</v>
      </c>
      <c r="F3201" s="2">
        <v>7677894049</v>
      </c>
      <c r="G3201" s="1">
        <v>0</v>
      </c>
    </row>
    <row r="3202" spans="1:7" x14ac:dyDescent="0.3">
      <c r="A3202" s="1">
        <v>1002</v>
      </c>
      <c r="B3202" s="7">
        <v>3289953152</v>
      </c>
      <c r="C3202" s="5">
        <v>1032532729</v>
      </c>
      <c r="D3202" s="2">
        <v>2557628292</v>
      </c>
      <c r="E3202" s="4">
        <v>7673985258</v>
      </c>
      <c r="F3202" s="2">
        <v>7959780094</v>
      </c>
      <c r="G3202" s="1">
        <v>1</v>
      </c>
    </row>
    <row r="3203" spans="1:7" x14ac:dyDescent="0.3">
      <c r="A3203" s="1">
        <v>681</v>
      </c>
      <c r="B3203" s="7">
        <v>4925004234</v>
      </c>
      <c r="C3203" s="5">
        <v>9157327746</v>
      </c>
      <c r="D3203" s="2">
        <v>1932960189</v>
      </c>
      <c r="E3203" s="4">
        <v>746337266</v>
      </c>
      <c r="F3203" s="2">
        <v>7535707556</v>
      </c>
      <c r="G3203" s="1">
        <v>1</v>
      </c>
    </row>
    <row r="3204" spans="1:7" x14ac:dyDescent="0.3">
      <c r="A3204" s="1">
        <v>589</v>
      </c>
      <c r="B3204" s="7">
        <v>4478804848</v>
      </c>
      <c r="C3204" s="5">
        <v>6929054099</v>
      </c>
      <c r="D3204" s="2">
        <v>1502879022</v>
      </c>
      <c r="E3204" s="4">
        <v>7724704871</v>
      </c>
      <c r="F3204" s="2">
        <v>653644981</v>
      </c>
      <c r="G3204" s="1">
        <v>1</v>
      </c>
    </row>
    <row r="3205" spans="1:7" x14ac:dyDescent="0.3">
      <c r="A3205" s="1">
        <v>750</v>
      </c>
      <c r="B3205" s="7">
        <v>4569010907</v>
      </c>
      <c r="C3205" s="5">
        <v>6206766187</v>
      </c>
      <c r="D3205" s="2">
        <v>1723557171</v>
      </c>
      <c r="E3205" s="4">
        <v>8167071137</v>
      </c>
      <c r="F3205" s="2">
        <v>7215268638</v>
      </c>
      <c r="G3205" s="1">
        <v>0</v>
      </c>
    </row>
    <row r="3206" spans="1:7" x14ac:dyDescent="0.3">
      <c r="A3206" s="1">
        <v>880</v>
      </c>
      <c r="B3206" s="7">
        <v>3687516366</v>
      </c>
      <c r="C3206" s="5">
        <v>5574357409</v>
      </c>
      <c r="D3206" s="2">
        <v>2621788852</v>
      </c>
      <c r="E3206" s="4">
        <v>7746845575</v>
      </c>
      <c r="F3206" s="2">
        <v>8684940225</v>
      </c>
      <c r="G3206" s="1">
        <v>0</v>
      </c>
    </row>
    <row r="3207" spans="1:7" x14ac:dyDescent="0.3">
      <c r="A3207" s="1">
        <v>706</v>
      </c>
      <c r="B3207" s="7">
        <v>4436448009</v>
      </c>
      <c r="C3207" s="5">
        <v>6654988369</v>
      </c>
      <c r="D3207" s="2">
        <v>2520092591</v>
      </c>
      <c r="E3207" s="4">
        <v>7638411556</v>
      </c>
      <c r="F3207" s="2">
        <v>6687106632</v>
      </c>
      <c r="G3207" s="1">
        <v>1</v>
      </c>
    </row>
    <row r="3208" spans="1:7" x14ac:dyDescent="0.3">
      <c r="A3208" s="1">
        <v>542</v>
      </c>
      <c r="B3208" s="7">
        <v>3936275082</v>
      </c>
      <c r="C3208" s="5">
        <v>573113904</v>
      </c>
      <c r="D3208" s="2">
        <v>1911908811</v>
      </c>
      <c r="E3208" s="4">
        <v>7417527177</v>
      </c>
      <c r="F3208" s="2">
        <v>6950262083</v>
      </c>
      <c r="G3208" s="1">
        <v>0</v>
      </c>
    </row>
    <row r="3209" spans="1:7" x14ac:dyDescent="0.3">
      <c r="A3209" s="1">
        <v>825</v>
      </c>
      <c r="B3209" s="7">
        <v>50305337</v>
      </c>
      <c r="C3209" s="5">
        <v>4668960304</v>
      </c>
      <c r="D3209" s="2">
        <v>1739986766</v>
      </c>
      <c r="E3209" s="4">
        <v>7786264876</v>
      </c>
      <c r="F3209" s="2">
        <v>7789553745</v>
      </c>
      <c r="G3209" s="1">
        <v>0</v>
      </c>
    </row>
    <row r="3210" spans="1:7" x14ac:dyDescent="0.3">
      <c r="A3210" s="1">
        <v>611</v>
      </c>
      <c r="B3210" s="7">
        <v>1952954708</v>
      </c>
      <c r="C3210" s="5">
        <v>6919890527</v>
      </c>
      <c r="D3210" s="2">
        <v>2124803226</v>
      </c>
      <c r="E3210" s="4">
        <v>7675524951</v>
      </c>
      <c r="F3210" s="2">
        <v>7620807976</v>
      </c>
      <c r="G3210" s="1">
        <v>0</v>
      </c>
    </row>
    <row r="3211" spans="1:7" x14ac:dyDescent="0.3">
      <c r="A3211" s="1">
        <v>553</v>
      </c>
      <c r="B3211" s="7">
        <v>4664958459</v>
      </c>
      <c r="C3211" s="5">
        <v>2708272709</v>
      </c>
      <c r="D3211" s="2">
        <v>3393872359</v>
      </c>
      <c r="E3211" s="4">
        <v>7753893349</v>
      </c>
      <c r="F3211" s="2">
        <v>8294631273</v>
      </c>
      <c r="G3211" s="1">
        <v>1</v>
      </c>
    </row>
    <row r="3212" spans="1:7" x14ac:dyDescent="0.3">
      <c r="A3212" s="1">
        <v>599</v>
      </c>
      <c r="B3212" s="7">
        <v>4134075532</v>
      </c>
      <c r="C3212" s="5">
        <v>3706063775</v>
      </c>
      <c r="D3212" s="1" t="s">
        <v>177</v>
      </c>
      <c r="E3212" s="4">
        <v>7451149886</v>
      </c>
      <c r="F3212" s="2">
        <v>7490771154</v>
      </c>
      <c r="G3212" s="1">
        <v>0</v>
      </c>
    </row>
    <row r="3213" spans="1:7" x14ac:dyDescent="0.3">
      <c r="A3213" s="1">
        <v>1189</v>
      </c>
      <c r="B3213" s="7">
        <v>3776088656</v>
      </c>
      <c r="C3213" s="5">
        <v>6065286419</v>
      </c>
      <c r="D3213" s="1" t="s">
        <v>178</v>
      </c>
      <c r="E3213" s="4">
        <v>759383835</v>
      </c>
      <c r="F3213" s="2">
        <v>7117425834</v>
      </c>
      <c r="G3213" s="1">
        <v>1</v>
      </c>
    </row>
    <row r="3214" spans="1:7" x14ac:dyDescent="0.3">
      <c r="A3214" s="1">
        <v>1035</v>
      </c>
      <c r="B3214" s="7">
        <v>2904718282</v>
      </c>
      <c r="C3214" s="5">
        <v>5525722009</v>
      </c>
      <c r="D3214" s="2">
        <v>2151996911</v>
      </c>
      <c r="E3214" s="4">
        <v>7582893253</v>
      </c>
      <c r="F3214" s="2">
        <v>7507642458</v>
      </c>
      <c r="G3214" s="1">
        <v>1</v>
      </c>
    </row>
    <row r="3215" spans="1:7" x14ac:dyDescent="0.3">
      <c r="A3215" s="1">
        <v>868</v>
      </c>
      <c r="B3215" s="7">
        <v>2525345854</v>
      </c>
      <c r="C3215" s="5">
        <v>4285353424</v>
      </c>
      <c r="D3215" s="2">
        <v>1596997059</v>
      </c>
      <c r="E3215" s="4">
        <v>7614099032</v>
      </c>
      <c r="F3215" s="2">
        <v>8291035392</v>
      </c>
      <c r="G3215" s="1">
        <v>1</v>
      </c>
    </row>
    <row r="3216" spans="1:7" x14ac:dyDescent="0.3">
      <c r="A3216" s="1">
        <v>940</v>
      </c>
      <c r="B3216" s="7">
        <v>423657236</v>
      </c>
      <c r="C3216" s="5">
        <v>6785608114</v>
      </c>
      <c r="D3216" s="2">
        <v>2354164303</v>
      </c>
      <c r="E3216" s="4">
        <v>7932216725</v>
      </c>
      <c r="F3216" s="2">
        <v>8002247115</v>
      </c>
      <c r="G3216" s="1">
        <v>0</v>
      </c>
    </row>
    <row r="3217" spans="1:7" x14ac:dyDescent="0.3">
      <c r="A3217" s="1">
        <v>1406</v>
      </c>
      <c r="B3217" s="7">
        <v>4148209894</v>
      </c>
      <c r="C3217" s="5">
        <v>4905386858</v>
      </c>
      <c r="D3217" s="2">
        <v>1242844191</v>
      </c>
      <c r="E3217" s="4">
        <v>8380939908</v>
      </c>
      <c r="F3217" s="2">
        <v>8986428537</v>
      </c>
      <c r="G3217" s="1">
        <v>1</v>
      </c>
    </row>
    <row r="3218" spans="1:7" x14ac:dyDescent="0.3">
      <c r="A3218" s="1">
        <v>775</v>
      </c>
      <c r="B3218" s="7">
        <v>2594746118</v>
      </c>
      <c r="C3218" s="5">
        <v>777904045</v>
      </c>
      <c r="D3218" s="2">
        <v>1857056044</v>
      </c>
      <c r="E3218" s="4">
        <v>7504645877</v>
      </c>
      <c r="F3218" s="2">
        <v>6993860079</v>
      </c>
      <c r="G3218" s="1">
        <v>1</v>
      </c>
    </row>
    <row r="3219" spans="1:7" x14ac:dyDescent="0.3">
      <c r="A3219" s="1">
        <v>876</v>
      </c>
      <c r="B3219" s="7">
        <v>3833886479</v>
      </c>
      <c r="C3219" s="5">
        <v>2739789945</v>
      </c>
      <c r="D3219" s="2">
        <v>194469492</v>
      </c>
      <c r="E3219" s="4">
        <v>7745191053</v>
      </c>
      <c r="F3219" s="2">
        <v>7245228745</v>
      </c>
      <c r="G3219" s="1">
        <v>1</v>
      </c>
    </row>
    <row r="3220" spans="1:7" x14ac:dyDescent="0.3">
      <c r="A3220" s="1">
        <v>969</v>
      </c>
      <c r="B3220" s="7">
        <v>3089365822</v>
      </c>
      <c r="C3220" s="5">
        <v>4791322389</v>
      </c>
      <c r="D3220" s="2">
        <v>147568253</v>
      </c>
      <c r="E3220" s="4">
        <v>7774857041</v>
      </c>
      <c r="F3220" s="2">
        <v>7137663477</v>
      </c>
      <c r="G3220" s="1">
        <v>0</v>
      </c>
    </row>
    <row r="3221" spans="1:7" x14ac:dyDescent="0.3">
      <c r="A3221" s="1">
        <v>564</v>
      </c>
      <c r="B3221" s="7">
        <v>2376888701</v>
      </c>
      <c r="C3221" s="5">
        <v>7011237467</v>
      </c>
      <c r="D3221" s="2">
        <v>4683716531</v>
      </c>
      <c r="E3221" s="4">
        <v>7334020828</v>
      </c>
      <c r="F3221" s="2">
        <v>6686688168</v>
      </c>
      <c r="G3221" s="1">
        <v>0</v>
      </c>
    </row>
    <row r="3222" spans="1:7" x14ac:dyDescent="0.3">
      <c r="A3222" s="1">
        <v>597</v>
      </c>
      <c r="B3222" s="7">
        <v>213989588</v>
      </c>
      <c r="C3222" s="5">
        <v>4538440465</v>
      </c>
      <c r="D3222" s="2">
        <v>2375392237</v>
      </c>
      <c r="E3222" s="4">
        <v>7285106421</v>
      </c>
      <c r="F3222" s="2">
        <v>8183768794</v>
      </c>
      <c r="G3222" s="1">
        <v>1</v>
      </c>
    </row>
    <row r="3223" spans="1:7" x14ac:dyDescent="0.3">
      <c r="A3223" s="1">
        <v>502</v>
      </c>
      <c r="B3223" s="7">
        <v>3286561881</v>
      </c>
      <c r="C3223" s="5">
        <v>1485705612</v>
      </c>
      <c r="D3223" s="2">
        <v>3394781259</v>
      </c>
      <c r="E3223" s="4">
        <v>7705946223</v>
      </c>
      <c r="F3223" s="2">
        <v>8599102977</v>
      </c>
      <c r="G3223" s="1">
        <v>1</v>
      </c>
    </row>
    <row r="3224" spans="1:7" x14ac:dyDescent="0.3">
      <c r="A3224" s="1">
        <v>640</v>
      </c>
      <c r="B3224" s="7">
        <v>2547013748</v>
      </c>
      <c r="C3224" s="5">
        <v>3870680509</v>
      </c>
      <c r="D3224" s="2">
        <v>2414223105</v>
      </c>
      <c r="E3224" s="4">
        <v>7801892705</v>
      </c>
      <c r="F3224" s="2">
        <v>7430850967</v>
      </c>
      <c r="G3224" s="1">
        <v>0</v>
      </c>
    </row>
    <row r="3225" spans="1:7" x14ac:dyDescent="0.3">
      <c r="A3225" s="1">
        <v>568</v>
      </c>
      <c r="B3225" s="7">
        <v>1694807429</v>
      </c>
      <c r="C3225" s="5">
        <v>1234896835</v>
      </c>
      <c r="D3225" s="2">
        <v>2549711111</v>
      </c>
      <c r="E3225" s="4">
        <v>7373663648</v>
      </c>
      <c r="F3225" s="2">
        <v>7446625446</v>
      </c>
      <c r="G3225" s="1">
        <v>1</v>
      </c>
    </row>
    <row r="3226" spans="1:7" x14ac:dyDescent="0.3">
      <c r="A3226" s="1">
        <v>746</v>
      </c>
      <c r="B3226" s="7">
        <v>4443352308</v>
      </c>
      <c r="C3226" s="5">
        <v>4335104498</v>
      </c>
      <c r="D3226" s="2">
        <v>180859683</v>
      </c>
      <c r="E3226" s="4">
        <v>7782150654</v>
      </c>
      <c r="F3226" s="2">
        <v>9411005955</v>
      </c>
      <c r="G3226" s="1">
        <v>1</v>
      </c>
    </row>
    <row r="3227" spans="1:7" x14ac:dyDescent="0.3">
      <c r="A3227" s="1">
        <v>464</v>
      </c>
      <c r="B3227" s="7">
        <v>3667687426</v>
      </c>
      <c r="C3227" s="5">
        <v>6856740814</v>
      </c>
      <c r="D3227" s="2">
        <v>2883518478</v>
      </c>
      <c r="E3227" s="4">
        <v>759731606</v>
      </c>
      <c r="F3227" s="2">
        <v>7505497621</v>
      </c>
      <c r="G3227" s="1">
        <v>1</v>
      </c>
    </row>
    <row r="3228" spans="1:7" x14ac:dyDescent="0.3">
      <c r="A3228" s="1">
        <v>891</v>
      </c>
      <c r="B3228" s="7">
        <v>1852720164</v>
      </c>
      <c r="C3228" s="5">
        <v>2873014704</v>
      </c>
      <c r="D3228" s="2">
        <v>1459640368</v>
      </c>
      <c r="E3228" s="4">
        <v>7782900373</v>
      </c>
      <c r="F3228" s="2">
        <v>7670288367</v>
      </c>
      <c r="G3228" s="1">
        <v>1</v>
      </c>
    </row>
    <row r="3229" spans="1:7" x14ac:dyDescent="0.3">
      <c r="A3229" s="1">
        <v>718</v>
      </c>
      <c r="B3229" s="7">
        <v>486795007</v>
      </c>
      <c r="C3229" s="5">
        <v>101612283</v>
      </c>
      <c r="D3229" s="2">
        <v>2662422859</v>
      </c>
      <c r="E3229" s="4">
        <v>7607353962</v>
      </c>
      <c r="F3229" s="2">
        <v>7368087971</v>
      </c>
      <c r="G3229" s="1">
        <v>0</v>
      </c>
    </row>
    <row r="3230" spans="1:7" x14ac:dyDescent="0.3">
      <c r="A3230" s="1">
        <v>1151</v>
      </c>
      <c r="B3230" s="7">
        <v>2765279748</v>
      </c>
      <c r="C3230" s="5">
        <v>619754546</v>
      </c>
      <c r="D3230" s="2">
        <v>2718159165</v>
      </c>
      <c r="E3230" s="4">
        <v>7777965861</v>
      </c>
      <c r="F3230" s="2">
        <v>8190321219</v>
      </c>
      <c r="G3230" s="1">
        <v>1</v>
      </c>
    </row>
    <row r="3231" spans="1:7" x14ac:dyDescent="0.3">
      <c r="A3231" s="1">
        <v>1068</v>
      </c>
      <c r="B3231" s="7">
        <v>2578689012</v>
      </c>
      <c r="C3231" s="5">
        <v>4262460733</v>
      </c>
      <c r="D3231" s="2">
        <v>315912985</v>
      </c>
      <c r="E3231" s="4">
        <v>778701941</v>
      </c>
      <c r="F3231" s="2">
        <v>8883393989</v>
      </c>
      <c r="G3231" s="1">
        <v>0</v>
      </c>
    </row>
    <row r="3232" spans="1:7" x14ac:dyDescent="0.3">
      <c r="A3232" s="1">
        <v>1131</v>
      </c>
      <c r="B3232" s="7">
        <v>3910343638</v>
      </c>
      <c r="C3232" s="5">
        <v>651753982</v>
      </c>
      <c r="D3232" s="2">
        <v>2343158782</v>
      </c>
      <c r="E3232" s="4">
        <v>8154526933</v>
      </c>
      <c r="F3232" s="2">
        <v>771201015</v>
      </c>
      <c r="G3232" s="1">
        <v>1</v>
      </c>
    </row>
    <row r="3233" spans="1:7" x14ac:dyDescent="0.3">
      <c r="A3233" s="1">
        <v>529</v>
      </c>
      <c r="B3233" s="7">
        <v>2405679803</v>
      </c>
      <c r="C3233" s="5">
        <v>2635529094</v>
      </c>
      <c r="D3233" s="2">
        <v>1124030206</v>
      </c>
      <c r="E3233" s="4">
        <v>7710548262</v>
      </c>
      <c r="F3233" s="2">
        <v>7766872722</v>
      </c>
      <c r="G3233" s="1">
        <v>1</v>
      </c>
    </row>
    <row r="3234" spans="1:7" x14ac:dyDescent="0.3">
      <c r="A3234" s="1">
        <v>1029</v>
      </c>
      <c r="B3234" s="7">
        <v>3564528438</v>
      </c>
      <c r="C3234" s="5">
        <v>2199117452</v>
      </c>
      <c r="D3234" s="2">
        <v>1248571495</v>
      </c>
      <c r="E3234" s="4">
        <v>781412114</v>
      </c>
      <c r="F3234" s="2">
        <v>8634509902</v>
      </c>
      <c r="G3234" s="1">
        <v>0</v>
      </c>
    </row>
    <row r="3235" spans="1:7" x14ac:dyDescent="0.3">
      <c r="A3235" s="1">
        <v>726</v>
      </c>
      <c r="B3235" s="7">
        <v>275804246</v>
      </c>
      <c r="C3235" s="5">
        <v>4666504849</v>
      </c>
      <c r="D3235" s="2">
        <v>2001021363</v>
      </c>
      <c r="E3235" s="4">
        <v>7786489575</v>
      </c>
      <c r="F3235" s="2">
        <v>8614249199</v>
      </c>
      <c r="G3235" s="1">
        <v>1</v>
      </c>
    </row>
    <row r="3236" spans="1:7" x14ac:dyDescent="0.3">
      <c r="A3236" s="1">
        <v>883</v>
      </c>
      <c r="B3236" s="7">
        <v>3719961843</v>
      </c>
      <c r="C3236" s="5">
        <v>4703605665</v>
      </c>
      <c r="D3236" s="2">
        <v>1657875664</v>
      </c>
      <c r="E3236" s="4">
        <v>8704723849</v>
      </c>
      <c r="F3236" s="2">
        <v>7190907742</v>
      </c>
      <c r="G3236" s="1">
        <v>1</v>
      </c>
    </row>
    <row r="3237" spans="1:7" x14ac:dyDescent="0.3">
      <c r="A3237" s="1">
        <v>458</v>
      </c>
      <c r="B3237" s="7">
        <v>3054244218</v>
      </c>
      <c r="C3237" s="5">
        <v>8150454709</v>
      </c>
      <c r="D3237" s="2">
        <v>3099101583</v>
      </c>
      <c r="E3237" s="4">
        <v>7601291773</v>
      </c>
      <c r="F3237" s="2">
        <v>8046492852</v>
      </c>
      <c r="G3237" s="1">
        <v>1</v>
      </c>
    </row>
    <row r="3238" spans="1:7" x14ac:dyDescent="0.3">
      <c r="A3238" s="1">
        <v>857</v>
      </c>
      <c r="B3238" s="7">
        <v>5882264117</v>
      </c>
      <c r="C3238" s="5">
        <v>9527125084</v>
      </c>
      <c r="D3238" s="2">
        <v>3280718369</v>
      </c>
      <c r="E3238" s="4">
        <v>7529463753</v>
      </c>
      <c r="F3238" s="2">
        <v>75048077</v>
      </c>
      <c r="G3238" s="1">
        <v>1</v>
      </c>
    </row>
    <row r="3239" spans="1:7" x14ac:dyDescent="0.3">
      <c r="A3239" s="1">
        <v>630</v>
      </c>
      <c r="B3239" s="7">
        <v>2657281386</v>
      </c>
      <c r="C3239" s="5">
        <v>6974754393</v>
      </c>
      <c r="D3239" s="2">
        <v>2590004962</v>
      </c>
      <c r="E3239" s="4">
        <v>7582248447</v>
      </c>
      <c r="F3239" s="2">
        <v>8209846918</v>
      </c>
      <c r="G3239" s="1">
        <v>1</v>
      </c>
    </row>
    <row r="3240" spans="1:7" x14ac:dyDescent="0.3">
      <c r="A3240" s="1">
        <v>772</v>
      </c>
      <c r="B3240" s="7">
        <v>2492270341</v>
      </c>
      <c r="C3240" s="5">
        <v>552108502</v>
      </c>
      <c r="D3240" s="2">
        <v>154476412</v>
      </c>
      <c r="E3240" s="4">
        <v>869309893</v>
      </c>
      <c r="F3240" s="2">
        <v>8460325969</v>
      </c>
      <c r="G3240" s="1">
        <v>1</v>
      </c>
    </row>
    <row r="3241" spans="1:7" x14ac:dyDescent="0.3">
      <c r="A3241" s="1">
        <v>668</v>
      </c>
      <c r="B3241" s="7">
        <v>3590876038</v>
      </c>
      <c r="C3241" s="5">
        <v>5439814203</v>
      </c>
      <c r="D3241" s="2">
        <v>2561851224</v>
      </c>
      <c r="E3241" s="4">
        <v>7641271093</v>
      </c>
      <c r="F3241" s="2">
        <v>7338047347</v>
      </c>
      <c r="G3241" s="1">
        <v>1</v>
      </c>
    </row>
    <row r="3242" spans="1:7" x14ac:dyDescent="0.3">
      <c r="A3242" s="1">
        <v>465</v>
      </c>
      <c r="B3242" s="7">
        <v>2983400198</v>
      </c>
      <c r="C3242" s="5">
        <v>100569676</v>
      </c>
      <c r="D3242" s="2">
        <v>2654486956</v>
      </c>
      <c r="E3242" s="4">
        <v>7656913437</v>
      </c>
      <c r="F3242" s="2">
        <v>7707543297</v>
      </c>
      <c r="G3242" s="1">
        <v>1</v>
      </c>
    </row>
    <row r="3243" spans="1:7" x14ac:dyDescent="0.3">
      <c r="A3243" s="1">
        <v>614</v>
      </c>
      <c r="B3243" s="7">
        <v>4326957717</v>
      </c>
      <c r="C3243" s="5">
        <v>1230499044</v>
      </c>
      <c r="D3243" s="2">
        <v>1854536434</v>
      </c>
      <c r="E3243" s="4">
        <v>7513881243</v>
      </c>
      <c r="F3243" s="2">
        <v>7395335134</v>
      </c>
      <c r="G3243" s="1">
        <v>1</v>
      </c>
    </row>
    <row r="3244" spans="1:7" x14ac:dyDescent="0.3">
      <c r="A3244" s="1">
        <v>598</v>
      </c>
      <c r="B3244" s="7">
        <v>2874601344</v>
      </c>
      <c r="C3244" s="5">
        <v>4699484811</v>
      </c>
      <c r="D3244" s="2">
        <v>2766251489</v>
      </c>
      <c r="E3244" s="4">
        <v>7660141733</v>
      </c>
      <c r="F3244" s="2">
        <v>7610965521</v>
      </c>
      <c r="G3244" s="1">
        <v>1</v>
      </c>
    </row>
    <row r="3245" spans="1:7" x14ac:dyDescent="0.3">
      <c r="A3245" s="1">
        <v>1394</v>
      </c>
      <c r="B3245" s="7">
        <v>4622847781</v>
      </c>
      <c r="C3245" s="5">
        <v>5369247211</v>
      </c>
      <c r="D3245" s="2">
        <v>4394218273</v>
      </c>
      <c r="E3245" s="4">
        <v>7529735403</v>
      </c>
      <c r="F3245" s="2">
        <v>8080548383</v>
      </c>
      <c r="G3245" s="1">
        <v>0</v>
      </c>
    </row>
    <row r="3246" spans="1:7" x14ac:dyDescent="0.3">
      <c r="A3246" s="1">
        <v>872</v>
      </c>
      <c r="B3246" s="7">
        <v>4520969772</v>
      </c>
      <c r="C3246" s="5">
        <v>1170518061</v>
      </c>
      <c r="D3246" s="1" t="s">
        <v>179</v>
      </c>
      <c r="E3246" s="4">
        <v>7600999298</v>
      </c>
      <c r="F3246" s="2">
        <v>7966320287</v>
      </c>
      <c r="G3246" s="1">
        <v>1</v>
      </c>
    </row>
    <row r="3247" spans="1:7" x14ac:dyDescent="0.3">
      <c r="A3247" s="1">
        <v>551</v>
      </c>
      <c r="B3247" s="7">
        <v>2341040786</v>
      </c>
      <c r="C3247" s="5">
        <v>6397152532</v>
      </c>
      <c r="D3247" s="2">
        <v>1839974369</v>
      </c>
      <c r="E3247" s="4">
        <v>7556410465</v>
      </c>
      <c r="F3247" s="2">
        <v>751679112</v>
      </c>
      <c r="G3247" s="1">
        <v>1</v>
      </c>
    </row>
    <row r="3248" spans="1:7" x14ac:dyDescent="0.3">
      <c r="A3248" s="1">
        <v>680</v>
      </c>
      <c r="B3248" s="7">
        <v>5003748956</v>
      </c>
      <c r="C3248" s="5">
        <v>4754413002</v>
      </c>
      <c r="D3248" s="2">
        <v>2670602066</v>
      </c>
      <c r="E3248" s="4">
        <v>7727992548</v>
      </c>
      <c r="F3248" s="2">
        <v>8288724948</v>
      </c>
      <c r="G3248" s="1">
        <v>0</v>
      </c>
    </row>
    <row r="3249" spans="1:7" x14ac:dyDescent="0.3">
      <c r="A3249" s="1">
        <v>714</v>
      </c>
      <c r="B3249" s="7">
        <v>2036911049</v>
      </c>
      <c r="C3249" s="5">
        <v>1524575303</v>
      </c>
      <c r="D3249" s="2">
        <v>1509040263</v>
      </c>
      <c r="E3249" s="4">
        <v>8649841997</v>
      </c>
      <c r="F3249" s="2">
        <v>8187970881</v>
      </c>
      <c r="G3249" s="1">
        <v>1</v>
      </c>
    </row>
    <row r="3250" spans="1:7" x14ac:dyDescent="0.3">
      <c r="A3250" s="1">
        <v>858</v>
      </c>
      <c r="B3250" s="7">
        <v>2254083935</v>
      </c>
      <c r="C3250" s="5">
        <v>495911484</v>
      </c>
      <c r="D3250" s="2">
        <v>4104267607</v>
      </c>
      <c r="E3250" s="4">
        <v>7711534979</v>
      </c>
      <c r="F3250" s="2">
        <v>8453412957</v>
      </c>
      <c r="G3250" s="1">
        <v>0</v>
      </c>
    </row>
    <row r="3251" spans="1:7" x14ac:dyDescent="0.3">
      <c r="A3251" s="1">
        <v>444</v>
      </c>
      <c r="B3251" s="7">
        <v>2278584853</v>
      </c>
      <c r="C3251" s="5">
        <v>5857382807</v>
      </c>
      <c r="D3251" s="2">
        <v>298551816</v>
      </c>
      <c r="E3251" s="4">
        <v>8255207399</v>
      </c>
      <c r="F3251" s="2">
        <v>8660652103</v>
      </c>
      <c r="G3251" s="1">
        <v>1</v>
      </c>
    </row>
    <row r="3252" spans="1:7" x14ac:dyDescent="0.3">
      <c r="A3252" s="1">
        <v>975</v>
      </c>
      <c r="B3252" s="7">
        <v>3182437595</v>
      </c>
      <c r="C3252" s="5">
        <v>8550699471</v>
      </c>
      <c r="D3252" s="2">
        <v>2682229356</v>
      </c>
      <c r="E3252" s="4">
        <v>7785748507</v>
      </c>
      <c r="F3252" s="2">
        <v>8750158119</v>
      </c>
      <c r="G3252" s="1">
        <v>0</v>
      </c>
    </row>
    <row r="3253" spans="1:7" x14ac:dyDescent="0.3">
      <c r="A3253" s="1">
        <v>1014</v>
      </c>
      <c r="B3253" s="7">
        <v>294353887</v>
      </c>
      <c r="C3253" s="5">
        <v>8485705008</v>
      </c>
      <c r="D3253" s="2">
        <v>1603204494</v>
      </c>
      <c r="E3253" s="4">
        <v>8098695028</v>
      </c>
      <c r="F3253" s="2">
        <v>6751398777</v>
      </c>
      <c r="G3253" s="1">
        <v>1</v>
      </c>
    </row>
    <row r="3254" spans="1:7" x14ac:dyDescent="0.3">
      <c r="A3254" s="1">
        <v>1066</v>
      </c>
      <c r="B3254" s="7">
        <v>275297475</v>
      </c>
      <c r="C3254" s="5">
        <v>748733717</v>
      </c>
      <c r="D3254" s="2">
        <v>1338599425</v>
      </c>
      <c r="E3254" s="4">
        <v>8556712544</v>
      </c>
      <c r="F3254" s="2">
        <v>7391410451</v>
      </c>
      <c r="G3254" s="1">
        <v>0</v>
      </c>
    </row>
    <row r="3255" spans="1:7" x14ac:dyDescent="0.3">
      <c r="A3255" s="1">
        <v>559</v>
      </c>
      <c r="B3255" s="7">
        <v>2261476822</v>
      </c>
      <c r="C3255" s="5">
        <v>6650522943</v>
      </c>
      <c r="D3255" s="2">
        <v>2277881485</v>
      </c>
      <c r="E3255" s="4">
        <v>7515678268</v>
      </c>
      <c r="F3255" s="2">
        <v>7900201992</v>
      </c>
      <c r="G3255" s="1">
        <v>1</v>
      </c>
    </row>
    <row r="3256" spans="1:7" x14ac:dyDescent="0.3">
      <c r="A3256" s="1">
        <v>450</v>
      </c>
      <c r="B3256" s="7">
        <v>2814285683</v>
      </c>
      <c r="C3256" s="5">
        <v>6066405919</v>
      </c>
      <c r="D3256" s="2">
        <v>2484817165</v>
      </c>
      <c r="E3256" s="4">
        <v>7681751268</v>
      </c>
      <c r="F3256" s="2">
        <v>8126253918</v>
      </c>
      <c r="G3256" s="1">
        <v>1</v>
      </c>
    </row>
    <row r="3257" spans="1:7" x14ac:dyDescent="0.3">
      <c r="A3257" s="1">
        <v>662</v>
      </c>
      <c r="B3257" s="7">
        <v>3987471735</v>
      </c>
      <c r="C3257" s="5">
        <v>4558123794</v>
      </c>
      <c r="D3257" s="2">
        <v>1579485865</v>
      </c>
      <c r="E3257" s="4">
        <v>738342839</v>
      </c>
      <c r="F3257" s="2">
        <v>8297295235</v>
      </c>
      <c r="G3257" s="1">
        <v>1</v>
      </c>
    </row>
    <row r="3258" spans="1:7" x14ac:dyDescent="0.3">
      <c r="A3258" s="1">
        <v>775</v>
      </c>
      <c r="B3258" s="7">
        <v>2251142295</v>
      </c>
      <c r="C3258" s="5">
        <v>1207612535</v>
      </c>
      <c r="D3258" s="2">
        <v>3098706106</v>
      </c>
      <c r="E3258" s="4">
        <v>8186023165</v>
      </c>
      <c r="F3258" s="2">
        <v>8647099275</v>
      </c>
      <c r="G3258" s="1">
        <v>1</v>
      </c>
    </row>
    <row r="3259" spans="1:7" x14ac:dyDescent="0.3">
      <c r="A3259" s="1">
        <v>646</v>
      </c>
      <c r="B3259" s="7">
        <v>4160345904</v>
      </c>
      <c r="C3259" s="5">
        <v>1103934991</v>
      </c>
      <c r="D3259" s="2">
        <v>2745529469</v>
      </c>
      <c r="E3259" s="4">
        <v>7606132328</v>
      </c>
      <c r="F3259" s="2">
        <v>7605849692</v>
      </c>
      <c r="G3259" s="1">
        <v>0</v>
      </c>
    </row>
    <row r="3260" spans="1:7" x14ac:dyDescent="0.3">
      <c r="A3260" s="1">
        <v>768</v>
      </c>
      <c r="B3260" s="7">
        <v>323380817</v>
      </c>
      <c r="C3260" s="5">
        <v>5579952329</v>
      </c>
      <c r="D3260" s="2">
        <v>1401206677</v>
      </c>
      <c r="E3260" s="4">
        <v>7604098884</v>
      </c>
      <c r="F3260" s="2">
        <v>8329948957</v>
      </c>
      <c r="G3260" s="1">
        <v>1</v>
      </c>
    </row>
    <row r="3261" spans="1:7" x14ac:dyDescent="0.3">
      <c r="A3261" s="1">
        <v>641</v>
      </c>
      <c r="B3261" s="7">
        <v>4313353828</v>
      </c>
      <c r="C3261" s="5">
        <v>3444185926</v>
      </c>
      <c r="D3261" s="1" t="s">
        <v>180</v>
      </c>
      <c r="E3261" s="4">
        <v>7736458251</v>
      </c>
      <c r="F3261" s="2">
        <v>6975372264</v>
      </c>
      <c r="G3261" s="1">
        <v>0</v>
      </c>
    </row>
    <row r="3262" spans="1:7" x14ac:dyDescent="0.3">
      <c r="A3262" s="1">
        <v>1640</v>
      </c>
      <c r="B3262" s="7">
        <v>3808534802</v>
      </c>
      <c r="C3262" s="5">
        <v>6756059402</v>
      </c>
      <c r="D3262" s="2">
        <v>1681747522</v>
      </c>
      <c r="E3262" s="4">
        <v>8512121606</v>
      </c>
      <c r="F3262" s="2">
        <v>6675493786</v>
      </c>
      <c r="G3262" s="1">
        <v>0</v>
      </c>
    </row>
    <row r="3263" spans="1:7" x14ac:dyDescent="0.3">
      <c r="A3263" s="1">
        <v>1209</v>
      </c>
      <c r="B3263" s="7">
        <v>1824440951</v>
      </c>
      <c r="C3263" s="5">
        <v>6848803513</v>
      </c>
      <c r="D3263" s="2">
        <v>2898710025</v>
      </c>
      <c r="E3263" s="4">
        <v>7635568683</v>
      </c>
      <c r="F3263" s="2">
        <v>7774613894</v>
      </c>
      <c r="G3263" s="1">
        <v>1</v>
      </c>
    </row>
    <row r="3264" spans="1:7" x14ac:dyDescent="0.3">
      <c r="A3264" s="1">
        <v>920</v>
      </c>
      <c r="B3264" s="7">
        <v>3477260521</v>
      </c>
      <c r="C3264" s="5">
        <v>7473791547</v>
      </c>
      <c r="D3264" s="2">
        <v>2157975252</v>
      </c>
      <c r="E3264" s="4">
        <v>7582286529</v>
      </c>
      <c r="F3264" s="2">
        <v>8046629661</v>
      </c>
      <c r="G3264" s="1">
        <v>0</v>
      </c>
    </row>
    <row r="3265" spans="1:7" x14ac:dyDescent="0.3">
      <c r="A3265" s="1">
        <v>762</v>
      </c>
      <c r="B3265" s="7">
        <v>1386896072</v>
      </c>
      <c r="C3265" s="5">
        <v>6560161106</v>
      </c>
      <c r="D3265" s="2">
        <v>1470647204</v>
      </c>
      <c r="E3265" s="4">
        <v>8079940181</v>
      </c>
      <c r="F3265" s="2">
        <v>7400812251</v>
      </c>
      <c r="G3265" s="1">
        <v>0</v>
      </c>
    </row>
    <row r="3266" spans="1:7" x14ac:dyDescent="0.3">
      <c r="A3266" s="1">
        <v>511</v>
      </c>
      <c r="B3266" s="7">
        <v>1073106717</v>
      </c>
      <c r="C3266" s="5">
        <v>4778997374</v>
      </c>
      <c r="D3266" s="2">
        <v>1304991724</v>
      </c>
      <c r="E3266" s="4">
        <v>8056984126</v>
      </c>
      <c r="F3266" s="2">
        <v>7126060282</v>
      </c>
      <c r="G3266" s="1">
        <v>0</v>
      </c>
    </row>
    <row r="3267" spans="1:7" x14ac:dyDescent="0.3">
      <c r="A3267" s="1">
        <v>1030</v>
      </c>
      <c r="B3267" s="7">
        <v>401922979</v>
      </c>
      <c r="C3267" s="5">
        <v>536688805</v>
      </c>
      <c r="D3267" s="2">
        <v>3134920968</v>
      </c>
      <c r="E3267" s="4">
        <v>7706420634</v>
      </c>
      <c r="F3267" s="2">
        <v>7876574432</v>
      </c>
      <c r="G3267" s="1">
        <v>0</v>
      </c>
    </row>
    <row r="3268" spans="1:7" x14ac:dyDescent="0.3">
      <c r="A3268" s="1">
        <v>660</v>
      </c>
      <c r="B3268" s="7">
        <v>4415198331</v>
      </c>
      <c r="C3268" s="5">
        <v>5630526647</v>
      </c>
      <c r="D3268" s="2">
        <v>2381681173</v>
      </c>
      <c r="E3268" s="4">
        <v>7710941617</v>
      </c>
      <c r="F3268" s="2">
        <v>6793465436</v>
      </c>
      <c r="G3268" s="1">
        <v>1</v>
      </c>
    </row>
    <row r="3269" spans="1:7" x14ac:dyDescent="0.3">
      <c r="A3269" s="1">
        <v>679</v>
      </c>
      <c r="B3269" s="7">
        <v>3552002225</v>
      </c>
      <c r="C3269" s="5">
        <v>5826992279</v>
      </c>
      <c r="D3269" s="2">
        <v>260642074</v>
      </c>
      <c r="E3269" s="4">
        <v>7687140421</v>
      </c>
      <c r="F3269" s="2">
        <v>6618354352</v>
      </c>
      <c r="G3269" s="1">
        <v>1</v>
      </c>
    </row>
    <row r="3270" spans="1:7" x14ac:dyDescent="0.3">
      <c r="A3270" s="1">
        <v>681</v>
      </c>
      <c r="B3270" s="7">
        <v>2380307177</v>
      </c>
      <c r="C3270" s="5">
        <v>3195365564</v>
      </c>
      <c r="D3270" s="2">
        <v>1149882528</v>
      </c>
      <c r="E3270" s="4">
        <v>7645427608</v>
      </c>
      <c r="F3270" s="2">
        <v>812117219</v>
      </c>
      <c r="G3270" s="1">
        <v>1</v>
      </c>
    </row>
    <row r="3271" spans="1:7" x14ac:dyDescent="0.3">
      <c r="A3271" s="1">
        <v>811</v>
      </c>
      <c r="B3271" s="7">
        <v>2678211962</v>
      </c>
      <c r="C3271" s="5">
        <v>7747243994</v>
      </c>
      <c r="D3271" s="2">
        <v>2137228216</v>
      </c>
      <c r="E3271" s="4">
        <v>8171150657</v>
      </c>
      <c r="F3271" s="2">
        <v>771448355</v>
      </c>
      <c r="G3271" s="1">
        <v>1</v>
      </c>
    </row>
    <row r="3272" spans="1:7" x14ac:dyDescent="0.3">
      <c r="A3272" s="1">
        <v>556</v>
      </c>
      <c r="B3272" s="7">
        <v>2966465456</v>
      </c>
      <c r="C3272" s="5">
        <v>9509061009</v>
      </c>
      <c r="D3272" s="2">
        <v>1682108844</v>
      </c>
      <c r="E3272" s="4">
        <v>7678885379</v>
      </c>
      <c r="F3272" s="2">
        <v>6738882346</v>
      </c>
      <c r="G3272" s="1">
        <v>1</v>
      </c>
    </row>
    <row r="3273" spans="1:7" x14ac:dyDescent="0.3">
      <c r="A3273" s="1">
        <v>940</v>
      </c>
      <c r="B3273" s="7">
        <v>38050862</v>
      </c>
      <c r="C3273" s="5">
        <v>8351306006</v>
      </c>
      <c r="D3273" s="2">
        <v>2256599607</v>
      </c>
      <c r="E3273" s="4">
        <v>7753079065</v>
      </c>
      <c r="F3273" s="2">
        <v>7965618408</v>
      </c>
      <c r="G3273" s="1">
        <v>0</v>
      </c>
    </row>
    <row r="3274" spans="1:7" x14ac:dyDescent="0.3">
      <c r="A3274" s="1">
        <v>685</v>
      </c>
      <c r="B3274" s="7">
        <v>4138124247</v>
      </c>
      <c r="C3274" s="5">
        <v>7067738204</v>
      </c>
      <c r="D3274" s="2">
        <v>3124178216</v>
      </c>
      <c r="E3274" s="4">
        <v>7684408474</v>
      </c>
      <c r="F3274" s="2">
        <v>7537976086</v>
      </c>
      <c r="G3274" s="1">
        <v>1</v>
      </c>
    </row>
    <row r="3275" spans="1:7" x14ac:dyDescent="0.3">
      <c r="A3275" s="1">
        <v>923</v>
      </c>
      <c r="B3275" s="7">
        <v>3081428357</v>
      </c>
      <c r="C3275" s="5">
        <v>4081547979</v>
      </c>
      <c r="D3275" s="2">
        <v>2601775841</v>
      </c>
      <c r="E3275" s="4">
        <v>758104579</v>
      </c>
      <c r="F3275" s="2">
        <v>7196008926</v>
      </c>
      <c r="G3275" s="1">
        <v>1</v>
      </c>
    </row>
    <row r="3276" spans="1:7" x14ac:dyDescent="0.3">
      <c r="A3276" s="1">
        <v>766</v>
      </c>
      <c r="B3276" s="7">
        <v>4635060935</v>
      </c>
      <c r="C3276" s="5">
        <v>6815006052</v>
      </c>
      <c r="D3276" s="2">
        <v>2284121867</v>
      </c>
      <c r="E3276" s="4">
        <v>7559431943</v>
      </c>
      <c r="F3276" s="2">
        <v>661660273</v>
      </c>
      <c r="G3276" s="1">
        <v>1</v>
      </c>
    </row>
    <row r="3277" spans="1:7" x14ac:dyDescent="0.3">
      <c r="A3277" s="1">
        <v>615</v>
      </c>
      <c r="B3277" s="7">
        <v>2780458032</v>
      </c>
      <c r="C3277" s="5">
        <v>3198865005</v>
      </c>
      <c r="D3277" s="2">
        <v>1592692976</v>
      </c>
      <c r="E3277" s="4">
        <v>7639959513</v>
      </c>
      <c r="F3277" s="2">
        <v>8359127825</v>
      </c>
      <c r="G3277" s="1">
        <v>1</v>
      </c>
    </row>
    <row r="3278" spans="1:7" x14ac:dyDescent="0.3">
      <c r="A3278" s="1">
        <v>631</v>
      </c>
      <c r="B3278" s="7">
        <v>2389285562</v>
      </c>
      <c r="C3278" s="5">
        <v>2134657416</v>
      </c>
      <c r="D3278" s="2">
        <v>2497286182</v>
      </c>
      <c r="E3278" s="4">
        <v>7640069581</v>
      </c>
      <c r="F3278" s="2">
        <v>8752512693</v>
      </c>
      <c r="G3278" s="1">
        <v>1</v>
      </c>
    </row>
    <row r="3279" spans="1:7" x14ac:dyDescent="0.3">
      <c r="A3279" s="1">
        <v>849</v>
      </c>
      <c r="B3279" s="7">
        <v>5569405368</v>
      </c>
      <c r="C3279" s="5">
        <v>8267847899</v>
      </c>
      <c r="D3279" s="2">
        <v>1125176516</v>
      </c>
      <c r="E3279" s="4">
        <v>7617114075</v>
      </c>
      <c r="F3279" s="2">
        <v>7415637527</v>
      </c>
      <c r="G3279" s="1">
        <v>1</v>
      </c>
    </row>
    <row r="3280" spans="1:7" x14ac:dyDescent="0.3">
      <c r="A3280" s="1">
        <v>418</v>
      </c>
      <c r="B3280" s="7">
        <v>234032414</v>
      </c>
      <c r="C3280" s="5">
        <v>5768685628</v>
      </c>
      <c r="D3280" s="2">
        <v>1510218995</v>
      </c>
      <c r="E3280" s="4">
        <v>7931454355</v>
      </c>
      <c r="F3280" s="2">
        <v>7925743086</v>
      </c>
      <c r="G3280" s="1">
        <v>1</v>
      </c>
    </row>
    <row r="3281" spans="1:7" x14ac:dyDescent="0.3">
      <c r="A3281" s="1">
        <v>924</v>
      </c>
      <c r="B3281" s="7">
        <v>4406621495</v>
      </c>
      <c r="C3281" s="5">
        <v>5247546357</v>
      </c>
      <c r="D3281" s="2">
        <v>1808366377</v>
      </c>
      <c r="E3281" s="4">
        <v>7606038575</v>
      </c>
      <c r="F3281" s="2">
        <v>7661239524</v>
      </c>
      <c r="G3281" s="1">
        <v>1</v>
      </c>
    </row>
    <row r="3282" spans="1:7" x14ac:dyDescent="0.3">
      <c r="A3282" s="1">
        <v>717</v>
      </c>
      <c r="B3282" s="7">
        <v>4593562866</v>
      </c>
      <c r="C3282" s="5">
        <v>7799980363</v>
      </c>
      <c r="D3282" s="2">
        <v>2037152072</v>
      </c>
      <c r="E3282" s="4">
        <v>7736706128</v>
      </c>
      <c r="F3282" s="2">
        <v>7088536855</v>
      </c>
      <c r="G3282" s="1">
        <v>1</v>
      </c>
    </row>
    <row r="3283" spans="1:7" x14ac:dyDescent="0.3">
      <c r="A3283" s="1">
        <v>587</v>
      </c>
      <c r="B3283" s="7">
        <v>3502165822</v>
      </c>
      <c r="C3283" s="5">
        <v>8624215622</v>
      </c>
      <c r="D3283" s="2">
        <v>2230617599</v>
      </c>
      <c r="E3283" s="4">
        <v>7484882852</v>
      </c>
      <c r="F3283" s="2">
        <v>8192667797</v>
      </c>
      <c r="G3283" s="1">
        <v>1</v>
      </c>
    </row>
    <row r="3284" spans="1:7" x14ac:dyDescent="0.3">
      <c r="A3284" s="1">
        <v>1063</v>
      </c>
      <c r="B3284" s="7">
        <v>4582935643</v>
      </c>
      <c r="C3284" s="5">
        <v>3828736429</v>
      </c>
      <c r="D3284" s="2">
        <v>299604546</v>
      </c>
      <c r="E3284" s="4">
        <v>7599254985</v>
      </c>
      <c r="F3284" s="2">
        <v>7958228224</v>
      </c>
      <c r="G3284" s="1">
        <v>1</v>
      </c>
    </row>
    <row r="3285" spans="1:7" x14ac:dyDescent="0.3">
      <c r="A3285" s="1">
        <v>1082</v>
      </c>
      <c r="B3285" s="7">
        <v>4655504173</v>
      </c>
      <c r="C3285" s="5">
        <v>8057837481</v>
      </c>
      <c r="D3285" s="2">
        <v>1703630815</v>
      </c>
      <c r="E3285" s="4">
        <v>7632039922</v>
      </c>
      <c r="F3285" s="2">
        <v>7119195917</v>
      </c>
      <c r="G3285" s="1">
        <v>0</v>
      </c>
    </row>
    <row r="3286" spans="1:7" x14ac:dyDescent="0.3">
      <c r="A3286" s="1">
        <v>618</v>
      </c>
      <c r="B3286" s="7">
        <v>4008036949</v>
      </c>
      <c r="C3286" s="5">
        <v>5730148955</v>
      </c>
      <c r="D3286" s="2">
        <v>2445101378</v>
      </c>
      <c r="E3286" s="4">
        <v>7853607529</v>
      </c>
      <c r="F3286" s="2">
        <v>8302834941</v>
      </c>
      <c r="G3286" s="1">
        <v>1</v>
      </c>
    </row>
    <row r="3287" spans="1:7" x14ac:dyDescent="0.3">
      <c r="A3287" s="1">
        <v>957</v>
      </c>
      <c r="B3287" s="7">
        <v>3492583583</v>
      </c>
      <c r="C3287" s="5">
        <v>6489587106</v>
      </c>
      <c r="D3287" s="2">
        <v>1414858241</v>
      </c>
      <c r="E3287" s="4">
        <v>798724282</v>
      </c>
      <c r="F3287" s="2">
        <v>8404089448</v>
      </c>
      <c r="G3287" s="1">
        <v>1</v>
      </c>
    </row>
    <row r="3288" spans="1:7" x14ac:dyDescent="0.3">
      <c r="A3288" s="1">
        <v>1016</v>
      </c>
      <c r="B3288" s="7">
        <v>4429241392</v>
      </c>
      <c r="C3288" s="5">
        <v>5079583684</v>
      </c>
      <c r="D3288" s="2">
        <v>2977960942</v>
      </c>
      <c r="E3288" s="4">
        <v>7736749671</v>
      </c>
      <c r="F3288" s="2">
        <v>8447846178</v>
      </c>
      <c r="G3288" s="1">
        <v>0</v>
      </c>
    </row>
    <row r="3289" spans="1:7" x14ac:dyDescent="0.3">
      <c r="A3289" s="1">
        <v>895</v>
      </c>
      <c r="B3289" s="7">
        <v>3583424792</v>
      </c>
      <c r="C3289" s="5">
        <v>6139456573</v>
      </c>
      <c r="D3289" s="2">
        <v>191138515</v>
      </c>
      <c r="E3289" s="4">
        <v>7629299127</v>
      </c>
      <c r="F3289" s="2">
        <v>8426132241</v>
      </c>
      <c r="G3289" s="1">
        <v>1</v>
      </c>
    </row>
    <row r="3290" spans="1:7" x14ac:dyDescent="0.3">
      <c r="A3290" s="1">
        <v>817</v>
      </c>
      <c r="B3290" s="7">
        <v>2985548564</v>
      </c>
      <c r="C3290" s="5">
        <v>8134304184</v>
      </c>
      <c r="D3290" s="2">
        <v>3512277545</v>
      </c>
      <c r="E3290" s="4">
        <v>8260516966</v>
      </c>
      <c r="F3290" s="2">
        <v>845610632</v>
      </c>
      <c r="G3290" s="1">
        <v>1</v>
      </c>
    </row>
    <row r="3291" spans="1:7" x14ac:dyDescent="0.3">
      <c r="A3291" s="1">
        <v>802</v>
      </c>
      <c r="B3291" s="7">
        <v>1974718123</v>
      </c>
      <c r="C3291" s="5">
        <v>6400556822</v>
      </c>
      <c r="D3291" s="2">
        <v>2342562105</v>
      </c>
      <c r="E3291" s="4">
        <v>7573132363</v>
      </c>
      <c r="F3291" s="2">
        <v>8020250861</v>
      </c>
      <c r="G3291" s="1">
        <v>0</v>
      </c>
    </row>
    <row r="3292" spans="1:7" x14ac:dyDescent="0.3">
      <c r="A3292" s="1">
        <v>468</v>
      </c>
      <c r="B3292" s="7">
        <v>350525554</v>
      </c>
      <c r="C3292" s="5">
        <v>4565857704</v>
      </c>
      <c r="D3292" s="1" t="s">
        <v>181</v>
      </c>
      <c r="E3292" s="4">
        <v>7440842832</v>
      </c>
      <c r="F3292" s="2">
        <v>8135524043</v>
      </c>
      <c r="G3292" s="1">
        <v>1</v>
      </c>
    </row>
    <row r="3293" spans="1:7" x14ac:dyDescent="0.3">
      <c r="A3293" s="1">
        <v>584</v>
      </c>
      <c r="B3293" s="7">
        <v>5907401763</v>
      </c>
      <c r="C3293" s="5">
        <v>334390372</v>
      </c>
      <c r="D3293" s="2">
        <v>2997599028</v>
      </c>
      <c r="E3293" s="4">
        <v>78095712</v>
      </c>
      <c r="F3293" s="2">
        <v>7316536807</v>
      </c>
      <c r="G3293" s="1">
        <v>1</v>
      </c>
    </row>
    <row r="3294" spans="1:7" x14ac:dyDescent="0.3">
      <c r="A3294" s="1">
        <v>827</v>
      </c>
      <c r="B3294" s="7">
        <v>278760083</v>
      </c>
      <c r="C3294" s="5">
        <v>6421118571</v>
      </c>
      <c r="D3294" s="2">
        <v>2046410148</v>
      </c>
      <c r="E3294" s="4">
        <v>836039917</v>
      </c>
      <c r="F3294" s="2">
        <v>8272702101</v>
      </c>
      <c r="G3294" s="1">
        <v>1</v>
      </c>
    </row>
    <row r="3295" spans="1:7" x14ac:dyDescent="0.3">
      <c r="A3295" s="1">
        <v>1069</v>
      </c>
      <c r="B3295" s="7">
        <v>5432855775</v>
      </c>
      <c r="C3295" s="5">
        <v>455702884</v>
      </c>
      <c r="D3295" s="2">
        <v>2205259173</v>
      </c>
      <c r="E3295" s="4">
        <v>7683795938</v>
      </c>
      <c r="F3295" s="2">
        <v>7583968438</v>
      </c>
      <c r="G3295" s="1">
        <v>1</v>
      </c>
    </row>
    <row r="3296" spans="1:7" x14ac:dyDescent="0.3">
      <c r="A3296" s="1">
        <v>1518</v>
      </c>
      <c r="B3296" s="7">
        <v>4455011195</v>
      </c>
      <c r="C3296" s="5">
        <v>3063991854</v>
      </c>
      <c r="D3296" s="2">
        <v>2423140412</v>
      </c>
      <c r="E3296" s="4">
        <v>770203407</v>
      </c>
      <c r="F3296" s="2">
        <v>679014118</v>
      </c>
      <c r="G3296" s="1">
        <v>0</v>
      </c>
    </row>
    <row r="3297" spans="1:7" x14ac:dyDescent="0.3">
      <c r="A3297" s="1">
        <v>655</v>
      </c>
      <c r="B3297" s="7">
        <v>2023711093</v>
      </c>
      <c r="C3297" s="5">
        <v>3783204701</v>
      </c>
      <c r="D3297" s="2">
        <v>194855347</v>
      </c>
      <c r="E3297" s="4">
        <v>7516879135</v>
      </c>
      <c r="F3297" s="2">
        <v>7091174669</v>
      </c>
      <c r="G3297" s="1">
        <v>1</v>
      </c>
    </row>
    <row r="3298" spans="1:7" x14ac:dyDescent="0.3">
      <c r="A3298" s="1">
        <v>653</v>
      </c>
      <c r="B3298" s="7">
        <v>3568198928</v>
      </c>
      <c r="C3298" s="5">
        <v>5345689458</v>
      </c>
      <c r="D3298" s="1" t="s">
        <v>182</v>
      </c>
      <c r="E3298" s="4">
        <v>7643798105</v>
      </c>
      <c r="F3298" s="2">
        <v>8740474202</v>
      </c>
      <c r="G3298" s="1">
        <v>1</v>
      </c>
    </row>
    <row r="3299" spans="1:7" x14ac:dyDescent="0.3">
      <c r="A3299" s="1">
        <v>540</v>
      </c>
      <c r="B3299" s="7">
        <v>2753291729</v>
      </c>
      <c r="C3299" s="5">
        <v>6607713134</v>
      </c>
      <c r="D3299" s="2">
        <v>1560323931</v>
      </c>
      <c r="E3299" s="4">
        <v>7743637739</v>
      </c>
      <c r="F3299" s="2">
        <v>8364457571</v>
      </c>
      <c r="G3299" s="1">
        <v>0</v>
      </c>
    </row>
    <row r="3300" spans="1:7" x14ac:dyDescent="0.3">
      <c r="A3300" s="1">
        <v>481</v>
      </c>
      <c r="B3300" s="7">
        <v>1869980907</v>
      </c>
      <c r="C3300" s="5">
        <v>56958568</v>
      </c>
      <c r="D3300" s="2">
        <v>2780377438</v>
      </c>
      <c r="E3300" s="4">
        <v>7545591768</v>
      </c>
      <c r="F3300" s="2">
        <v>8730721494</v>
      </c>
      <c r="G3300" s="1">
        <v>1</v>
      </c>
    </row>
    <row r="3301" spans="1:7" x14ac:dyDescent="0.3">
      <c r="A3301" s="1">
        <v>557</v>
      </c>
      <c r="B3301" s="7">
        <v>4888647552</v>
      </c>
      <c r="C3301" s="5">
        <v>6500734711</v>
      </c>
      <c r="D3301" s="2">
        <v>2380194774</v>
      </c>
      <c r="E3301" s="4">
        <v>7413492828</v>
      </c>
      <c r="F3301" s="2">
        <v>8051172248</v>
      </c>
      <c r="G3301" s="1">
        <v>1</v>
      </c>
    </row>
    <row r="3302" spans="1:7" x14ac:dyDescent="0.3">
      <c r="A3302" s="1">
        <v>891</v>
      </c>
      <c r="B3302" s="7">
        <v>4528021331</v>
      </c>
      <c r="C3302" s="5">
        <v>3572741557</v>
      </c>
      <c r="D3302" s="2">
        <v>1946306251</v>
      </c>
      <c r="E3302" s="4">
        <v>8284262291</v>
      </c>
      <c r="F3302" s="2">
        <v>7202084281</v>
      </c>
      <c r="G3302" s="1">
        <v>1</v>
      </c>
    </row>
    <row r="3303" spans="1:7" x14ac:dyDescent="0.3">
      <c r="A3303" s="1">
        <v>934</v>
      </c>
      <c r="B3303" s="7">
        <v>2299809676</v>
      </c>
      <c r="C3303" s="5">
        <v>4848481072</v>
      </c>
      <c r="D3303" s="2">
        <v>1273504238</v>
      </c>
      <c r="E3303" s="4">
        <v>7656822097</v>
      </c>
      <c r="F3303" s="2">
        <v>873240298</v>
      </c>
      <c r="G3303" s="1">
        <v>1</v>
      </c>
    </row>
    <row r="3304" spans="1:7" x14ac:dyDescent="0.3">
      <c r="A3304" s="1">
        <v>926</v>
      </c>
      <c r="B3304" s="7">
        <v>549518566</v>
      </c>
      <c r="C3304" s="5">
        <v>8557327943</v>
      </c>
      <c r="D3304" s="2">
        <v>198479353</v>
      </c>
      <c r="E3304" s="4">
        <v>7749463576</v>
      </c>
      <c r="F3304" s="2">
        <v>8794335726</v>
      </c>
      <c r="G3304" s="1">
        <v>0</v>
      </c>
    </row>
    <row r="3305" spans="1:7" x14ac:dyDescent="0.3">
      <c r="A3305" s="1">
        <v>872</v>
      </c>
      <c r="B3305" s="7">
        <v>4908632683</v>
      </c>
      <c r="C3305" s="5">
        <v>6965158753</v>
      </c>
      <c r="D3305" s="2">
        <v>2951710064</v>
      </c>
      <c r="E3305" s="4">
        <v>7476949771</v>
      </c>
      <c r="F3305" s="2">
        <v>7380382209</v>
      </c>
      <c r="G3305" s="1">
        <v>0</v>
      </c>
    </row>
    <row r="3306" spans="1:7" x14ac:dyDescent="0.3">
      <c r="A3306" s="1">
        <v>656</v>
      </c>
      <c r="B3306" s="7">
        <v>3996315671</v>
      </c>
      <c r="C3306" s="5">
        <v>6159950405</v>
      </c>
      <c r="D3306" s="2">
        <v>1840356193</v>
      </c>
      <c r="E3306" s="4">
        <v>8098567573</v>
      </c>
      <c r="F3306" s="2">
        <v>7755843315</v>
      </c>
      <c r="G3306" s="1">
        <v>0</v>
      </c>
    </row>
    <row r="3307" spans="1:7" x14ac:dyDescent="0.3">
      <c r="A3307" s="1">
        <v>429</v>
      </c>
      <c r="B3307" s="7">
        <v>2568392859</v>
      </c>
      <c r="C3307" s="5">
        <v>5669552359</v>
      </c>
      <c r="D3307" s="2">
        <v>2773996111</v>
      </c>
      <c r="E3307" s="4">
        <v>7799148961</v>
      </c>
      <c r="F3307" s="2">
        <v>8421771308</v>
      </c>
      <c r="G3307" s="1">
        <v>0</v>
      </c>
    </row>
    <row r="3308" spans="1:7" x14ac:dyDescent="0.3">
      <c r="A3308" s="1">
        <v>817</v>
      </c>
      <c r="B3308" s="7">
        <v>2294755111</v>
      </c>
      <c r="C3308" s="5">
        <v>4358876997</v>
      </c>
      <c r="D3308" s="2">
        <v>1243733682</v>
      </c>
      <c r="E3308" s="4">
        <v>7692051684</v>
      </c>
      <c r="F3308" s="2">
        <v>8360335664</v>
      </c>
      <c r="G3308" s="1">
        <v>0</v>
      </c>
    </row>
    <row r="3309" spans="1:7" x14ac:dyDescent="0.3">
      <c r="A3309" s="1">
        <v>439</v>
      </c>
      <c r="B3309" s="7">
        <v>2355762906</v>
      </c>
      <c r="C3309" s="5">
        <v>7086173466</v>
      </c>
      <c r="D3309" s="2">
        <v>3184158356</v>
      </c>
      <c r="E3309" s="4">
        <v>7622763468</v>
      </c>
      <c r="F3309" s="2">
        <v>8003437139</v>
      </c>
      <c r="G3309" s="1">
        <v>1</v>
      </c>
    </row>
    <row r="3310" spans="1:7" x14ac:dyDescent="0.3">
      <c r="A3310" s="1">
        <v>1061</v>
      </c>
      <c r="B3310" s="7">
        <v>1849633246</v>
      </c>
      <c r="C3310" s="5">
        <v>7928720321</v>
      </c>
      <c r="D3310" s="2">
        <v>2804291238</v>
      </c>
      <c r="E3310" s="4">
        <v>8192578001</v>
      </c>
      <c r="F3310" s="2">
        <v>8780015827</v>
      </c>
      <c r="G3310" s="1">
        <v>1</v>
      </c>
    </row>
    <row r="3311" spans="1:7" x14ac:dyDescent="0.3">
      <c r="A3311" s="1">
        <v>685</v>
      </c>
      <c r="B3311" s="7">
        <v>3163822049</v>
      </c>
      <c r="C3311" s="5">
        <v>6465317035</v>
      </c>
      <c r="D3311" s="2">
        <v>1837146201</v>
      </c>
      <c r="E3311" s="4">
        <v>768083665</v>
      </c>
      <c r="F3311" s="2">
        <v>6947205356</v>
      </c>
      <c r="G3311" s="1">
        <v>0</v>
      </c>
    </row>
    <row r="3312" spans="1:7" x14ac:dyDescent="0.3">
      <c r="A3312" s="1">
        <v>669</v>
      </c>
      <c r="B3312" s="7">
        <v>3550200223</v>
      </c>
      <c r="C3312" s="5">
        <v>7334035731</v>
      </c>
      <c r="D3312" s="2">
        <v>1374469116</v>
      </c>
      <c r="E3312" s="4">
        <v>7691719402</v>
      </c>
      <c r="F3312" s="2">
        <v>7950201191</v>
      </c>
      <c r="G3312" s="1">
        <v>1</v>
      </c>
    </row>
    <row r="3313" spans="1:7" x14ac:dyDescent="0.3">
      <c r="A3313" s="1">
        <v>600</v>
      </c>
      <c r="B3313" s="7">
        <v>2196823917</v>
      </c>
      <c r="C3313" s="5">
        <v>7437346761</v>
      </c>
      <c r="D3313" s="2">
        <v>2556287669</v>
      </c>
      <c r="E3313" s="4">
        <v>7852377669</v>
      </c>
      <c r="F3313" s="2">
        <v>8446420607</v>
      </c>
      <c r="G3313" s="1">
        <v>0</v>
      </c>
    </row>
    <row r="3314" spans="1:7" x14ac:dyDescent="0.3">
      <c r="A3314" s="1">
        <v>555</v>
      </c>
      <c r="B3314" s="7">
        <v>435626419</v>
      </c>
      <c r="C3314" s="5">
        <v>2084797387</v>
      </c>
      <c r="D3314" s="2">
        <v>1291068611</v>
      </c>
      <c r="E3314" s="4">
        <v>7799459006</v>
      </c>
      <c r="F3314" s="2">
        <v>8904825751</v>
      </c>
      <c r="G3314" s="1">
        <v>1</v>
      </c>
    </row>
    <row r="3315" spans="1:7" x14ac:dyDescent="0.3">
      <c r="A3315" s="1">
        <v>651</v>
      </c>
      <c r="B3315" s="7">
        <v>326263093</v>
      </c>
      <c r="C3315" s="5">
        <v>7437032963</v>
      </c>
      <c r="D3315" s="2">
        <v>3336545378</v>
      </c>
      <c r="E3315" s="4">
        <v>7670754936</v>
      </c>
      <c r="F3315" s="2">
        <v>7546140617</v>
      </c>
      <c r="G3315" s="1">
        <v>0</v>
      </c>
    </row>
    <row r="3316" spans="1:7" x14ac:dyDescent="0.3">
      <c r="A3316" s="1">
        <v>565</v>
      </c>
      <c r="B3316" s="7">
        <v>4437753652</v>
      </c>
      <c r="C3316" s="5">
        <v>5110722879</v>
      </c>
      <c r="D3316" s="2">
        <v>2339517211</v>
      </c>
      <c r="E3316" s="4">
        <v>7528604559</v>
      </c>
      <c r="F3316" s="2">
        <v>8258352745</v>
      </c>
      <c r="G3316" s="1">
        <v>1</v>
      </c>
    </row>
    <row r="3317" spans="1:7" x14ac:dyDescent="0.3">
      <c r="A3317" s="1">
        <v>523</v>
      </c>
      <c r="B3317" s="7">
        <v>2991344055</v>
      </c>
      <c r="C3317" s="5">
        <v>4781396763</v>
      </c>
      <c r="D3317" s="2">
        <v>2687112994</v>
      </c>
      <c r="E3317" s="4">
        <v>769395861</v>
      </c>
      <c r="F3317" s="2">
        <v>7640191016</v>
      </c>
      <c r="G3317" s="1">
        <v>0</v>
      </c>
    </row>
    <row r="3318" spans="1:7" x14ac:dyDescent="0.3">
      <c r="A3318" s="1">
        <v>523</v>
      </c>
      <c r="B3318" s="7">
        <v>389702046</v>
      </c>
      <c r="C3318" s="5">
        <v>1766702333</v>
      </c>
      <c r="D3318" s="2">
        <v>1526179876</v>
      </c>
      <c r="E3318" s="4">
        <v>7995628639</v>
      </c>
      <c r="F3318" s="2">
        <v>8105602623</v>
      </c>
      <c r="G3318" s="1">
        <v>1</v>
      </c>
    </row>
    <row r="3319" spans="1:7" x14ac:dyDescent="0.3">
      <c r="A3319" s="1">
        <v>1090</v>
      </c>
      <c r="B3319" s="7">
        <v>5178760038</v>
      </c>
      <c r="C3319" s="5">
        <v>1645837526</v>
      </c>
      <c r="D3319" s="2">
        <v>5214666025</v>
      </c>
      <c r="E3319" s="4">
        <v>8352003956</v>
      </c>
      <c r="F3319" s="2">
        <v>9183188976</v>
      </c>
      <c r="G3319" s="1">
        <v>1</v>
      </c>
    </row>
    <row r="3320" spans="1:7" x14ac:dyDescent="0.3">
      <c r="A3320" s="1">
        <v>574</v>
      </c>
      <c r="B3320" s="7">
        <v>185012432</v>
      </c>
      <c r="C3320" s="5">
        <v>598153419</v>
      </c>
      <c r="D3320" s="2">
        <v>2866207452</v>
      </c>
      <c r="E3320" s="4">
        <v>7467484559</v>
      </c>
      <c r="F3320" s="2">
        <v>8321133837</v>
      </c>
      <c r="G3320" s="1">
        <v>1</v>
      </c>
    </row>
    <row r="3321" spans="1:7" x14ac:dyDescent="0.3">
      <c r="A3321" s="1">
        <v>958</v>
      </c>
      <c r="B3321" s="7">
        <v>2714196123</v>
      </c>
      <c r="C3321" s="5">
        <v>4874474605</v>
      </c>
      <c r="D3321" s="1" t="s">
        <v>183</v>
      </c>
      <c r="E3321" s="4">
        <v>752806319</v>
      </c>
      <c r="F3321" s="2">
        <v>7002083189</v>
      </c>
      <c r="G3321" s="1">
        <v>0</v>
      </c>
    </row>
    <row r="3322" spans="1:7" x14ac:dyDescent="0.3">
      <c r="A3322" s="1">
        <v>502</v>
      </c>
      <c r="B3322" s="7">
        <v>1922632575</v>
      </c>
      <c r="C3322" s="5">
        <v>541732764</v>
      </c>
      <c r="D3322" s="2">
        <v>2271464658</v>
      </c>
      <c r="E3322" s="4">
        <v>7758712914</v>
      </c>
      <c r="F3322" s="2">
        <v>7645677503</v>
      </c>
      <c r="G3322" s="1">
        <v>1</v>
      </c>
    </row>
    <row r="3323" spans="1:7" x14ac:dyDescent="0.3">
      <c r="A3323" s="1">
        <v>537</v>
      </c>
      <c r="B3323" s="7">
        <v>2875433848</v>
      </c>
      <c r="C3323" s="5">
        <v>9808851706</v>
      </c>
      <c r="D3323" s="2">
        <v>315774328</v>
      </c>
      <c r="E3323" s="4">
        <v>8655556847</v>
      </c>
      <c r="F3323" s="2">
        <v>8397192034</v>
      </c>
      <c r="G3323" s="1">
        <v>0</v>
      </c>
    </row>
    <row r="3324" spans="1:7" x14ac:dyDescent="0.3">
      <c r="A3324" s="1">
        <v>399</v>
      </c>
      <c r="B3324" s="7">
        <v>2515356783</v>
      </c>
      <c r="C3324" s="5">
        <v>8100234114</v>
      </c>
      <c r="D3324" s="2">
        <v>1696306521</v>
      </c>
      <c r="E3324" s="4">
        <v>873386717</v>
      </c>
      <c r="F3324" s="2">
        <v>7810054309</v>
      </c>
      <c r="G3324" s="1">
        <v>1</v>
      </c>
    </row>
    <row r="3325" spans="1:7" x14ac:dyDescent="0.3">
      <c r="A3325" s="1">
        <v>1082</v>
      </c>
      <c r="B3325" s="7">
        <v>2010179878</v>
      </c>
      <c r="C3325" s="5">
        <v>5182434372</v>
      </c>
      <c r="D3325" s="2">
        <v>1424916545</v>
      </c>
      <c r="E3325" s="4">
        <v>7653911961</v>
      </c>
      <c r="F3325" s="2">
        <v>6907396987</v>
      </c>
      <c r="G3325" s="1">
        <v>1</v>
      </c>
    </row>
    <row r="3326" spans="1:7" x14ac:dyDescent="0.3">
      <c r="A3326" s="1">
        <v>763</v>
      </c>
      <c r="B3326" s="7">
        <v>2672763659</v>
      </c>
      <c r="C3326" s="5">
        <v>5452586341</v>
      </c>
      <c r="D3326" s="2">
        <v>1706564936</v>
      </c>
      <c r="E3326" s="4">
        <v>777288959</v>
      </c>
      <c r="F3326" s="2">
        <v>7547515494</v>
      </c>
      <c r="G3326" s="1">
        <v>1</v>
      </c>
    </row>
    <row r="3327" spans="1:7" x14ac:dyDescent="0.3">
      <c r="A3327" s="1">
        <v>534</v>
      </c>
      <c r="B3327" s="7">
        <v>2053118835</v>
      </c>
      <c r="C3327" s="5">
        <v>4141743218</v>
      </c>
      <c r="D3327" s="2">
        <v>1877278156</v>
      </c>
      <c r="E3327" s="4">
        <v>838648971</v>
      </c>
      <c r="F3327" s="2">
        <v>7164200183</v>
      </c>
      <c r="G3327" s="1">
        <v>1</v>
      </c>
    </row>
    <row r="3328" spans="1:7" x14ac:dyDescent="0.3">
      <c r="A3328" s="1">
        <v>1186</v>
      </c>
      <c r="B3328" s="7">
        <v>2685122682</v>
      </c>
      <c r="C3328" s="5">
        <v>9040009353</v>
      </c>
      <c r="D3328" s="2">
        <v>2280251374</v>
      </c>
      <c r="E3328" s="4">
        <v>8526154777</v>
      </c>
      <c r="F3328" s="2">
        <v>767065796</v>
      </c>
      <c r="G3328" s="1">
        <v>1</v>
      </c>
    </row>
    <row r="3329" spans="1:7" x14ac:dyDescent="0.3">
      <c r="A3329" s="1">
        <v>1042</v>
      </c>
      <c r="B3329" s="7">
        <v>3278344343</v>
      </c>
      <c r="C3329" s="5">
        <v>4305423712</v>
      </c>
      <c r="D3329" s="2">
        <v>2629825477</v>
      </c>
      <c r="E3329" s="4">
        <v>8319138174</v>
      </c>
      <c r="F3329" s="2">
        <v>6705472017</v>
      </c>
      <c r="G3329" s="1">
        <v>1</v>
      </c>
    </row>
    <row r="3330" spans="1:7" x14ac:dyDescent="0.3">
      <c r="A3330" s="1">
        <v>679</v>
      </c>
      <c r="B3330" s="7">
        <v>4012130023</v>
      </c>
      <c r="C3330" s="5">
        <v>6067787939</v>
      </c>
      <c r="D3330" s="2">
        <v>4073956922</v>
      </c>
      <c r="E3330" s="4">
        <v>7521976746</v>
      </c>
      <c r="F3330" s="2">
        <v>8237991774</v>
      </c>
      <c r="G3330" s="1">
        <v>0</v>
      </c>
    </row>
    <row r="3331" spans="1:7" x14ac:dyDescent="0.3">
      <c r="A3331" s="1">
        <v>662</v>
      </c>
      <c r="B3331" s="7">
        <v>3482243793</v>
      </c>
      <c r="C3331" s="5">
        <v>4916336505</v>
      </c>
      <c r="D3331" s="2">
        <v>2150188611</v>
      </c>
      <c r="E3331" s="4">
        <v>7425906867</v>
      </c>
      <c r="F3331" s="2">
        <v>6896206196</v>
      </c>
      <c r="G3331" s="1">
        <v>1</v>
      </c>
    </row>
    <row r="3332" spans="1:7" x14ac:dyDescent="0.3">
      <c r="A3332" s="1">
        <v>743</v>
      </c>
      <c r="B3332" s="7">
        <v>2401821504</v>
      </c>
      <c r="C3332" s="5">
        <v>6780510737</v>
      </c>
      <c r="D3332" s="2">
        <v>1629926124</v>
      </c>
      <c r="E3332" s="4">
        <v>8275026375</v>
      </c>
      <c r="F3332" s="2">
        <v>7988262</v>
      </c>
      <c r="G3332" s="1">
        <v>0</v>
      </c>
    </row>
    <row r="3333" spans="1:7" x14ac:dyDescent="0.3">
      <c r="A3333" s="1">
        <v>838</v>
      </c>
      <c r="B3333" s="7">
        <v>299718143</v>
      </c>
      <c r="C3333" s="5">
        <v>1221535239</v>
      </c>
      <c r="D3333" s="2">
        <v>1980288606</v>
      </c>
      <c r="E3333" s="4">
        <v>7487930529</v>
      </c>
      <c r="F3333" s="2">
        <v>865645428</v>
      </c>
      <c r="G3333" s="1">
        <v>1</v>
      </c>
    </row>
    <row r="3334" spans="1:7" x14ac:dyDescent="0.3">
      <c r="A3334" s="1">
        <v>938</v>
      </c>
      <c r="B3334" s="7">
        <v>2858655096</v>
      </c>
      <c r="C3334" s="5">
        <v>7774087114</v>
      </c>
      <c r="D3334" s="2">
        <v>2883627321</v>
      </c>
      <c r="E3334" s="4">
        <v>7696196556</v>
      </c>
      <c r="F3334" s="2">
        <v>6982007759</v>
      </c>
      <c r="G3334" s="1">
        <v>0</v>
      </c>
    </row>
    <row r="3335" spans="1:7" x14ac:dyDescent="0.3">
      <c r="A3335" s="1">
        <v>680</v>
      </c>
      <c r="B3335" s="7">
        <v>544597708</v>
      </c>
      <c r="C3335" s="5">
        <v>471994652</v>
      </c>
      <c r="D3335" s="2">
        <v>3483492711</v>
      </c>
      <c r="E3335" s="4">
        <v>7761252813</v>
      </c>
      <c r="F3335" s="2">
        <v>8811574939</v>
      </c>
      <c r="G3335" s="1">
        <v>1</v>
      </c>
    </row>
    <row r="3336" spans="1:7" x14ac:dyDescent="0.3">
      <c r="A3336" s="1">
        <v>504</v>
      </c>
      <c r="B3336" s="7">
        <v>2622160685</v>
      </c>
      <c r="C3336" s="5">
        <v>7754074174</v>
      </c>
      <c r="D3336" s="2">
        <v>2043709417</v>
      </c>
      <c r="E3336" s="4">
        <v>786962427</v>
      </c>
      <c r="F3336" s="2">
        <v>7893299501</v>
      </c>
      <c r="G3336" s="1">
        <v>1</v>
      </c>
    </row>
    <row r="3337" spans="1:7" x14ac:dyDescent="0.3">
      <c r="A3337" s="1">
        <v>1502</v>
      </c>
      <c r="B3337" s="7">
        <v>3665411903</v>
      </c>
      <c r="C3337" s="5">
        <v>4559112069</v>
      </c>
      <c r="D3337" s="2">
        <v>1099310169</v>
      </c>
      <c r="E3337" s="4">
        <v>7702054495</v>
      </c>
      <c r="F3337" s="2">
        <v>8429548573</v>
      </c>
      <c r="G3337" s="1">
        <v>1</v>
      </c>
    </row>
    <row r="3338" spans="1:7" x14ac:dyDescent="0.3">
      <c r="A3338" s="1">
        <v>894</v>
      </c>
      <c r="B3338" s="7">
        <v>4439967095</v>
      </c>
      <c r="C3338" s="5">
        <v>5953172907</v>
      </c>
      <c r="D3338" s="2">
        <v>2373178032</v>
      </c>
      <c r="E3338" s="4">
        <v>7660708152</v>
      </c>
      <c r="F3338" s="2">
        <v>7028471037</v>
      </c>
      <c r="G3338" s="1">
        <v>0</v>
      </c>
    </row>
    <row r="3339" spans="1:7" x14ac:dyDescent="0.3">
      <c r="A3339" s="1">
        <v>1224</v>
      </c>
      <c r="B3339" s="7">
        <v>4577375559</v>
      </c>
      <c r="C3339" s="5">
        <v>5555869699</v>
      </c>
      <c r="D3339" s="2">
        <v>2679219454</v>
      </c>
      <c r="E3339" s="4">
        <v>8093629169</v>
      </c>
      <c r="F3339" s="2">
        <v>7005245289</v>
      </c>
      <c r="G3339" s="1">
        <v>0</v>
      </c>
    </row>
    <row r="3340" spans="1:7" x14ac:dyDescent="0.3">
      <c r="A3340" s="1">
        <v>833</v>
      </c>
      <c r="B3340" s="7">
        <v>4720344293</v>
      </c>
      <c r="C3340" s="5">
        <v>6229713005</v>
      </c>
      <c r="D3340" s="2">
        <v>2936224906</v>
      </c>
      <c r="E3340" s="4">
        <v>8044460963</v>
      </c>
      <c r="F3340" s="2">
        <v>8203906337</v>
      </c>
      <c r="G3340" s="1">
        <v>1</v>
      </c>
    </row>
    <row r="3341" spans="1:7" x14ac:dyDescent="0.3">
      <c r="A3341" s="1">
        <v>441</v>
      </c>
      <c r="B3341" s="7">
        <v>2023461283</v>
      </c>
      <c r="C3341" s="5">
        <v>4758943732</v>
      </c>
      <c r="D3341" s="2">
        <v>1777812168</v>
      </c>
      <c r="E3341" s="4">
        <v>7527456952</v>
      </c>
      <c r="F3341" s="2">
        <v>8406104672</v>
      </c>
      <c r="G3341" s="1">
        <v>1</v>
      </c>
    </row>
    <row r="3342" spans="1:7" x14ac:dyDescent="0.3">
      <c r="A3342" s="1">
        <v>618</v>
      </c>
      <c r="B3342" s="7">
        <v>2726266415</v>
      </c>
      <c r="C3342" s="5">
        <v>4433903751</v>
      </c>
      <c r="D3342" s="2">
        <v>1906657215</v>
      </c>
      <c r="E3342" s="4">
        <v>7783167114</v>
      </c>
      <c r="F3342" s="2">
        <v>833494213</v>
      </c>
      <c r="G3342" s="1">
        <v>0</v>
      </c>
    </row>
    <row r="3343" spans="1:7" x14ac:dyDescent="0.3">
      <c r="A3343" s="1">
        <v>604</v>
      </c>
      <c r="B3343" s="7">
        <v>4500835509</v>
      </c>
      <c r="C3343" s="5">
        <v>927119956</v>
      </c>
      <c r="D3343" s="2">
        <v>1819652786</v>
      </c>
      <c r="E3343" s="4">
        <v>7587229743</v>
      </c>
      <c r="F3343" s="2">
        <v>7983568798</v>
      </c>
      <c r="G3343" s="1">
        <v>0</v>
      </c>
    </row>
    <row r="3344" spans="1:7" x14ac:dyDescent="0.3">
      <c r="A3344" s="1">
        <v>558</v>
      </c>
      <c r="B3344" s="7">
        <v>4600099276</v>
      </c>
      <c r="C3344" s="5">
        <v>6896475603</v>
      </c>
      <c r="D3344" s="2">
        <v>1344885791</v>
      </c>
      <c r="E3344" s="4">
        <v>7797386976</v>
      </c>
      <c r="F3344" s="2">
        <v>9072347144</v>
      </c>
      <c r="G3344" s="1">
        <v>1</v>
      </c>
    </row>
    <row r="3345" spans="1:7" x14ac:dyDescent="0.3">
      <c r="A3345" s="1">
        <v>663</v>
      </c>
      <c r="B3345" s="7">
        <v>5479612975</v>
      </c>
      <c r="C3345" s="5">
        <v>808756775</v>
      </c>
      <c r="D3345" s="2">
        <v>20180702</v>
      </c>
      <c r="E3345" s="4">
        <v>7447321661</v>
      </c>
      <c r="F3345" s="2">
        <v>6972389489</v>
      </c>
      <c r="G3345" s="1">
        <v>1</v>
      </c>
    </row>
    <row r="3346" spans="1:7" x14ac:dyDescent="0.3">
      <c r="A3346" s="1">
        <v>768</v>
      </c>
      <c r="B3346" s="7">
        <v>6560668993</v>
      </c>
      <c r="C3346" s="5">
        <v>5838059758</v>
      </c>
      <c r="D3346" s="2">
        <v>5066998774</v>
      </c>
      <c r="E3346" s="4">
        <v>7677267906</v>
      </c>
      <c r="F3346" s="2">
        <v>724520344</v>
      </c>
      <c r="G3346" s="1">
        <v>0</v>
      </c>
    </row>
    <row r="3347" spans="1:7" x14ac:dyDescent="0.3">
      <c r="A3347" s="1">
        <v>543</v>
      </c>
      <c r="B3347" s="7">
        <v>2633525414</v>
      </c>
      <c r="C3347" s="5">
        <v>5923904235</v>
      </c>
      <c r="D3347" s="2">
        <v>1861668448</v>
      </c>
      <c r="E3347" s="4">
        <v>7555005848</v>
      </c>
      <c r="F3347" s="2">
        <v>7271290878</v>
      </c>
      <c r="G3347" s="1">
        <v>0</v>
      </c>
    </row>
    <row r="3348" spans="1:7" x14ac:dyDescent="0.3">
      <c r="A3348" s="1">
        <v>922</v>
      </c>
      <c r="B3348" s="7">
        <v>3121464542</v>
      </c>
      <c r="C3348" s="5">
        <v>4326641623</v>
      </c>
      <c r="D3348" s="2">
        <v>1571151146</v>
      </c>
      <c r="E3348" s="4">
        <v>7773531512</v>
      </c>
      <c r="F3348" s="2">
        <v>7047608262</v>
      </c>
      <c r="G3348" s="1">
        <v>1</v>
      </c>
    </row>
    <row r="3349" spans="1:7" x14ac:dyDescent="0.3">
      <c r="A3349" s="1">
        <v>656</v>
      </c>
      <c r="B3349" s="7">
        <v>2116056655</v>
      </c>
      <c r="C3349" s="5">
        <v>4419603188</v>
      </c>
      <c r="D3349" s="2">
        <v>6356902561</v>
      </c>
      <c r="E3349" s="4">
        <v>7544942515</v>
      </c>
      <c r="F3349" s="2">
        <v>8377098228</v>
      </c>
      <c r="G3349" s="1">
        <v>0</v>
      </c>
    </row>
    <row r="3350" spans="1:7" x14ac:dyDescent="0.3">
      <c r="A3350" s="1">
        <v>524</v>
      </c>
      <c r="B3350" s="7">
        <v>6005064673</v>
      </c>
      <c r="C3350" s="5">
        <v>6858980356</v>
      </c>
      <c r="D3350" s="2">
        <v>181005022</v>
      </c>
      <c r="E3350" s="4">
        <v>7542029305</v>
      </c>
      <c r="F3350" s="2">
        <v>7650223682</v>
      </c>
      <c r="G3350" s="1">
        <v>1</v>
      </c>
    </row>
    <row r="3351" spans="1:7" x14ac:dyDescent="0.3">
      <c r="A3351" s="1">
        <v>965</v>
      </c>
      <c r="B3351" s="7">
        <v>5528485957</v>
      </c>
      <c r="C3351" s="5">
        <v>1500123557</v>
      </c>
      <c r="D3351" s="2">
        <v>1980969519</v>
      </c>
      <c r="E3351" s="4">
        <v>7700374174</v>
      </c>
      <c r="F3351" s="2">
        <v>8129883437</v>
      </c>
      <c r="G3351" s="1">
        <v>1</v>
      </c>
    </row>
    <row r="3352" spans="1:7" x14ac:dyDescent="0.3">
      <c r="A3352" s="1">
        <v>534</v>
      </c>
      <c r="B3352" s="7">
        <v>466098905</v>
      </c>
      <c r="C3352" s="5">
        <v>8305832594</v>
      </c>
      <c r="D3352" s="2">
        <v>1256540176</v>
      </c>
      <c r="E3352" s="4">
        <v>8422639189</v>
      </c>
      <c r="F3352" s="2">
        <v>7545109664</v>
      </c>
      <c r="G3352" s="1">
        <v>1</v>
      </c>
    </row>
    <row r="3353" spans="1:7" x14ac:dyDescent="0.3">
      <c r="A3353" s="1">
        <v>584</v>
      </c>
      <c r="B3353" s="7">
        <v>2756676595</v>
      </c>
      <c r="C3353" s="5">
        <v>6780129616</v>
      </c>
      <c r="D3353" s="2">
        <v>3350540633</v>
      </c>
      <c r="E3353" s="4">
        <v>764908881</v>
      </c>
      <c r="F3353" s="2">
        <v>6965440455</v>
      </c>
      <c r="G3353" s="1">
        <v>0</v>
      </c>
    </row>
    <row r="3354" spans="1:7" x14ac:dyDescent="0.3">
      <c r="A3354" s="1">
        <v>547</v>
      </c>
      <c r="B3354" s="7">
        <v>4365253573</v>
      </c>
      <c r="C3354" s="5">
        <v>6900295934</v>
      </c>
      <c r="D3354" s="2">
        <v>1473133688</v>
      </c>
      <c r="E3354" s="4">
        <v>7398884547</v>
      </c>
      <c r="F3354" s="2">
        <v>7924987269</v>
      </c>
      <c r="G3354" s="1">
        <v>1</v>
      </c>
    </row>
    <row r="3355" spans="1:7" x14ac:dyDescent="0.3">
      <c r="A3355" s="1">
        <v>611</v>
      </c>
      <c r="B3355" s="7">
        <v>3292904561</v>
      </c>
      <c r="C3355" s="5">
        <v>6544037851</v>
      </c>
      <c r="D3355" s="2">
        <v>3096941391</v>
      </c>
      <c r="E3355" s="4">
        <v>7585741059</v>
      </c>
      <c r="F3355" s="2">
        <v>8659708399</v>
      </c>
      <c r="G3355" s="1">
        <v>1</v>
      </c>
    </row>
    <row r="3356" spans="1:7" x14ac:dyDescent="0.3">
      <c r="A3356" s="1">
        <v>453</v>
      </c>
      <c r="B3356" s="7">
        <v>2538697676</v>
      </c>
      <c r="C3356" s="5">
        <v>4482698389</v>
      </c>
      <c r="D3356" s="2">
        <v>37580552</v>
      </c>
      <c r="E3356" s="4">
        <v>7739332661</v>
      </c>
      <c r="F3356" s="2">
        <v>8963810623</v>
      </c>
      <c r="G3356" s="1">
        <v>0</v>
      </c>
    </row>
    <row r="3357" spans="1:7" x14ac:dyDescent="0.3">
      <c r="A3357" s="1">
        <v>1068</v>
      </c>
      <c r="B3357" s="7">
        <v>2929768155</v>
      </c>
      <c r="C3357" s="5">
        <v>4411199918</v>
      </c>
      <c r="D3357" s="2">
        <v>1360951261</v>
      </c>
      <c r="E3357" s="4">
        <v>7546864864</v>
      </c>
      <c r="F3357" s="2">
        <v>8596671197</v>
      </c>
      <c r="G3357" s="1">
        <v>1</v>
      </c>
    </row>
    <row r="3358" spans="1:7" x14ac:dyDescent="0.3">
      <c r="A3358" s="1">
        <v>507</v>
      </c>
      <c r="B3358" s="7">
        <v>3144329964</v>
      </c>
      <c r="C3358" s="5">
        <v>4177761909</v>
      </c>
      <c r="D3358" s="2">
        <v>1584334761</v>
      </c>
      <c r="E3358" s="4">
        <v>7343251069</v>
      </c>
      <c r="F3358" s="2">
        <v>6888324175</v>
      </c>
      <c r="G3358" s="1">
        <v>1</v>
      </c>
    </row>
    <row r="3359" spans="1:7" x14ac:dyDescent="0.3">
      <c r="A3359" s="1">
        <v>619</v>
      </c>
      <c r="B3359" s="7">
        <v>437918581</v>
      </c>
      <c r="C3359" s="5">
        <v>4516283385</v>
      </c>
      <c r="D3359" s="2">
        <v>3027003076</v>
      </c>
      <c r="E3359" s="4">
        <v>7732427219</v>
      </c>
      <c r="F3359" s="2">
        <v>7534375491</v>
      </c>
      <c r="G3359" s="1">
        <v>0</v>
      </c>
    </row>
    <row r="3360" spans="1:7" x14ac:dyDescent="0.3">
      <c r="A3360" s="1">
        <v>931</v>
      </c>
      <c r="B3360" s="7">
        <v>3370113427</v>
      </c>
      <c r="C3360" s="5">
        <v>5226584351</v>
      </c>
      <c r="D3360" s="2">
        <v>2330063276</v>
      </c>
      <c r="E3360" s="4">
        <v>7554782709</v>
      </c>
      <c r="F3360" s="2">
        <v>6618530536</v>
      </c>
      <c r="G3360" s="1">
        <v>0</v>
      </c>
    </row>
    <row r="3361" spans="1:7" x14ac:dyDescent="0.3">
      <c r="A3361" s="1">
        <v>632</v>
      </c>
      <c r="B3361" s="7">
        <v>4195581368</v>
      </c>
      <c r="C3361" s="5">
        <v>6564832781</v>
      </c>
      <c r="D3361" s="2">
        <v>1776070015</v>
      </c>
      <c r="E3361" s="4">
        <v>749324876</v>
      </c>
      <c r="F3361" s="2">
        <v>6985256267</v>
      </c>
      <c r="G3361" s="1">
        <v>1</v>
      </c>
    </row>
    <row r="3362" spans="1:7" x14ac:dyDescent="0.3">
      <c r="A3362" s="1">
        <v>753</v>
      </c>
      <c r="B3362" s="7">
        <v>3197919721</v>
      </c>
      <c r="C3362" s="5">
        <v>1552044745</v>
      </c>
      <c r="D3362" s="2">
        <v>2359598876</v>
      </c>
      <c r="E3362" s="4">
        <v>7615189678</v>
      </c>
      <c r="F3362" s="2">
        <v>7816890143</v>
      </c>
      <c r="G3362" s="1">
        <v>1</v>
      </c>
    </row>
    <row r="3363" spans="1:7" x14ac:dyDescent="0.3">
      <c r="A3363" s="1">
        <v>898</v>
      </c>
      <c r="B3363" s="7">
        <v>2790183941</v>
      </c>
      <c r="C3363" s="5">
        <v>8295877435</v>
      </c>
      <c r="D3363" s="2">
        <v>5221521217</v>
      </c>
      <c r="E3363" s="4">
        <v>7473754258</v>
      </c>
      <c r="F3363" s="2">
        <v>8296834605</v>
      </c>
      <c r="G3363" s="1">
        <v>1</v>
      </c>
    </row>
    <row r="3364" spans="1:7" x14ac:dyDescent="0.3">
      <c r="A3364" s="1">
        <v>453</v>
      </c>
      <c r="B3364" s="7">
        <v>3136760186</v>
      </c>
      <c r="C3364" s="5">
        <v>3663695878</v>
      </c>
      <c r="D3364" s="2">
        <v>2593727089</v>
      </c>
      <c r="E3364" s="4">
        <v>7545413951</v>
      </c>
      <c r="F3364" s="2">
        <v>679587511</v>
      </c>
      <c r="G3364" s="1">
        <v>1</v>
      </c>
    </row>
    <row r="3365" spans="1:7" x14ac:dyDescent="0.3">
      <c r="A3365" s="1">
        <v>911</v>
      </c>
      <c r="B3365" s="7">
        <v>1996821149</v>
      </c>
      <c r="C3365" s="5">
        <v>437004991</v>
      </c>
      <c r="D3365" s="2">
        <v>1601747077</v>
      </c>
      <c r="E3365" s="4">
        <v>7776820273</v>
      </c>
      <c r="F3365" s="2">
        <v>7838871216</v>
      </c>
      <c r="G3365" s="1">
        <v>1</v>
      </c>
    </row>
    <row r="3366" spans="1:7" x14ac:dyDescent="0.3">
      <c r="A3366" s="1">
        <v>446</v>
      </c>
      <c r="B3366" s="7">
        <v>4163565801</v>
      </c>
      <c r="C3366" s="5">
        <v>738143837</v>
      </c>
      <c r="D3366" s="2">
        <v>2075341964</v>
      </c>
      <c r="E3366" s="4">
        <v>7525431325</v>
      </c>
      <c r="F3366" s="2">
        <v>7207918871</v>
      </c>
      <c r="G3366" s="1">
        <v>1</v>
      </c>
    </row>
    <row r="3367" spans="1:7" x14ac:dyDescent="0.3">
      <c r="A3367" s="1">
        <v>714</v>
      </c>
      <c r="B3367" s="7">
        <v>4406485585</v>
      </c>
      <c r="C3367" s="5">
        <v>1039793825</v>
      </c>
      <c r="D3367" s="2">
        <v>2345271849</v>
      </c>
      <c r="E3367" s="4">
        <v>7494932036</v>
      </c>
      <c r="F3367" s="2">
        <v>8461496804</v>
      </c>
      <c r="G3367" s="1">
        <v>1</v>
      </c>
    </row>
    <row r="3368" spans="1:7" x14ac:dyDescent="0.3">
      <c r="A3368" s="1">
        <v>449</v>
      </c>
      <c r="B3368" s="7">
        <v>2917051582</v>
      </c>
      <c r="C3368" s="5">
        <v>1013989456</v>
      </c>
      <c r="D3368" s="2">
        <v>1282585043</v>
      </c>
      <c r="E3368" s="4">
        <v>7586054447</v>
      </c>
      <c r="F3368" s="2">
        <v>706177891</v>
      </c>
      <c r="G3368" s="1">
        <v>1</v>
      </c>
    </row>
    <row r="3369" spans="1:7" x14ac:dyDescent="0.3">
      <c r="A3369" s="1">
        <v>794</v>
      </c>
      <c r="B3369" s="7">
        <v>2622901507</v>
      </c>
      <c r="C3369" s="5">
        <v>5564285686</v>
      </c>
      <c r="D3369" s="2">
        <v>2075083359</v>
      </c>
      <c r="E3369" s="4">
        <v>755659365</v>
      </c>
      <c r="F3369" s="2">
        <v>8323448461</v>
      </c>
      <c r="G3369" s="1">
        <v>0</v>
      </c>
    </row>
    <row r="3370" spans="1:7" x14ac:dyDescent="0.3">
      <c r="A3370" s="1">
        <v>603</v>
      </c>
      <c r="B3370" s="7">
        <v>4519274359</v>
      </c>
      <c r="C3370" s="5">
        <v>4345672347</v>
      </c>
      <c r="D3370" s="2">
        <v>138446645</v>
      </c>
      <c r="E3370" s="4">
        <v>7877571698</v>
      </c>
      <c r="F3370" s="2">
        <v>7425320098</v>
      </c>
      <c r="G3370" s="1">
        <v>0</v>
      </c>
    </row>
    <row r="3371" spans="1:7" x14ac:dyDescent="0.3">
      <c r="A3371" s="1">
        <v>1111</v>
      </c>
      <c r="B3371" s="7">
        <v>3758362712</v>
      </c>
      <c r="C3371" s="5">
        <v>1274545838</v>
      </c>
      <c r="D3371" s="2">
        <v>132749204</v>
      </c>
      <c r="E3371" s="4">
        <v>7399868215</v>
      </c>
      <c r="F3371" s="2">
        <v>7554920192</v>
      </c>
      <c r="G3371" s="1">
        <v>1</v>
      </c>
    </row>
    <row r="3372" spans="1:7" x14ac:dyDescent="0.3">
      <c r="A3372" s="1">
        <v>718</v>
      </c>
      <c r="B3372" s="7">
        <v>1941539614</v>
      </c>
      <c r="C3372" s="5">
        <v>508995982</v>
      </c>
      <c r="D3372" s="2">
        <v>3701257345</v>
      </c>
      <c r="E3372" s="4">
        <v>7799839599</v>
      </c>
      <c r="F3372" s="2">
        <v>7854478089</v>
      </c>
      <c r="G3372" s="1">
        <v>0</v>
      </c>
    </row>
    <row r="3373" spans="1:7" x14ac:dyDescent="0.3">
      <c r="A3373" s="1">
        <v>1269</v>
      </c>
      <c r="B3373" s="7">
        <v>2424689529</v>
      </c>
      <c r="C3373" s="5" t="s">
        <v>184</v>
      </c>
      <c r="D3373" s="2">
        <v>2067188606</v>
      </c>
      <c r="E3373" s="4">
        <v>8261338932</v>
      </c>
      <c r="F3373" s="2">
        <v>7732532366</v>
      </c>
      <c r="G3373" s="1">
        <v>1</v>
      </c>
    </row>
    <row r="3374" spans="1:7" x14ac:dyDescent="0.3">
      <c r="A3374" s="1">
        <v>530</v>
      </c>
      <c r="B3374" s="7">
        <v>2012522097</v>
      </c>
      <c r="C3374" s="5">
        <v>4955656059</v>
      </c>
      <c r="D3374" s="2">
        <v>1753217776</v>
      </c>
      <c r="E3374" s="4">
        <v>8283883185</v>
      </c>
      <c r="F3374" s="2">
        <v>8541738601</v>
      </c>
      <c r="G3374" s="1">
        <v>1</v>
      </c>
    </row>
    <row r="3375" spans="1:7" x14ac:dyDescent="0.3">
      <c r="A3375" s="1">
        <v>1263</v>
      </c>
      <c r="B3375" s="7">
        <v>2492342099</v>
      </c>
      <c r="C3375" s="5">
        <v>2717896128</v>
      </c>
      <c r="D3375" s="2">
        <v>3288169863</v>
      </c>
      <c r="E3375" s="4">
        <v>7716350468</v>
      </c>
      <c r="F3375" s="2">
        <v>7677081978</v>
      </c>
      <c r="G3375" s="1">
        <v>0</v>
      </c>
    </row>
    <row r="3376" spans="1:7" x14ac:dyDescent="0.3">
      <c r="A3376" s="1">
        <v>924</v>
      </c>
      <c r="B3376" s="7">
        <v>3005325815</v>
      </c>
      <c r="C3376" s="5">
        <v>4339342661</v>
      </c>
      <c r="D3376" s="2">
        <v>199992548</v>
      </c>
      <c r="E3376" s="4">
        <v>7553235235</v>
      </c>
      <c r="F3376" s="2">
        <v>8356581834</v>
      </c>
      <c r="G3376" s="1">
        <v>0</v>
      </c>
    </row>
    <row r="3377" spans="1:7" x14ac:dyDescent="0.3">
      <c r="A3377" s="1">
        <v>1261</v>
      </c>
      <c r="B3377" s="7">
        <v>2582587933</v>
      </c>
      <c r="C3377" s="5">
        <v>3925853338</v>
      </c>
      <c r="D3377" s="2">
        <v>2020310322</v>
      </c>
      <c r="E3377" s="4">
        <v>7507374862</v>
      </c>
      <c r="F3377" s="2">
        <v>7245503401</v>
      </c>
      <c r="G3377" s="1">
        <v>1</v>
      </c>
    </row>
    <row r="3378" spans="1:7" x14ac:dyDescent="0.3">
      <c r="A3378" s="1">
        <v>641</v>
      </c>
      <c r="B3378" s="7">
        <v>4226260725</v>
      </c>
      <c r="C3378" s="5">
        <v>6653992319</v>
      </c>
      <c r="D3378" s="2">
        <v>2896148741</v>
      </c>
      <c r="E3378" s="4">
        <v>7797173955</v>
      </c>
      <c r="F3378" s="2">
        <v>8154687247</v>
      </c>
      <c r="G3378" s="1">
        <v>0</v>
      </c>
    </row>
    <row r="3379" spans="1:7" x14ac:dyDescent="0.3">
      <c r="A3379" s="1">
        <v>961</v>
      </c>
      <c r="B3379" s="7">
        <v>2079145319</v>
      </c>
      <c r="C3379" s="5">
        <v>5770543698</v>
      </c>
      <c r="D3379" s="2">
        <v>2096041726</v>
      </c>
      <c r="E3379" s="4">
        <v>7561511961</v>
      </c>
      <c r="F3379" s="2">
        <v>7678561499</v>
      </c>
      <c r="G3379" s="1">
        <v>1</v>
      </c>
    </row>
    <row r="3380" spans="1:7" x14ac:dyDescent="0.3">
      <c r="A3380" s="1">
        <v>1148</v>
      </c>
      <c r="B3380" s="7">
        <v>4289054836</v>
      </c>
      <c r="C3380" s="5">
        <v>5107203394</v>
      </c>
      <c r="D3380" s="2">
        <v>2854854315</v>
      </c>
      <c r="E3380" s="4">
        <v>7661342531</v>
      </c>
      <c r="F3380" s="2">
        <v>7507952743</v>
      </c>
      <c r="G3380" s="1">
        <v>0</v>
      </c>
    </row>
    <row r="3381" spans="1:7" x14ac:dyDescent="0.3">
      <c r="A3381" s="1">
        <v>1618</v>
      </c>
      <c r="B3381" s="7">
        <v>3510080233</v>
      </c>
      <c r="C3381" s="5">
        <v>6209504415</v>
      </c>
      <c r="D3381" s="2">
        <v>1646282568</v>
      </c>
      <c r="E3381" s="4">
        <v>7605936795</v>
      </c>
      <c r="F3381" s="2">
        <v>8016969248</v>
      </c>
      <c r="G3381" s="1">
        <v>0</v>
      </c>
    </row>
    <row r="3382" spans="1:7" x14ac:dyDescent="0.3">
      <c r="A3382" s="1">
        <v>754</v>
      </c>
      <c r="B3382" s="7">
        <v>3748470368</v>
      </c>
      <c r="C3382" s="5">
        <v>3674858992</v>
      </c>
      <c r="D3382" s="2">
        <v>2437972686</v>
      </c>
      <c r="E3382" s="4">
        <v>7621118027</v>
      </c>
      <c r="F3382" s="2">
        <v>6758064459</v>
      </c>
      <c r="G3382" s="1">
        <v>1</v>
      </c>
    </row>
    <row r="3383" spans="1:7" x14ac:dyDescent="0.3">
      <c r="A3383" s="1">
        <v>605</v>
      </c>
      <c r="B3383" s="7">
        <v>2227690416</v>
      </c>
      <c r="C3383" s="5">
        <v>6142398654</v>
      </c>
      <c r="D3383" s="2">
        <v>1982875561</v>
      </c>
      <c r="E3383" s="4">
        <v>7678404568</v>
      </c>
      <c r="F3383" s="2">
        <v>6888661504</v>
      </c>
      <c r="G3383" s="1">
        <v>0</v>
      </c>
    </row>
    <row r="3384" spans="1:7" x14ac:dyDescent="0.3">
      <c r="A3384" s="1">
        <v>748</v>
      </c>
      <c r="B3384" s="7">
        <v>364895649</v>
      </c>
      <c r="C3384" s="5">
        <v>5649686909</v>
      </c>
      <c r="D3384" s="2">
        <v>3169166923</v>
      </c>
      <c r="E3384" s="4">
        <v>7764931151</v>
      </c>
      <c r="F3384" s="2">
        <v>6985330556</v>
      </c>
      <c r="G3384" s="1">
        <v>0</v>
      </c>
    </row>
    <row r="3385" spans="1:7" x14ac:dyDescent="0.3">
      <c r="A3385" s="1">
        <v>784</v>
      </c>
      <c r="B3385" s="7">
        <v>5051789525</v>
      </c>
      <c r="C3385" s="5" t="s">
        <v>185</v>
      </c>
      <c r="D3385" s="2">
        <v>1669229427</v>
      </c>
      <c r="E3385" s="4">
        <v>7688461016</v>
      </c>
      <c r="F3385" s="2">
        <v>8553195575</v>
      </c>
      <c r="G3385" s="1">
        <v>0</v>
      </c>
    </row>
    <row r="3386" spans="1:7" x14ac:dyDescent="0.3">
      <c r="A3386" s="1">
        <v>1072</v>
      </c>
      <c r="B3386" s="7">
        <v>2174032907</v>
      </c>
      <c r="C3386" s="5">
        <v>6840233355</v>
      </c>
      <c r="D3386" s="2">
        <v>2478388461</v>
      </c>
      <c r="E3386" s="4">
        <v>757291811</v>
      </c>
      <c r="F3386" s="2">
        <v>7550554854</v>
      </c>
      <c r="G3386" s="1">
        <v>0</v>
      </c>
    </row>
    <row r="3387" spans="1:7" x14ac:dyDescent="0.3">
      <c r="A3387" s="1">
        <v>699</v>
      </c>
      <c r="B3387" s="7">
        <v>2642124134</v>
      </c>
      <c r="C3387" s="5">
        <v>7581998215</v>
      </c>
      <c r="D3387" s="2">
        <v>1365233433</v>
      </c>
      <c r="E3387" s="4">
        <v>8167038816</v>
      </c>
      <c r="F3387" s="2">
        <v>7118728975</v>
      </c>
      <c r="G3387" s="1">
        <v>0</v>
      </c>
    </row>
    <row r="3388" spans="1:7" x14ac:dyDescent="0.3">
      <c r="A3388" s="1">
        <v>876</v>
      </c>
      <c r="B3388" s="7">
        <v>4746697348</v>
      </c>
      <c r="C3388" s="5">
        <v>312877002</v>
      </c>
      <c r="D3388" s="1" t="s">
        <v>186</v>
      </c>
      <c r="E3388" s="4">
        <v>7730996753</v>
      </c>
      <c r="F3388" s="2">
        <v>7267239556</v>
      </c>
      <c r="G3388" s="1">
        <v>0</v>
      </c>
    </row>
    <row r="3389" spans="1:7" x14ac:dyDescent="0.3">
      <c r="A3389" s="1">
        <v>490</v>
      </c>
      <c r="B3389" s="7">
        <v>4139367349</v>
      </c>
      <c r="C3389" s="5">
        <v>2069202904</v>
      </c>
      <c r="D3389" s="2">
        <v>214790848</v>
      </c>
      <c r="E3389" s="4">
        <v>7708495084</v>
      </c>
      <c r="F3389" s="2">
        <v>7820949376</v>
      </c>
      <c r="G3389" s="1">
        <v>0</v>
      </c>
    </row>
    <row r="3390" spans="1:7" x14ac:dyDescent="0.3">
      <c r="A3390" s="1">
        <v>779</v>
      </c>
      <c r="B3390" s="7">
        <v>2542744287</v>
      </c>
      <c r="C3390" s="5">
        <v>5286427164</v>
      </c>
      <c r="D3390" s="2">
        <v>2710732379</v>
      </c>
      <c r="E3390" s="4">
        <v>7690703847</v>
      </c>
      <c r="F3390" s="2">
        <v>7651654751</v>
      </c>
      <c r="G3390" s="1">
        <v>1</v>
      </c>
    </row>
    <row r="3391" spans="1:7" x14ac:dyDescent="0.3">
      <c r="A3391" s="1">
        <v>733</v>
      </c>
      <c r="B3391" s="7">
        <v>2376016993</v>
      </c>
      <c r="C3391" s="5">
        <v>477373327</v>
      </c>
      <c r="D3391" s="2">
        <v>3067514069</v>
      </c>
      <c r="E3391" s="4">
        <v>7645552142</v>
      </c>
      <c r="F3391" s="2">
        <v>8494150779</v>
      </c>
      <c r="G3391" s="1">
        <v>0</v>
      </c>
    </row>
    <row r="3392" spans="1:7" x14ac:dyDescent="0.3">
      <c r="A3392" s="1">
        <v>825</v>
      </c>
      <c r="B3392" s="7" t="s">
        <v>187</v>
      </c>
      <c r="C3392" s="5">
        <v>6157039098</v>
      </c>
      <c r="D3392" s="2">
        <v>2881307543</v>
      </c>
      <c r="E3392" s="4">
        <v>8474776106</v>
      </c>
      <c r="F3392" s="2">
        <v>7748446262</v>
      </c>
      <c r="G3392" s="1">
        <v>0</v>
      </c>
    </row>
    <row r="3393" spans="1:7" x14ac:dyDescent="0.3">
      <c r="A3393" s="1">
        <v>741</v>
      </c>
      <c r="B3393" s="7">
        <v>5267422488</v>
      </c>
      <c r="C3393" s="5">
        <v>9674423623</v>
      </c>
      <c r="D3393" s="2">
        <v>13772211</v>
      </c>
      <c r="E3393" s="4">
        <v>7576375406</v>
      </c>
      <c r="F3393" s="2">
        <v>7820750756</v>
      </c>
      <c r="G3393" s="1">
        <v>1</v>
      </c>
    </row>
    <row r="3394" spans="1:7" x14ac:dyDescent="0.3">
      <c r="A3394" s="1">
        <v>750</v>
      </c>
      <c r="B3394" s="7">
        <v>4145349492</v>
      </c>
      <c r="C3394" s="5">
        <v>3771038292</v>
      </c>
      <c r="D3394" s="2">
        <v>2370624849</v>
      </c>
      <c r="E3394" s="4">
        <v>770516645</v>
      </c>
      <c r="F3394" s="2">
        <v>8455490688</v>
      </c>
      <c r="G3394" s="1">
        <v>0</v>
      </c>
    </row>
    <row r="3395" spans="1:7" x14ac:dyDescent="0.3">
      <c r="A3395" s="1">
        <v>571</v>
      </c>
      <c r="B3395" s="7">
        <v>3028563827</v>
      </c>
      <c r="C3395" s="5">
        <v>5859666141</v>
      </c>
      <c r="D3395" s="2">
        <v>2073501667</v>
      </c>
      <c r="E3395" s="4">
        <v>7469617662</v>
      </c>
      <c r="F3395" s="2">
        <v>8472947269</v>
      </c>
      <c r="G3395" s="1">
        <v>1</v>
      </c>
    </row>
    <row r="3396" spans="1:7" x14ac:dyDescent="0.3">
      <c r="A3396" s="1">
        <v>985</v>
      </c>
      <c r="B3396" s="7">
        <v>3657683422</v>
      </c>
      <c r="C3396" s="5">
        <v>3692413659</v>
      </c>
      <c r="D3396" s="2">
        <v>2109069518</v>
      </c>
      <c r="E3396" s="4">
        <v>7777341552</v>
      </c>
      <c r="F3396" s="2">
        <v>841874056</v>
      </c>
      <c r="G3396" s="1">
        <v>1</v>
      </c>
    </row>
    <row r="3397" spans="1:7" x14ac:dyDescent="0.3">
      <c r="A3397" s="1">
        <v>1021</v>
      </c>
      <c r="B3397" s="7">
        <v>2808217261</v>
      </c>
      <c r="C3397" s="5">
        <v>3619994839</v>
      </c>
      <c r="D3397" s="2">
        <v>1307798278</v>
      </c>
      <c r="E3397" s="4">
        <v>7567132628</v>
      </c>
      <c r="F3397" s="2">
        <v>7392252092</v>
      </c>
      <c r="G3397" s="1">
        <v>0</v>
      </c>
    </row>
    <row r="3398" spans="1:7" x14ac:dyDescent="0.3">
      <c r="A3398" s="1">
        <v>1390</v>
      </c>
      <c r="B3398" s="7">
        <v>5067161228</v>
      </c>
      <c r="C3398" s="5">
        <v>5920899437</v>
      </c>
      <c r="D3398" s="1" t="s">
        <v>188</v>
      </c>
      <c r="E3398" s="4">
        <v>7624099233</v>
      </c>
      <c r="F3398" s="2">
        <v>7394045853</v>
      </c>
      <c r="G3398" s="1">
        <v>1</v>
      </c>
    </row>
    <row r="3399" spans="1:7" x14ac:dyDescent="0.3">
      <c r="A3399" s="1">
        <v>1126</v>
      </c>
      <c r="B3399" s="7">
        <v>3665007907</v>
      </c>
      <c r="C3399" s="5">
        <v>6348784366</v>
      </c>
      <c r="D3399" s="2">
        <v>3057551916</v>
      </c>
      <c r="E3399" s="4">
        <v>8612390833</v>
      </c>
      <c r="F3399" s="2">
        <v>7429118029</v>
      </c>
      <c r="G3399" s="1">
        <v>1</v>
      </c>
    </row>
    <row r="3400" spans="1:7" x14ac:dyDescent="0.3">
      <c r="A3400" s="1">
        <v>1036</v>
      </c>
      <c r="B3400" s="7">
        <v>3751779381</v>
      </c>
      <c r="C3400" s="5">
        <v>7033231878</v>
      </c>
      <c r="D3400" s="2">
        <v>375486606</v>
      </c>
      <c r="E3400" s="4">
        <v>7788223056</v>
      </c>
      <c r="F3400" s="2">
        <v>7529218057</v>
      </c>
      <c r="G3400" s="1">
        <v>0</v>
      </c>
    </row>
    <row r="3401" spans="1:7" x14ac:dyDescent="0.3">
      <c r="A3401" s="1">
        <v>610</v>
      </c>
      <c r="B3401" s="7">
        <v>5284286882</v>
      </c>
      <c r="C3401" s="5">
        <v>6575936594</v>
      </c>
      <c r="D3401" s="2">
        <v>288387117</v>
      </c>
      <c r="E3401" s="4">
        <v>7685640017</v>
      </c>
      <c r="F3401" s="2">
        <v>7540219395</v>
      </c>
      <c r="G3401" s="1">
        <v>1</v>
      </c>
    </row>
    <row r="3402" spans="1:7" x14ac:dyDescent="0.3">
      <c r="A3402" s="1">
        <v>1358</v>
      </c>
      <c r="B3402" s="7">
        <v>3056289471</v>
      </c>
      <c r="C3402" s="5">
        <v>6335418946</v>
      </c>
      <c r="D3402" s="2">
        <v>1697406986</v>
      </c>
      <c r="E3402" s="4">
        <v>7785887097</v>
      </c>
      <c r="F3402" s="2">
        <v>9285433504</v>
      </c>
      <c r="G3402" s="1">
        <v>1</v>
      </c>
    </row>
    <row r="3403" spans="1:7" x14ac:dyDescent="0.3">
      <c r="A3403" s="1">
        <v>1086</v>
      </c>
      <c r="B3403" s="7">
        <v>3542768643</v>
      </c>
      <c r="C3403" s="5">
        <v>8753036689</v>
      </c>
      <c r="D3403" s="2">
        <v>2802036318</v>
      </c>
      <c r="E3403" s="4">
        <v>7756532871</v>
      </c>
      <c r="F3403" s="2">
        <v>7220897924</v>
      </c>
      <c r="G3403" s="1">
        <v>0</v>
      </c>
    </row>
    <row r="3404" spans="1:7" x14ac:dyDescent="0.3">
      <c r="A3404" s="1">
        <v>668</v>
      </c>
      <c r="B3404" s="7">
        <v>2070003882</v>
      </c>
      <c r="C3404" s="5">
        <v>9945150078</v>
      </c>
      <c r="D3404" s="2">
        <v>3032991977</v>
      </c>
      <c r="E3404" s="4">
        <v>7702342185</v>
      </c>
      <c r="F3404" s="2">
        <v>7907189784</v>
      </c>
      <c r="G3404" s="1">
        <v>0</v>
      </c>
    </row>
    <row r="3405" spans="1:7" x14ac:dyDescent="0.3">
      <c r="A3405" s="1">
        <v>555</v>
      </c>
      <c r="B3405" s="7">
        <v>349474762</v>
      </c>
      <c r="C3405" s="5">
        <v>8232125444</v>
      </c>
      <c r="D3405" s="2">
        <v>2777501887</v>
      </c>
      <c r="E3405" s="4">
        <v>7567268406</v>
      </c>
      <c r="F3405" s="2">
        <v>8036717203</v>
      </c>
      <c r="G3405" s="1">
        <v>1</v>
      </c>
    </row>
    <row r="3406" spans="1:7" x14ac:dyDescent="0.3">
      <c r="A3406" s="1">
        <v>672</v>
      </c>
      <c r="B3406" s="7">
        <v>2015966142</v>
      </c>
      <c r="C3406" s="5">
        <v>8568879614</v>
      </c>
      <c r="D3406" s="2">
        <v>2883503816</v>
      </c>
      <c r="E3406" s="4">
        <v>7802823748</v>
      </c>
      <c r="F3406" s="2">
        <v>8984418138</v>
      </c>
      <c r="G3406" s="1">
        <v>1</v>
      </c>
    </row>
    <row r="3407" spans="1:7" x14ac:dyDescent="0.3">
      <c r="A3407" s="1">
        <v>1197</v>
      </c>
      <c r="B3407" s="7">
        <v>3565285743</v>
      </c>
      <c r="C3407" s="5">
        <v>6685883828</v>
      </c>
      <c r="D3407" s="2">
        <v>243356669</v>
      </c>
      <c r="E3407" s="4">
        <v>7674557373</v>
      </c>
      <c r="F3407" s="2">
        <v>6445870197</v>
      </c>
      <c r="G3407" s="1">
        <v>0</v>
      </c>
    </row>
    <row r="3408" spans="1:7" x14ac:dyDescent="0.3">
      <c r="A3408" s="1">
        <v>797</v>
      </c>
      <c r="B3408" s="7">
        <v>2165638943</v>
      </c>
      <c r="C3408" s="5">
        <v>7816132783</v>
      </c>
      <c r="D3408" s="2">
        <v>1897592219</v>
      </c>
      <c r="E3408" s="4">
        <v>7785233568</v>
      </c>
      <c r="F3408" s="2">
        <v>8448113932</v>
      </c>
      <c r="G3408" s="1">
        <v>1</v>
      </c>
    </row>
    <row r="3409" spans="1:7" x14ac:dyDescent="0.3">
      <c r="A3409" s="1">
        <v>706</v>
      </c>
      <c r="B3409" s="7">
        <v>2110747331</v>
      </c>
      <c r="C3409" s="5">
        <v>4538697806</v>
      </c>
      <c r="D3409" s="2">
        <v>1823267467</v>
      </c>
      <c r="E3409" s="4">
        <v>8732818928</v>
      </c>
      <c r="F3409" s="2">
        <v>8769580885</v>
      </c>
      <c r="G3409" s="1">
        <v>0</v>
      </c>
    </row>
    <row r="3410" spans="1:7" x14ac:dyDescent="0.3">
      <c r="A3410" s="1">
        <v>540</v>
      </c>
      <c r="B3410" s="7">
        <v>2391632884</v>
      </c>
      <c r="C3410" s="5">
        <v>4379837122</v>
      </c>
      <c r="D3410" s="2">
        <v>2035598295</v>
      </c>
      <c r="E3410" s="4">
        <v>7670255691</v>
      </c>
      <c r="F3410" s="2">
        <v>7704405997</v>
      </c>
      <c r="G3410" s="1">
        <v>1</v>
      </c>
    </row>
    <row r="3411" spans="1:7" x14ac:dyDescent="0.3">
      <c r="A3411" s="1">
        <v>403</v>
      </c>
      <c r="B3411" s="7">
        <v>2003588922</v>
      </c>
      <c r="C3411" s="5">
        <v>3162665177</v>
      </c>
      <c r="D3411" s="2">
        <v>3055654594</v>
      </c>
      <c r="E3411" s="4">
        <v>775499966</v>
      </c>
      <c r="F3411" s="2">
        <v>7829383548</v>
      </c>
      <c r="G3411" s="1">
        <v>1</v>
      </c>
    </row>
    <row r="3412" spans="1:7" x14ac:dyDescent="0.3">
      <c r="A3412" s="1">
        <v>694</v>
      </c>
      <c r="B3412" s="7">
        <v>3067542157</v>
      </c>
      <c r="C3412" s="5">
        <v>6147901375</v>
      </c>
      <c r="D3412" s="2">
        <v>1672570565</v>
      </c>
      <c r="E3412" s="4">
        <v>7697734724</v>
      </c>
      <c r="F3412" s="2">
        <v>8098873944</v>
      </c>
      <c r="G3412" s="1">
        <v>1</v>
      </c>
    </row>
    <row r="3413" spans="1:7" x14ac:dyDescent="0.3">
      <c r="A3413" s="1">
        <v>631</v>
      </c>
      <c r="B3413" s="7">
        <v>4999201138</v>
      </c>
      <c r="C3413" s="5">
        <v>7135066765</v>
      </c>
      <c r="D3413" s="2">
        <v>4232321792</v>
      </c>
      <c r="E3413" s="4">
        <v>7476827543</v>
      </c>
      <c r="F3413" s="2">
        <v>8535549849</v>
      </c>
      <c r="G3413" s="1">
        <v>1</v>
      </c>
    </row>
    <row r="3414" spans="1:7" x14ac:dyDescent="0.3">
      <c r="A3414" s="1">
        <v>489</v>
      </c>
      <c r="B3414" s="7">
        <v>2330998465</v>
      </c>
      <c r="C3414" s="5">
        <v>4966147146</v>
      </c>
      <c r="D3414" s="2">
        <v>2977901838</v>
      </c>
      <c r="E3414" s="4">
        <v>8620569191</v>
      </c>
      <c r="F3414" s="2">
        <v>76845172</v>
      </c>
      <c r="G3414" s="1">
        <v>1</v>
      </c>
    </row>
    <row r="3415" spans="1:7" x14ac:dyDescent="0.3">
      <c r="A3415" s="1">
        <v>945</v>
      </c>
      <c r="B3415" s="7">
        <v>3062342763</v>
      </c>
      <c r="C3415" s="5">
        <v>435484684</v>
      </c>
      <c r="D3415" s="2">
        <v>3298372712</v>
      </c>
      <c r="E3415" s="4">
        <v>8592341281</v>
      </c>
      <c r="F3415" s="2">
        <v>7741152169</v>
      </c>
      <c r="G3415" s="1">
        <v>0</v>
      </c>
    </row>
    <row r="3416" spans="1:7" x14ac:dyDescent="0.3">
      <c r="A3416" s="1">
        <v>474</v>
      </c>
      <c r="B3416" s="7">
        <v>3270303692</v>
      </c>
      <c r="C3416" s="5">
        <v>1325188957</v>
      </c>
      <c r="D3416" s="2">
        <v>2918812776</v>
      </c>
      <c r="E3416" s="4">
        <v>7745553699</v>
      </c>
      <c r="F3416" s="2">
        <v>8110000602</v>
      </c>
      <c r="G3416" s="1">
        <v>1</v>
      </c>
    </row>
    <row r="3417" spans="1:7" x14ac:dyDescent="0.3">
      <c r="A3417" s="1">
        <v>671</v>
      </c>
      <c r="B3417" s="7">
        <v>5392422469</v>
      </c>
      <c r="C3417" s="5">
        <v>1435044777</v>
      </c>
      <c r="D3417" s="2">
        <v>3267405342</v>
      </c>
      <c r="E3417" s="4">
        <v>7613884402</v>
      </c>
      <c r="F3417" s="2">
        <v>8482215304</v>
      </c>
      <c r="G3417" s="1">
        <v>1</v>
      </c>
    </row>
    <row r="3418" spans="1:7" x14ac:dyDescent="0.3">
      <c r="A3418" s="1">
        <v>650</v>
      </c>
      <c r="B3418" s="7">
        <v>5842101745</v>
      </c>
      <c r="C3418" s="5">
        <v>1624970946</v>
      </c>
      <c r="D3418" s="2">
        <v>1307007512</v>
      </c>
      <c r="E3418" s="4">
        <v>7432491766</v>
      </c>
      <c r="F3418" s="2">
        <v>6844568062</v>
      </c>
      <c r="G3418" s="1">
        <v>1</v>
      </c>
    </row>
    <row r="3419" spans="1:7" x14ac:dyDescent="0.3">
      <c r="A3419" s="1">
        <v>817</v>
      </c>
      <c r="B3419" s="7">
        <v>3927435111</v>
      </c>
      <c r="C3419" s="5">
        <v>6508548629</v>
      </c>
      <c r="D3419" s="2">
        <v>2591668682</v>
      </c>
      <c r="E3419" s="4">
        <v>8211630778</v>
      </c>
      <c r="F3419" s="2">
        <v>7414827812</v>
      </c>
      <c r="G3419" s="1">
        <v>1</v>
      </c>
    </row>
    <row r="3420" spans="1:7" x14ac:dyDescent="0.3">
      <c r="A3420" s="1">
        <v>814</v>
      </c>
      <c r="B3420" s="7">
        <v>2419198853</v>
      </c>
      <c r="C3420" s="5">
        <v>5227011664</v>
      </c>
      <c r="D3420" s="2">
        <v>2992881094</v>
      </c>
      <c r="E3420" s="4">
        <v>7537864412</v>
      </c>
      <c r="F3420" s="2">
        <v>7300468821</v>
      </c>
      <c r="G3420" s="1">
        <v>1</v>
      </c>
    </row>
    <row r="3421" spans="1:7" x14ac:dyDescent="0.3">
      <c r="A3421" s="1">
        <v>383</v>
      </c>
      <c r="B3421" s="7">
        <v>2651766223</v>
      </c>
      <c r="C3421" s="5">
        <v>3646494512</v>
      </c>
      <c r="D3421" s="2">
        <v>2427315708</v>
      </c>
      <c r="E3421" s="4">
        <v>7479227494</v>
      </c>
      <c r="F3421" s="2">
        <v>8284556779</v>
      </c>
      <c r="G3421" s="1">
        <v>1</v>
      </c>
    </row>
    <row r="3422" spans="1:7" x14ac:dyDescent="0.3">
      <c r="A3422" s="1">
        <v>751</v>
      </c>
      <c r="B3422" s="7">
        <v>1711535453</v>
      </c>
      <c r="C3422" s="5">
        <v>5371617574</v>
      </c>
      <c r="D3422" s="2">
        <v>1037251285</v>
      </c>
      <c r="E3422" s="4">
        <v>785715961</v>
      </c>
      <c r="F3422" s="2">
        <v>6921794765</v>
      </c>
      <c r="G3422" s="1">
        <v>0</v>
      </c>
    </row>
    <row r="3423" spans="1:7" x14ac:dyDescent="0.3">
      <c r="A3423" s="1">
        <v>507</v>
      </c>
      <c r="B3423" s="7">
        <v>2586414993</v>
      </c>
      <c r="C3423" s="5" t="s">
        <v>189</v>
      </c>
      <c r="D3423" s="2">
        <v>2741504657</v>
      </c>
      <c r="E3423" s="4">
        <v>7596899292</v>
      </c>
      <c r="F3423" s="2">
        <v>762575023</v>
      </c>
      <c r="G3423" s="1">
        <v>1</v>
      </c>
    </row>
    <row r="3424" spans="1:7" x14ac:dyDescent="0.3">
      <c r="A3424" s="1">
        <v>557</v>
      </c>
      <c r="B3424" s="7">
        <v>4849661196</v>
      </c>
      <c r="C3424" s="5">
        <v>8168232184</v>
      </c>
      <c r="D3424" s="2">
        <v>2446612938</v>
      </c>
      <c r="E3424" s="4">
        <v>7570971555</v>
      </c>
      <c r="F3424" s="2">
        <v>7072839247</v>
      </c>
      <c r="G3424" s="1">
        <v>1</v>
      </c>
    </row>
    <row r="3425" spans="1:7" x14ac:dyDescent="0.3">
      <c r="A3425" s="1">
        <v>409</v>
      </c>
      <c r="B3425" s="7">
        <v>3932652326</v>
      </c>
      <c r="C3425" s="5">
        <v>1512916108</v>
      </c>
      <c r="D3425" s="2">
        <v>1251806999</v>
      </c>
      <c r="E3425" s="4">
        <v>7419968598</v>
      </c>
      <c r="F3425" s="2">
        <v>813467327</v>
      </c>
      <c r="G3425" s="1">
        <v>1</v>
      </c>
    </row>
    <row r="3426" spans="1:7" x14ac:dyDescent="0.3">
      <c r="A3426" s="1">
        <v>1066</v>
      </c>
      <c r="B3426" s="7">
        <v>2856419276</v>
      </c>
      <c r="C3426" s="5">
        <v>738454259</v>
      </c>
      <c r="D3426" s="2">
        <v>2641889259</v>
      </c>
      <c r="E3426" s="4">
        <v>7688845612</v>
      </c>
      <c r="F3426" s="2">
        <v>8186626248</v>
      </c>
      <c r="G3426" s="1">
        <v>0</v>
      </c>
    </row>
    <row r="3427" spans="1:7" x14ac:dyDescent="0.3">
      <c r="A3427" s="1">
        <v>636</v>
      </c>
      <c r="B3427" s="7">
        <v>3110534197</v>
      </c>
      <c r="C3427" s="5">
        <v>5567869144</v>
      </c>
      <c r="D3427" s="2">
        <v>1260116321</v>
      </c>
      <c r="E3427" s="4">
        <v>8291040877</v>
      </c>
      <c r="F3427" s="2">
        <v>7641231565</v>
      </c>
      <c r="G3427" s="1">
        <v>1</v>
      </c>
    </row>
    <row r="3428" spans="1:7" x14ac:dyDescent="0.3">
      <c r="A3428" s="1">
        <v>746</v>
      </c>
      <c r="B3428" s="7">
        <v>3988720252</v>
      </c>
      <c r="C3428" s="5">
        <v>512021166</v>
      </c>
      <c r="D3428" s="2">
        <v>2389601114</v>
      </c>
      <c r="E3428" s="4">
        <v>7624644327</v>
      </c>
      <c r="F3428" s="2">
        <v>7606440356</v>
      </c>
      <c r="G3428" s="1">
        <v>1</v>
      </c>
    </row>
    <row r="3429" spans="1:7" x14ac:dyDescent="0.3">
      <c r="A3429" s="1">
        <v>422</v>
      </c>
      <c r="B3429" s="7">
        <v>2659720363</v>
      </c>
      <c r="C3429" s="5">
        <v>17179589</v>
      </c>
      <c r="D3429" s="2">
        <v>2275323179</v>
      </c>
      <c r="E3429" s="4">
        <v>7738908979</v>
      </c>
      <c r="F3429" s="2">
        <v>8110987707</v>
      </c>
      <c r="G3429" s="1">
        <v>1</v>
      </c>
    </row>
    <row r="3430" spans="1:7" x14ac:dyDescent="0.3">
      <c r="A3430" s="1">
        <v>746</v>
      </c>
      <c r="B3430" s="7">
        <v>2359819672</v>
      </c>
      <c r="C3430" s="5">
        <v>5865512987</v>
      </c>
      <c r="D3430" s="2">
        <v>683202414</v>
      </c>
      <c r="E3430" s="4">
        <v>7524772524</v>
      </c>
      <c r="F3430" s="2">
        <v>7735176239</v>
      </c>
      <c r="G3430" s="1">
        <v>1</v>
      </c>
    </row>
    <row r="3431" spans="1:7" x14ac:dyDescent="0.3">
      <c r="A3431" s="1">
        <v>596</v>
      </c>
      <c r="B3431" s="7">
        <v>3126123146</v>
      </c>
      <c r="C3431" s="5">
        <v>5779391965</v>
      </c>
      <c r="D3431" s="2">
        <v>1779808344</v>
      </c>
      <c r="E3431" s="4">
        <v>7331708201</v>
      </c>
      <c r="F3431" s="2">
        <v>6610565024</v>
      </c>
      <c r="G3431" s="1">
        <v>1</v>
      </c>
    </row>
    <row r="3432" spans="1:7" x14ac:dyDescent="0.3">
      <c r="A3432" s="1">
        <v>452</v>
      </c>
      <c r="B3432" s="7">
        <v>2459926011</v>
      </c>
      <c r="C3432" s="5">
        <v>4012940826</v>
      </c>
      <c r="D3432" s="2">
        <v>1610199664</v>
      </c>
      <c r="E3432" s="4">
        <v>7968799566</v>
      </c>
      <c r="F3432" s="2">
        <v>8812250328</v>
      </c>
      <c r="G3432" s="1">
        <v>1</v>
      </c>
    </row>
    <row r="3433" spans="1:7" x14ac:dyDescent="0.3">
      <c r="A3433" s="1">
        <v>1314</v>
      </c>
      <c r="B3433" s="7">
        <v>2257256931</v>
      </c>
      <c r="C3433" s="5">
        <v>3880151473</v>
      </c>
      <c r="D3433" s="2">
        <v>2117951122</v>
      </c>
      <c r="E3433" s="4">
        <v>7735268536</v>
      </c>
      <c r="F3433" s="2">
        <v>7756411928</v>
      </c>
      <c r="G3433" s="1">
        <v>1</v>
      </c>
    </row>
    <row r="3434" spans="1:7" x14ac:dyDescent="0.3">
      <c r="A3434" s="1">
        <v>1501</v>
      </c>
      <c r="B3434" s="7">
        <v>2955584316</v>
      </c>
      <c r="C3434" s="5">
        <v>1659954263</v>
      </c>
      <c r="D3434" s="2">
        <v>1645348458</v>
      </c>
      <c r="E3434" s="4">
        <v>7571697497</v>
      </c>
      <c r="F3434" s="2">
        <v>7554926504</v>
      </c>
      <c r="G3434" s="1">
        <v>0</v>
      </c>
    </row>
    <row r="3435" spans="1:7" x14ac:dyDescent="0.3">
      <c r="A3435" s="1">
        <v>1582</v>
      </c>
      <c r="B3435" s="7">
        <v>2426796138</v>
      </c>
      <c r="C3435" s="5">
        <v>2055512145</v>
      </c>
      <c r="D3435" s="2">
        <v>1247981331</v>
      </c>
      <c r="E3435" s="4">
        <v>7815132452</v>
      </c>
      <c r="F3435" s="2">
        <v>7709283796</v>
      </c>
      <c r="G3435" s="1">
        <v>1</v>
      </c>
    </row>
    <row r="3436" spans="1:7" x14ac:dyDescent="0.3">
      <c r="A3436" s="1">
        <v>667</v>
      </c>
      <c r="B3436" s="7">
        <v>2834561241</v>
      </c>
      <c r="C3436" s="5">
        <v>5403618919</v>
      </c>
      <c r="D3436" s="2">
        <v>2928644774</v>
      </c>
      <c r="E3436" s="4">
        <v>874054057</v>
      </c>
      <c r="F3436" s="2">
        <v>7759558163</v>
      </c>
      <c r="G3436" s="1">
        <v>0</v>
      </c>
    </row>
    <row r="3437" spans="1:7" x14ac:dyDescent="0.3">
      <c r="A3437" s="1">
        <v>772</v>
      </c>
      <c r="B3437" s="7">
        <v>3385089043</v>
      </c>
      <c r="C3437" s="5">
        <v>7633357916</v>
      </c>
      <c r="D3437" s="2">
        <v>148470199</v>
      </c>
      <c r="E3437" s="4">
        <v>7712620806</v>
      </c>
      <c r="F3437" s="2">
        <v>7491293616</v>
      </c>
      <c r="G3437" s="1">
        <v>1</v>
      </c>
    </row>
    <row r="3438" spans="1:7" x14ac:dyDescent="0.3">
      <c r="A3438" s="1">
        <v>785</v>
      </c>
      <c r="B3438" s="7">
        <v>2360492956</v>
      </c>
      <c r="C3438" s="5">
        <v>4345225767</v>
      </c>
      <c r="D3438" s="2">
        <v>1038685731</v>
      </c>
      <c r="E3438" s="4">
        <v>7710862979</v>
      </c>
      <c r="F3438" s="2">
        <v>7227182174</v>
      </c>
      <c r="G3438" s="1">
        <v>0</v>
      </c>
    </row>
    <row r="3439" spans="1:7" x14ac:dyDescent="0.3">
      <c r="A3439" s="1">
        <v>721</v>
      </c>
      <c r="B3439" s="7">
        <v>5411266572</v>
      </c>
      <c r="C3439" s="5">
        <v>1019323773</v>
      </c>
      <c r="D3439" s="2">
        <v>5691212089</v>
      </c>
      <c r="E3439" s="4">
        <v>7523219669</v>
      </c>
      <c r="F3439" s="2">
        <v>7039861521</v>
      </c>
      <c r="G3439" s="1">
        <v>1</v>
      </c>
    </row>
    <row r="3440" spans="1:7" x14ac:dyDescent="0.3">
      <c r="A3440" s="1">
        <v>959</v>
      </c>
      <c r="B3440" s="7">
        <v>4113356112</v>
      </c>
      <c r="C3440" s="5">
        <v>5394158773</v>
      </c>
      <c r="D3440" s="2">
        <v>2533000741</v>
      </c>
      <c r="E3440" s="4">
        <v>8235379106</v>
      </c>
      <c r="F3440" s="2">
        <v>7606021022</v>
      </c>
      <c r="G3440" s="1">
        <v>1</v>
      </c>
    </row>
    <row r="3441" spans="1:7" x14ac:dyDescent="0.3">
      <c r="A3441" s="1">
        <v>939</v>
      </c>
      <c r="B3441" s="7">
        <v>2923258028</v>
      </c>
      <c r="C3441" s="5">
        <v>1044157014</v>
      </c>
      <c r="D3441" s="2">
        <v>224711745</v>
      </c>
      <c r="E3441" s="4">
        <v>7562078064</v>
      </c>
      <c r="F3441" s="2">
        <v>863092384</v>
      </c>
      <c r="G3441" s="1">
        <v>0</v>
      </c>
    </row>
    <row r="3442" spans="1:7" x14ac:dyDescent="0.3">
      <c r="A3442" s="1">
        <v>851</v>
      </c>
      <c r="B3442" s="7">
        <v>2580402271</v>
      </c>
      <c r="C3442" s="5">
        <v>3393332661</v>
      </c>
      <c r="D3442" s="2">
        <v>127020647</v>
      </c>
      <c r="E3442" s="4">
        <v>7677018527</v>
      </c>
      <c r="F3442" s="2">
        <v>7975643583</v>
      </c>
      <c r="G3442" s="1">
        <v>1</v>
      </c>
    </row>
    <row r="3443" spans="1:7" x14ac:dyDescent="0.3">
      <c r="A3443" s="1">
        <v>630</v>
      </c>
      <c r="B3443" s="7">
        <v>2526540212</v>
      </c>
      <c r="C3443" s="5">
        <v>6163335624</v>
      </c>
      <c r="D3443" s="2">
        <v>1545997348</v>
      </c>
      <c r="E3443" s="4">
        <v>7566373637</v>
      </c>
      <c r="F3443" s="2">
        <v>7545537357</v>
      </c>
      <c r="G3443" s="1">
        <v>1</v>
      </c>
    </row>
    <row r="3444" spans="1:7" x14ac:dyDescent="0.3">
      <c r="A3444" s="1">
        <v>836</v>
      </c>
      <c r="B3444" s="7">
        <v>3075787464</v>
      </c>
      <c r="C3444" s="5">
        <v>5677544778</v>
      </c>
      <c r="D3444" s="2">
        <v>3991964657</v>
      </c>
      <c r="E3444" s="4">
        <v>820590045</v>
      </c>
      <c r="F3444" s="2">
        <v>8311499324</v>
      </c>
      <c r="G3444" s="1">
        <v>0</v>
      </c>
    </row>
    <row r="3445" spans="1:7" x14ac:dyDescent="0.3">
      <c r="A3445" s="1">
        <v>1061</v>
      </c>
      <c r="B3445" s="7">
        <v>193031876</v>
      </c>
      <c r="C3445" s="5">
        <v>4811943661</v>
      </c>
      <c r="D3445" s="2">
        <v>3069169723</v>
      </c>
      <c r="E3445" s="4">
        <v>734221848</v>
      </c>
      <c r="F3445" s="2">
        <v>8450767625</v>
      </c>
      <c r="G3445" s="1">
        <v>0</v>
      </c>
    </row>
    <row r="3446" spans="1:7" x14ac:dyDescent="0.3">
      <c r="A3446" s="1">
        <v>1246</v>
      </c>
      <c r="B3446" s="7">
        <v>3485917157</v>
      </c>
      <c r="C3446" s="5">
        <v>7180352594</v>
      </c>
      <c r="D3446" s="2">
        <v>2079916881</v>
      </c>
      <c r="E3446" s="4">
        <v>7544570813</v>
      </c>
      <c r="F3446" s="2">
        <v>8719602523</v>
      </c>
      <c r="G3446" s="1">
        <v>1</v>
      </c>
    </row>
    <row r="3447" spans="1:7" x14ac:dyDescent="0.3">
      <c r="A3447" s="1">
        <v>517</v>
      </c>
      <c r="B3447" s="7">
        <v>308056281</v>
      </c>
      <c r="C3447" s="5">
        <v>8021201964</v>
      </c>
      <c r="D3447" s="2">
        <v>2357911064</v>
      </c>
      <c r="E3447" s="4">
        <v>7794265881</v>
      </c>
      <c r="F3447" s="2">
        <v>8225879948</v>
      </c>
      <c r="G3447" s="1">
        <v>1</v>
      </c>
    </row>
    <row r="3448" spans="1:7" x14ac:dyDescent="0.3">
      <c r="A3448" s="1">
        <v>532</v>
      </c>
      <c r="B3448" s="7">
        <v>3205854324</v>
      </c>
      <c r="C3448" s="5">
        <v>1279966288</v>
      </c>
      <c r="D3448" s="2">
        <v>1323361386</v>
      </c>
      <c r="E3448" s="4">
        <v>8596193979</v>
      </c>
      <c r="F3448" s="2">
        <v>7873059414</v>
      </c>
      <c r="G3448" s="1">
        <v>1</v>
      </c>
    </row>
    <row r="3449" spans="1:7" x14ac:dyDescent="0.3">
      <c r="A3449" s="1">
        <v>419</v>
      </c>
      <c r="B3449" s="7">
        <v>3772331084</v>
      </c>
      <c r="C3449" s="5">
        <v>4728372751</v>
      </c>
      <c r="D3449" s="2">
        <v>1583053066</v>
      </c>
      <c r="E3449" s="4">
        <v>7381328165</v>
      </c>
      <c r="F3449" s="2">
        <v>7339030047</v>
      </c>
      <c r="G3449" s="1">
        <v>1</v>
      </c>
    </row>
    <row r="3450" spans="1:7" x14ac:dyDescent="0.3">
      <c r="A3450" s="1">
        <v>776</v>
      </c>
      <c r="B3450" s="7">
        <v>4906901446</v>
      </c>
      <c r="C3450" s="5">
        <v>8525267635</v>
      </c>
      <c r="D3450" s="2">
        <v>1223904969</v>
      </c>
      <c r="E3450" s="4">
        <v>8001714153</v>
      </c>
      <c r="F3450" s="2">
        <v>7805492568</v>
      </c>
      <c r="G3450" s="1">
        <v>1</v>
      </c>
    </row>
    <row r="3451" spans="1:7" x14ac:dyDescent="0.3">
      <c r="A3451" s="1">
        <v>701</v>
      </c>
      <c r="B3451" s="7">
        <v>4724991212</v>
      </c>
      <c r="C3451" s="5">
        <v>4956874283</v>
      </c>
      <c r="D3451" s="2">
        <v>3010532604</v>
      </c>
      <c r="E3451" s="4">
        <v>7792522509</v>
      </c>
      <c r="F3451" s="2">
        <v>7840240481</v>
      </c>
      <c r="G3451" s="1">
        <v>1</v>
      </c>
    </row>
    <row r="3452" spans="1:7" x14ac:dyDescent="0.3">
      <c r="A3452" s="1">
        <v>669</v>
      </c>
      <c r="B3452" s="7">
        <v>2934501436</v>
      </c>
      <c r="C3452" s="5">
        <v>522674547</v>
      </c>
      <c r="D3452" s="2">
        <v>1364169592</v>
      </c>
      <c r="E3452" s="4">
        <v>7610977228</v>
      </c>
      <c r="F3452" s="2">
        <v>7322422288</v>
      </c>
      <c r="G3452" s="1">
        <v>1</v>
      </c>
    </row>
    <row r="3453" spans="1:7" x14ac:dyDescent="0.3">
      <c r="A3453" s="1">
        <v>696</v>
      </c>
      <c r="B3453" s="7">
        <v>2197590876</v>
      </c>
      <c r="C3453" s="5">
        <v>4413925776</v>
      </c>
      <c r="D3453" s="2">
        <v>2638506362</v>
      </c>
      <c r="E3453" s="4">
        <v>7814651476</v>
      </c>
      <c r="F3453" s="2">
        <v>8622056762</v>
      </c>
      <c r="G3453" s="1">
        <v>1</v>
      </c>
    </row>
    <row r="3454" spans="1:7" x14ac:dyDescent="0.3">
      <c r="A3454" s="1">
        <v>663</v>
      </c>
      <c r="B3454" s="7">
        <v>3188467851</v>
      </c>
      <c r="C3454" s="5">
        <v>871740599</v>
      </c>
      <c r="D3454" s="2">
        <v>3486480921</v>
      </c>
      <c r="E3454" s="4">
        <v>8317073534</v>
      </c>
      <c r="F3454" s="2">
        <v>7397198358</v>
      </c>
      <c r="G3454" s="1">
        <v>1</v>
      </c>
    </row>
    <row r="3455" spans="1:7" x14ac:dyDescent="0.3">
      <c r="A3455" s="1">
        <v>706</v>
      </c>
      <c r="B3455" s="7">
        <v>4186728838</v>
      </c>
      <c r="C3455" s="5">
        <v>5512988906</v>
      </c>
      <c r="D3455" s="2">
        <v>1751926493</v>
      </c>
      <c r="E3455" s="4">
        <v>8685578992</v>
      </c>
      <c r="F3455" s="2">
        <v>8408192053</v>
      </c>
      <c r="G3455" s="1">
        <v>0</v>
      </c>
    </row>
    <row r="3456" spans="1:7" x14ac:dyDescent="0.3">
      <c r="A3456" s="1">
        <v>575</v>
      </c>
      <c r="B3456" s="7">
        <v>2572753254</v>
      </c>
      <c r="C3456" s="5">
        <v>124394631</v>
      </c>
      <c r="D3456" s="2">
        <v>2391741957</v>
      </c>
      <c r="E3456" s="4">
        <v>7725822575</v>
      </c>
      <c r="F3456" s="2">
        <v>7540798415</v>
      </c>
      <c r="G3456" s="1">
        <v>0</v>
      </c>
    </row>
    <row r="3457" spans="1:7" x14ac:dyDescent="0.3">
      <c r="A3457" s="1">
        <v>638</v>
      </c>
      <c r="B3457" s="7">
        <v>2571085771</v>
      </c>
      <c r="C3457" s="5">
        <v>8725159403</v>
      </c>
      <c r="D3457" s="2">
        <v>3625607591</v>
      </c>
      <c r="E3457" s="4">
        <v>7468522588</v>
      </c>
      <c r="F3457" s="2">
        <v>8061187814</v>
      </c>
      <c r="G3457" s="1">
        <v>1</v>
      </c>
    </row>
    <row r="3458" spans="1:7" x14ac:dyDescent="0.3">
      <c r="A3458" s="1">
        <v>563</v>
      </c>
      <c r="B3458" s="7">
        <v>4375167795</v>
      </c>
      <c r="C3458" s="5">
        <v>3051542595</v>
      </c>
      <c r="D3458" s="2">
        <v>1413250712</v>
      </c>
      <c r="E3458" s="4">
        <v>7536784514</v>
      </c>
      <c r="F3458" s="2">
        <v>8211704278</v>
      </c>
      <c r="G3458" s="1">
        <v>1</v>
      </c>
    </row>
    <row r="3459" spans="1:7" x14ac:dyDescent="0.3">
      <c r="A3459" s="1">
        <v>870</v>
      </c>
      <c r="B3459" s="7">
        <v>4615583839</v>
      </c>
      <c r="C3459" s="5">
        <v>6445005831</v>
      </c>
      <c r="D3459" s="2">
        <v>1687116555</v>
      </c>
      <c r="E3459" s="4">
        <v>7743996357</v>
      </c>
      <c r="F3459" s="2">
        <v>743871941</v>
      </c>
      <c r="G3459" s="1">
        <v>1</v>
      </c>
    </row>
    <row r="3460" spans="1:7" x14ac:dyDescent="0.3">
      <c r="A3460" s="1">
        <v>657</v>
      </c>
      <c r="B3460" s="7">
        <v>2860353612</v>
      </c>
      <c r="C3460" s="5">
        <v>8790214663</v>
      </c>
      <c r="D3460" s="2">
        <v>1486143319</v>
      </c>
      <c r="E3460" s="4">
        <v>7395705814</v>
      </c>
      <c r="F3460" s="2">
        <v>6860425582</v>
      </c>
      <c r="G3460" s="1">
        <v>1</v>
      </c>
    </row>
    <row r="3461" spans="1:7" x14ac:dyDescent="0.3">
      <c r="A3461" s="1">
        <v>685</v>
      </c>
      <c r="B3461" s="7">
        <v>3478398613</v>
      </c>
      <c r="C3461" s="5">
        <v>4538501153</v>
      </c>
      <c r="D3461" s="2">
        <v>2248469562</v>
      </c>
      <c r="E3461" s="4">
        <v>7849159168</v>
      </c>
      <c r="F3461" s="2">
        <v>859916004</v>
      </c>
      <c r="G3461" s="1">
        <v>1</v>
      </c>
    </row>
    <row r="3462" spans="1:7" x14ac:dyDescent="0.3">
      <c r="A3462" s="1">
        <v>740</v>
      </c>
      <c r="B3462" s="7">
        <v>2173833409</v>
      </c>
      <c r="C3462" s="5">
        <v>5295324492</v>
      </c>
      <c r="D3462" s="2">
        <v>1727040576</v>
      </c>
      <c r="E3462" s="4">
        <v>7619038727</v>
      </c>
      <c r="F3462" s="2">
        <v>8064963779</v>
      </c>
      <c r="G3462" s="1">
        <v>0</v>
      </c>
    </row>
    <row r="3463" spans="1:7" x14ac:dyDescent="0.3">
      <c r="A3463" s="1">
        <v>657</v>
      </c>
      <c r="B3463" s="7">
        <v>3002701387</v>
      </c>
      <c r="C3463" s="5">
        <v>9615490927</v>
      </c>
      <c r="D3463" s="2">
        <v>1097813301</v>
      </c>
      <c r="E3463" s="4">
        <v>7763954683</v>
      </c>
      <c r="F3463" s="2">
        <v>6663432626</v>
      </c>
      <c r="G3463" s="1">
        <v>1</v>
      </c>
    </row>
    <row r="3464" spans="1:7" x14ac:dyDescent="0.3">
      <c r="A3464" s="1">
        <v>437</v>
      </c>
      <c r="B3464" s="7">
        <v>325678846</v>
      </c>
      <c r="C3464" s="5">
        <v>7528996928</v>
      </c>
      <c r="D3464" s="2">
        <v>1320543297</v>
      </c>
      <c r="E3464" s="4">
        <v>8071024908</v>
      </c>
      <c r="F3464" s="2">
        <v>7657179786</v>
      </c>
      <c r="G3464" s="1">
        <v>1</v>
      </c>
    </row>
    <row r="3465" spans="1:7" x14ac:dyDescent="0.3">
      <c r="A3465" s="1">
        <v>716</v>
      </c>
      <c r="B3465" s="7">
        <v>4703737846</v>
      </c>
      <c r="C3465" s="5">
        <v>5890510148</v>
      </c>
      <c r="D3465" s="2">
        <v>2585240455</v>
      </c>
      <c r="E3465" s="4">
        <v>7676022885</v>
      </c>
      <c r="F3465" s="2">
        <v>7282275186</v>
      </c>
      <c r="G3465" s="1">
        <v>1</v>
      </c>
    </row>
    <row r="3466" spans="1:7" x14ac:dyDescent="0.3">
      <c r="A3466" s="1">
        <v>1040</v>
      </c>
      <c r="B3466" s="7">
        <v>2103874809</v>
      </c>
      <c r="C3466" s="5">
        <v>3783944428</v>
      </c>
      <c r="D3466" s="2">
        <v>3288329131</v>
      </c>
      <c r="E3466" s="4">
        <v>7732342337</v>
      </c>
      <c r="F3466" s="2">
        <v>8643062767</v>
      </c>
      <c r="G3466" s="1">
        <v>0</v>
      </c>
    </row>
    <row r="3467" spans="1:7" x14ac:dyDescent="0.3">
      <c r="A3467" s="1">
        <v>708</v>
      </c>
      <c r="B3467" s="7">
        <v>3291153909</v>
      </c>
      <c r="C3467" s="5">
        <v>6792461735</v>
      </c>
      <c r="D3467" s="2">
        <v>2990578212</v>
      </c>
      <c r="E3467" s="4">
        <v>7618491613</v>
      </c>
      <c r="F3467" s="2">
        <v>7071970281</v>
      </c>
      <c r="G3467" s="1">
        <v>1</v>
      </c>
    </row>
    <row r="3468" spans="1:7" x14ac:dyDescent="0.3">
      <c r="A3468" s="1">
        <v>875</v>
      </c>
      <c r="B3468" s="7">
        <v>3225739529</v>
      </c>
      <c r="C3468" s="5">
        <v>6217433168</v>
      </c>
      <c r="D3468" s="2">
        <v>2223078876</v>
      </c>
      <c r="E3468" s="4">
        <v>7804956124</v>
      </c>
      <c r="F3468" s="2">
        <v>7371248725</v>
      </c>
      <c r="G3468" s="1">
        <v>0</v>
      </c>
    </row>
    <row r="3469" spans="1:7" x14ac:dyDescent="0.3">
      <c r="A3469" s="1">
        <v>472</v>
      </c>
      <c r="B3469" s="7">
        <v>1999791142</v>
      </c>
      <c r="C3469" s="5">
        <v>1339081259</v>
      </c>
      <c r="D3469" s="1" t="s">
        <v>190</v>
      </c>
      <c r="E3469" s="4">
        <v>831723104</v>
      </c>
      <c r="F3469" s="2">
        <v>8052406893</v>
      </c>
      <c r="G3469" s="1">
        <v>1</v>
      </c>
    </row>
    <row r="3470" spans="1:7" x14ac:dyDescent="0.3">
      <c r="A3470" s="1">
        <v>1192</v>
      </c>
      <c r="B3470" s="7">
        <v>2901356047</v>
      </c>
      <c r="C3470" s="5">
        <v>8948864444</v>
      </c>
      <c r="D3470" s="2">
        <v>4705245466</v>
      </c>
      <c r="E3470" s="4">
        <v>7287760217</v>
      </c>
      <c r="F3470" s="2">
        <v>8510754778</v>
      </c>
      <c r="G3470" s="1">
        <v>0</v>
      </c>
    </row>
    <row r="3471" spans="1:7" x14ac:dyDescent="0.3">
      <c r="A3471" s="1">
        <v>901</v>
      </c>
      <c r="B3471" s="7">
        <v>3351863829</v>
      </c>
      <c r="C3471" s="5">
        <v>6568107453</v>
      </c>
      <c r="D3471" s="2">
        <v>1233259908</v>
      </c>
      <c r="E3471" s="4">
        <v>773572823</v>
      </c>
      <c r="F3471" s="2">
        <v>7635183254</v>
      </c>
      <c r="G3471" s="1">
        <v>1</v>
      </c>
    </row>
    <row r="3472" spans="1:7" x14ac:dyDescent="0.3">
      <c r="A3472" s="1">
        <v>722</v>
      </c>
      <c r="B3472" s="7">
        <v>236851345</v>
      </c>
      <c r="C3472" s="5">
        <v>3174735888</v>
      </c>
      <c r="D3472" s="2">
        <v>1133232243</v>
      </c>
      <c r="E3472" s="4">
        <v>7845360997</v>
      </c>
      <c r="F3472" s="2">
        <v>7734675239</v>
      </c>
      <c r="G3472" s="1">
        <v>0</v>
      </c>
    </row>
    <row r="3473" spans="1:7" x14ac:dyDescent="0.3">
      <c r="A3473" s="1">
        <v>1147</v>
      </c>
      <c r="B3473" s="7">
        <v>1969247138</v>
      </c>
      <c r="C3473" s="5">
        <v>9985865349</v>
      </c>
      <c r="D3473" s="2">
        <v>2028840776</v>
      </c>
      <c r="E3473" s="4">
        <v>7619003877</v>
      </c>
      <c r="F3473" s="2">
        <v>9081816724</v>
      </c>
      <c r="G3473" s="1">
        <v>0</v>
      </c>
    </row>
    <row r="3474" spans="1:7" x14ac:dyDescent="0.3">
      <c r="A3474" s="1">
        <v>549</v>
      </c>
      <c r="B3474" s="7">
        <v>4135452408</v>
      </c>
      <c r="C3474" s="5">
        <v>5672168923</v>
      </c>
      <c r="D3474" s="2">
        <v>2718777235</v>
      </c>
      <c r="E3474" s="4">
        <v>7842308018</v>
      </c>
      <c r="F3474" s="2">
        <v>8829892575</v>
      </c>
      <c r="G3474" s="1">
        <v>0</v>
      </c>
    </row>
    <row r="3475" spans="1:7" x14ac:dyDescent="0.3">
      <c r="A3475" s="1">
        <v>852</v>
      </c>
      <c r="B3475" s="7">
        <v>1979447821</v>
      </c>
      <c r="C3475" s="5">
        <v>5268238172</v>
      </c>
      <c r="D3475" s="1" t="s">
        <v>191</v>
      </c>
      <c r="E3475" s="4">
        <v>7691998779</v>
      </c>
      <c r="F3475" s="2">
        <v>8844524891</v>
      </c>
      <c r="G3475" s="1">
        <v>1</v>
      </c>
    </row>
    <row r="3476" spans="1:7" x14ac:dyDescent="0.3">
      <c r="A3476" s="1">
        <v>728</v>
      </c>
      <c r="B3476" s="7">
        <v>5285307443</v>
      </c>
      <c r="C3476" s="5">
        <v>7367831661</v>
      </c>
      <c r="D3476" s="2">
        <v>2691749731</v>
      </c>
      <c r="E3476" s="4">
        <v>7565683903</v>
      </c>
      <c r="F3476" s="2">
        <v>8035066788</v>
      </c>
      <c r="G3476" s="1">
        <v>1</v>
      </c>
    </row>
    <row r="3477" spans="1:7" x14ac:dyDescent="0.3">
      <c r="A3477" s="1">
        <v>1064</v>
      </c>
      <c r="B3477" s="7">
        <v>3358593867</v>
      </c>
      <c r="C3477" s="5">
        <v>6210372608</v>
      </c>
      <c r="D3477" s="2">
        <v>107949638</v>
      </c>
      <c r="E3477" s="4">
        <v>7855066478</v>
      </c>
      <c r="F3477" s="2">
        <v>8339372499</v>
      </c>
      <c r="G3477" s="1">
        <v>0</v>
      </c>
    </row>
    <row r="3478" spans="1:7" x14ac:dyDescent="0.3">
      <c r="A3478" s="1">
        <v>724</v>
      </c>
      <c r="B3478" s="7">
        <v>2059781858</v>
      </c>
      <c r="C3478" s="5">
        <v>5518458272</v>
      </c>
      <c r="D3478" s="2">
        <v>3313381541</v>
      </c>
      <c r="E3478" s="4">
        <v>7428229444</v>
      </c>
      <c r="F3478" s="2">
        <v>8726105151</v>
      </c>
      <c r="G3478" s="1">
        <v>1</v>
      </c>
    </row>
    <row r="3479" spans="1:7" x14ac:dyDescent="0.3">
      <c r="A3479" s="1">
        <v>631</v>
      </c>
      <c r="B3479" s="7">
        <v>3814481427</v>
      </c>
      <c r="C3479" s="5">
        <v>5910318848</v>
      </c>
      <c r="D3479" s="2">
        <v>1584305386</v>
      </c>
      <c r="E3479" s="4">
        <v>7697207022</v>
      </c>
      <c r="F3479" s="2">
        <v>7489056087</v>
      </c>
      <c r="G3479" s="1">
        <v>0</v>
      </c>
    </row>
    <row r="3480" spans="1:7" x14ac:dyDescent="0.3">
      <c r="A3480" s="1">
        <v>785</v>
      </c>
      <c r="B3480" s="7">
        <v>47299671</v>
      </c>
      <c r="C3480" s="5">
        <v>8176713398</v>
      </c>
      <c r="D3480" s="2">
        <v>3398688726</v>
      </c>
      <c r="E3480" s="4">
        <v>7576462066</v>
      </c>
      <c r="F3480" s="2">
        <v>7628937691</v>
      </c>
      <c r="G3480" s="1">
        <v>1</v>
      </c>
    </row>
    <row r="3481" spans="1:7" x14ac:dyDescent="0.3">
      <c r="A3481" s="1">
        <v>681</v>
      </c>
      <c r="B3481" s="7">
        <v>3901091801</v>
      </c>
      <c r="C3481" s="5">
        <v>8304079255</v>
      </c>
      <c r="D3481" s="2">
        <v>1518482779</v>
      </c>
      <c r="E3481" s="4">
        <v>7605790442</v>
      </c>
      <c r="F3481" s="2">
        <v>8011014374</v>
      </c>
      <c r="G3481" s="1">
        <v>0</v>
      </c>
    </row>
    <row r="3482" spans="1:7" x14ac:dyDescent="0.3">
      <c r="A3482" s="1">
        <v>474</v>
      </c>
      <c r="B3482" s="7">
        <v>1725184514</v>
      </c>
      <c r="C3482" s="5">
        <v>4704576638</v>
      </c>
      <c r="D3482" s="2">
        <v>3021751063</v>
      </c>
      <c r="E3482" s="4">
        <v>7347001652</v>
      </c>
      <c r="F3482" s="2">
        <v>7874929771</v>
      </c>
      <c r="G3482" s="1">
        <v>1</v>
      </c>
    </row>
    <row r="3483" spans="1:7" x14ac:dyDescent="0.3">
      <c r="A3483" s="1">
        <v>865</v>
      </c>
      <c r="B3483" s="7">
        <v>4506136334</v>
      </c>
      <c r="C3483" s="5">
        <v>5194132102</v>
      </c>
      <c r="D3483" s="2">
        <v>1848152621</v>
      </c>
      <c r="E3483" s="4">
        <v>7755655287</v>
      </c>
      <c r="F3483" s="2">
        <v>7069451419</v>
      </c>
      <c r="G3483" s="1">
        <v>0</v>
      </c>
    </row>
    <row r="3484" spans="1:7" x14ac:dyDescent="0.3">
      <c r="A3484" s="1">
        <v>726</v>
      </c>
      <c r="B3484" s="7">
        <v>2763932906</v>
      </c>
      <c r="C3484" s="5">
        <v>5386509354</v>
      </c>
      <c r="D3484" s="2">
        <v>4656362862</v>
      </c>
      <c r="E3484" s="4">
        <v>7697326724</v>
      </c>
      <c r="F3484" s="2">
        <v>7536337692</v>
      </c>
      <c r="G3484" s="1">
        <v>1</v>
      </c>
    </row>
    <row r="3485" spans="1:7" x14ac:dyDescent="0.3">
      <c r="A3485" s="1">
        <v>804</v>
      </c>
      <c r="B3485" s="7">
        <v>2277290127</v>
      </c>
      <c r="C3485" s="5">
        <v>6106674651</v>
      </c>
      <c r="D3485" s="2">
        <v>1157438582</v>
      </c>
      <c r="E3485" s="4">
        <v>7784985822</v>
      </c>
      <c r="F3485" s="2">
        <v>7172000452</v>
      </c>
      <c r="G3485" s="1">
        <v>0</v>
      </c>
    </row>
    <row r="3486" spans="1:7" x14ac:dyDescent="0.3">
      <c r="A3486" s="1">
        <v>865</v>
      </c>
      <c r="B3486" s="7">
        <v>2929342224</v>
      </c>
      <c r="C3486" s="5">
        <v>6101720144</v>
      </c>
      <c r="D3486" s="2">
        <v>4982169871</v>
      </c>
      <c r="E3486" s="4">
        <v>7769143041</v>
      </c>
      <c r="F3486" s="2">
        <v>8332775859</v>
      </c>
      <c r="G3486" s="1">
        <v>0</v>
      </c>
    </row>
    <row r="3487" spans="1:7" x14ac:dyDescent="0.3">
      <c r="A3487" s="1">
        <v>1365</v>
      </c>
      <c r="B3487" s="7">
        <v>2382460878</v>
      </c>
      <c r="C3487" s="5">
        <v>4204889427</v>
      </c>
      <c r="D3487" s="2">
        <v>1533426341</v>
      </c>
      <c r="E3487" s="4">
        <v>7651313325</v>
      </c>
      <c r="F3487" s="2">
        <v>7167427987</v>
      </c>
      <c r="G3487" s="1">
        <v>0</v>
      </c>
    </row>
    <row r="3488" spans="1:7" x14ac:dyDescent="0.3">
      <c r="A3488" s="1">
        <v>1163</v>
      </c>
      <c r="B3488" s="7">
        <v>4680531418</v>
      </c>
      <c r="C3488" s="5">
        <v>498694035</v>
      </c>
      <c r="D3488" s="2">
        <v>3347127962</v>
      </c>
      <c r="E3488" s="4">
        <v>7577799184</v>
      </c>
      <c r="F3488" s="2">
        <v>7215572807</v>
      </c>
      <c r="G3488" s="1">
        <v>1</v>
      </c>
    </row>
    <row r="3489" spans="1:7" x14ac:dyDescent="0.3">
      <c r="A3489" s="1">
        <v>561</v>
      </c>
      <c r="B3489" s="7">
        <v>3197550054</v>
      </c>
      <c r="C3489" s="5">
        <v>9659437618</v>
      </c>
      <c r="D3489" s="2">
        <v>2946029026</v>
      </c>
      <c r="E3489" s="4">
        <v>7561081432</v>
      </c>
      <c r="F3489" s="2">
        <v>7828139702</v>
      </c>
      <c r="G3489" s="1">
        <v>1</v>
      </c>
    </row>
    <row r="3490" spans="1:7" x14ac:dyDescent="0.3">
      <c r="A3490" s="1">
        <v>519</v>
      </c>
      <c r="B3490" s="7">
        <v>1887080299</v>
      </c>
      <c r="C3490" s="5">
        <v>4113500515</v>
      </c>
      <c r="D3490" s="2">
        <v>3189706323</v>
      </c>
      <c r="E3490" s="4">
        <v>826639492</v>
      </c>
      <c r="F3490" s="2">
        <v>7686488126</v>
      </c>
      <c r="G3490" s="1">
        <v>1</v>
      </c>
    </row>
    <row r="3491" spans="1:7" x14ac:dyDescent="0.3">
      <c r="A3491" s="1">
        <v>634</v>
      </c>
      <c r="B3491" s="7">
        <v>4430440036</v>
      </c>
      <c r="C3491" s="5">
        <v>7067376644</v>
      </c>
      <c r="D3491" s="2">
        <v>2140868833</v>
      </c>
      <c r="E3491" s="4">
        <v>7493758963</v>
      </c>
      <c r="F3491" s="2">
        <v>8077428828</v>
      </c>
      <c r="G3491" s="1">
        <v>1</v>
      </c>
    </row>
    <row r="3492" spans="1:7" x14ac:dyDescent="0.3">
      <c r="A3492" s="1">
        <v>592</v>
      </c>
      <c r="B3492" s="7">
        <v>2258274216</v>
      </c>
      <c r="C3492" s="5">
        <v>4432368842</v>
      </c>
      <c r="D3492" s="2">
        <v>3551914138</v>
      </c>
      <c r="E3492" s="4">
        <v>8672428092</v>
      </c>
      <c r="F3492" s="2">
        <v>8729507736</v>
      </c>
      <c r="G3492" s="1">
        <v>1</v>
      </c>
    </row>
    <row r="3493" spans="1:7" x14ac:dyDescent="0.3">
      <c r="A3493" s="1">
        <v>1059</v>
      </c>
      <c r="B3493" s="7">
        <v>3238265716</v>
      </c>
      <c r="C3493" s="5">
        <v>5291545271</v>
      </c>
      <c r="D3493" s="2">
        <v>2721134267</v>
      </c>
      <c r="E3493" s="4">
        <v>8237050221</v>
      </c>
      <c r="F3493" s="2">
        <v>7443321333</v>
      </c>
      <c r="G3493" s="1">
        <v>1</v>
      </c>
    </row>
    <row r="3494" spans="1:7" x14ac:dyDescent="0.3">
      <c r="A3494" s="1">
        <v>465</v>
      </c>
      <c r="B3494" s="7">
        <v>3852066819</v>
      </c>
      <c r="C3494" s="5">
        <v>541945417</v>
      </c>
      <c r="D3494" s="2">
        <v>2033419916</v>
      </c>
      <c r="E3494" s="4">
        <v>7546579028</v>
      </c>
      <c r="F3494" s="2">
        <v>709677994</v>
      </c>
      <c r="G3494" s="1">
        <v>1</v>
      </c>
    </row>
    <row r="3495" spans="1:7" x14ac:dyDescent="0.3">
      <c r="A3495" s="1">
        <v>837</v>
      </c>
      <c r="B3495" s="7">
        <v>4492343714</v>
      </c>
      <c r="C3495" s="5">
        <v>131327418</v>
      </c>
      <c r="D3495" s="2">
        <v>4464759565</v>
      </c>
      <c r="E3495" s="4">
        <v>7348114255</v>
      </c>
      <c r="F3495" s="2">
        <v>7617752567</v>
      </c>
      <c r="G3495" s="1">
        <v>1</v>
      </c>
    </row>
    <row r="3496" spans="1:7" x14ac:dyDescent="0.3">
      <c r="A3496" s="1">
        <v>632</v>
      </c>
      <c r="B3496" s="7">
        <v>2325286227</v>
      </c>
      <c r="C3496" s="5">
        <v>604067698</v>
      </c>
      <c r="D3496" s="2">
        <v>1849149548</v>
      </c>
      <c r="E3496" s="4">
        <v>7547676189</v>
      </c>
      <c r="F3496" s="2">
        <v>8586638391</v>
      </c>
      <c r="G3496" s="1">
        <v>1</v>
      </c>
    </row>
    <row r="3497" spans="1:7" x14ac:dyDescent="0.3">
      <c r="A3497" s="1">
        <v>721</v>
      </c>
      <c r="B3497" s="7">
        <v>3089581893</v>
      </c>
      <c r="C3497" s="5">
        <v>6101026945</v>
      </c>
      <c r="D3497" s="2">
        <v>2958790289</v>
      </c>
      <c r="E3497" s="4">
        <v>7792521199</v>
      </c>
      <c r="F3497" s="2">
        <v>755427384</v>
      </c>
      <c r="G3497" s="1">
        <v>1</v>
      </c>
    </row>
    <row r="3498" spans="1:7" x14ac:dyDescent="0.3">
      <c r="A3498" s="1">
        <v>886</v>
      </c>
      <c r="B3498" s="7">
        <v>5575241418</v>
      </c>
      <c r="C3498" s="5">
        <v>6725662277</v>
      </c>
      <c r="D3498" s="2">
        <v>1512086131</v>
      </c>
      <c r="E3498" s="4">
        <v>7809910894</v>
      </c>
      <c r="F3498" s="2">
        <v>8402326042</v>
      </c>
      <c r="G3498" s="1">
        <v>0</v>
      </c>
    </row>
    <row r="3499" spans="1:7" x14ac:dyDescent="0.3">
      <c r="A3499" s="1">
        <v>508</v>
      </c>
      <c r="B3499" s="7">
        <v>4288546964</v>
      </c>
      <c r="C3499" s="5">
        <v>5672751783</v>
      </c>
      <c r="D3499" s="2">
        <v>2099556435</v>
      </c>
      <c r="E3499" s="4">
        <v>7617277111</v>
      </c>
      <c r="F3499" s="2">
        <v>8035733851</v>
      </c>
      <c r="G3499" s="1">
        <v>1</v>
      </c>
    </row>
    <row r="3500" spans="1:7" x14ac:dyDescent="0.3">
      <c r="A3500" s="1">
        <v>911</v>
      </c>
      <c r="B3500" s="7">
        <v>2804146242</v>
      </c>
      <c r="C3500" s="5">
        <v>993730948</v>
      </c>
      <c r="D3500" s="2">
        <v>1714656637</v>
      </c>
      <c r="E3500" s="4">
        <v>7482200716</v>
      </c>
      <c r="F3500" s="2">
        <v>7644464363</v>
      </c>
      <c r="G3500" s="1">
        <v>1</v>
      </c>
    </row>
    <row r="3501" spans="1:7" x14ac:dyDescent="0.3">
      <c r="A3501" s="1">
        <v>588</v>
      </c>
      <c r="B3501" s="7">
        <v>3030965727</v>
      </c>
      <c r="C3501" s="5">
        <v>4447774785</v>
      </c>
      <c r="D3501" s="2">
        <v>284440659</v>
      </c>
      <c r="E3501" s="4">
        <v>7577330809</v>
      </c>
      <c r="F3501" s="2">
        <v>9231767577</v>
      </c>
      <c r="G3501" s="1">
        <v>1</v>
      </c>
    </row>
    <row r="3502" spans="1:7" x14ac:dyDescent="0.3">
      <c r="A3502" s="1">
        <v>856</v>
      </c>
      <c r="B3502" s="7">
        <v>4764727403</v>
      </c>
      <c r="C3502" s="5">
        <v>7982050856</v>
      </c>
      <c r="D3502" s="2">
        <v>1698581152</v>
      </c>
      <c r="E3502" s="4">
        <v>7802644904</v>
      </c>
      <c r="F3502" s="2">
        <v>7162373823</v>
      </c>
      <c r="G3502" s="1">
        <v>0</v>
      </c>
    </row>
    <row r="3503" spans="1:7" x14ac:dyDescent="0.3">
      <c r="A3503" s="1">
        <v>456</v>
      </c>
      <c r="B3503" s="7">
        <v>2619307865</v>
      </c>
      <c r="C3503" s="5">
        <v>8349443037</v>
      </c>
      <c r="D3503" s="2">
        <v>2849917822</v>
      </c>
      <c r="E3503" s="4">
        <v>7521019237</v>
      </c>
      <c r="F3503" s="2">
        <v>809823361</v>
      </c>
      <c r="G3503" s="1">
        <v>1</v>
      </c>
    </row>
    <row r="3504" spans="1:7" x14ac:dyDescent="0.3">
      <c r="A3504" s="1">
        <v>1204</v>
      </c>
      <c r="B3504" s="7">
        <v>3029455819</v>
      </c>
      <c r="C3504" s="5">
        <v>4680854909</v>
      </c>
      <c r="D3504" s="2">
        <v>1329063076</v>
      </c>
      <c r="E3504" s="4">
        <v>76804868</v>
      </c>
      <c r="F3504" s="2">
        <v>69942134</v>
      </c>
      <c r="G3504" s="1">
        <v>0</v>
      </c>
    </row>
    <row r="3505" spans="1:7" x14ac:dyDescent="0.3">
      <c r="A3505" s="1">
        <v>603</v>
      </c>
      <c r="B3505" s="7">
        <v>2834343263</v>
      </c>
      <c r="C3505" s="5">
        <v>8813425162</v>
      </c>
      <c r="D3505" s="2">
        <v>2705945601</v>
      </c>
      <c r="E3505" s="4">
        <v>7444328658</v>
      </c>
      <c r="F3505" s="2">
        <v>8279210004</v>
      </c>
      <c r="G3505" s="1">
        <v>1</v>
      </c>
    </row>
    <row r="3506" spans="1:7" x14ac:dyDescent="0.3">
      <c r="A3506" s="1">
        <v>1501</v>
      </c>
      <c r="B3506" s="7">
        <v>4652193149</v>
      </c>
      <c r="C3506" s="5">
        <v>274187428</v>
      </c>
      <c r="D3506" s="2">
        <v>2553713141</v>
      </c>
      <c r="E3506" s="4">
        <v>7780361379</v>
      </c>
      <c r="F3506" s="2">
        <v>7584650644</v>
      </c>
      <c r="G3506" s="1">
        <v>0</v>
      </c>
    </row>
    <row r="3507" spans="1:7" x14ac:dyDescent="0.3">
      <c r="A3507" s="1">
        <v>575</v>
      </c>
      <c r="B3507" s="7">
        <v>3053737561</v>
      </c>
      <c r="C3507" s="5">
        <v>4842039906</v>
      </c>
      <c r="D3507" s="2">
        <v>173286647</v>
      </c>
      <c r="E3507" s="4">
        <v>7579602838</v>
      </c>
      <c r="F3507" s="2">
        <v>7834725982</v>
      </c>
      <c r="G3507" s="1">
        <v>1</v>
      </c>
    </row>
    <row r="3508" spans="1:7" x14ac:dyDescent="0.3">
      <c r="A3508" s="1">
        <v>721</v>
      </c>
      <c r="B3508" s="7">
        <v>2926701249</v>
      </c>
      <c r="C3508" s="5">
        <v>7306124642</v>
      </c>
      <c r="D3508" s="2">
        <v>1293097598</v>
      </c>
      <c r="E3508" s="4">
        <v>8613388086</v>
      </c>
      <c r="F3508" s="2">
        <v>7669967702</v>
      </c>
      <c r="G3508" s="1">
        <v>1</v>
      </c>
    </row>
    <row r="3509" spans="1:7" x14ac:dyDescent="0.3">
      <c r="A3509" s="1">
        <v>866</v>
      </c>
      <c r="B3509" s="7">
        <v>3952925056</v>
      </c>
      <c r="C3509" s="5">
        <v>5595442475</v>
      </c>
      <c r="D3509" s="2">
        <v>3055604342</v>
      </c>
      <c r="E3509" s="4">
        <v>8732874149</v>
      </c>
      <c r="F3509" s="2">
        <v>8684705239</v>
      </c>
      <c r="G3509" s="1">
        <v>0</v>
      </c>
    </row>
    <row r="3510" spans="1:7" x14ac:dyDescent="0.3">
      <c r="A3510" s="1">
        <v>592</v>
      </c>
      <c r="B3510" s="7">
        <v>2467482961</v>
      </c>
      <c r="C3510" s="5">
        <v>1015078126</v>
      </c>
      <c r="D3510" s="2">
        <v>1103144148</v>
      </c>
      <c r="E3510" s="4">
        <v>749943473</v>
      </c>
      <c r="F3510" s="2">
        <v>6324335265</v>
      </c>
      <c r="G3510" s="1">
        <v>1</v>
      </c>
    </row>
    <row r="3511" spans="1:7" x14ac:dyDescent="0.3">
      <c r="A3511" s="1">
        <v>550</v>
      </c>
      <c r="B3511" s="7">
        <v>4798035102</v>
      </c>
      <c r="C3511" s="5">
        <v>4378461777</v>
      </c>
      <c r="D3511" s="2">
        <v>1566157806</v>
      </c>
      <c r="E3511" s="4">
        <v>7676308622</v>
      </c>
      <c r="F3511" s="2">
        <v>813303851</v>
      </c>
      <c r="G3511" s="1">
        <v>1</v>
      </c>
    </row>
    <row r="3512" spans="1:7" x14ac:dyDescent="0.3">
      <c r="A3512" s="1">
        <v>655</v>
      </c>
      <c r="B3512" s="7">
        <v>5240153014</v>
      </c>
      <c r="C3512" s="5">
        <v>6576321553</v>
      </c>
      <c r="D3512" s="2">
        <v>1152319947</v>
      </c>
      <c r="E3512" s="4">
        <v>7524221707</v>
      </c>
      <c r="F3512" s="2">
        <v>8427726926</v>
      </c>
      <c r="G3512" s="1">
        <v>1</v>
      </c>
    </row>
    <row r="3513" spans="1:7" x14ac:dyDescent="0.3">
      <c r="A3513" s="1">
        <v>569</v>
      </c>
      <c r="B3513" s="7">
        <v>2674935145</v>
      </c>
      <c r="C3513" s="5">
        <v>5032385298</v>
      </c>
      <c r="D3513" s="2">
        <v>1303679873</v>
      </c>
      <c r="E3513" s="4">
        <v>7651223939</v>
      </c>
      <c r="F3513" s="2">
        <v>7301631407</v>
      </c>
      <c r="G3513" s="1">
        <v>1</v>
      </c>
    </row>
    <row r="3514" spans="1:7" x14ac:dyDescent="0.3">
      <c r="A3514" s="1">
        <v>561</v>
      </c>
      <c r="B3514" s="7">
        <v>3900674511</v>
      </c>
      <c r="C3514" s="5">
        <v>1390572356</v>
      </c>
      <c r="D3514" s="2">
        <v>5343930414</v>
      </c>
      <c r="E3514" s="4">
        <v>8250264993</v>
      </c>
      <c r="F3514" s="2">
        <v>6685448936</v>
      </c>
      <c r="G3514" s="1">
        <v>0</v>
      </c>
    </row>
    <row r="3515" spans="1:7" x14ac:dyDescent="0.3">
      <c r="A3515" s="1">
        <v>771</v>
      </c>
      <c r="B3515" s="7">
        <v>2963157168</v>
      </c>
      <c r="C3515" s="5">
        <v>1056721569</v>
      </c>
      <c r="D3515" s="2">
        <v>2431392967</v>
      </c>
      <c r="E3515" s="4">
        <v>7609332162</v>
      </c>
      <c r="F3515" s="2">
        <v>7233025461</v>
      </c>
      <c r="G3515" s="1">
        <v>1</v>
      </c>
    </row>
    <row r="3516" spans="1:7" x14ac:dyDescent="0.3">
      <c r="A3516" s="1">
        <v>563</v>
      </c>
      <c r="B3516" s="7">
        <v>3593164387</v>
      </c>
      <c r="C3516" s="5">
        <v>8518128683</v>
      </c>
      <c r="D3516" s="2">
        <v>1734568581</v>
      </c>
      <c r="E3516" s="4">
        <v>7449160925</v>
      </c>
      <c r="F3516" s="2">
        <v>6597983955</v>
      </c>
      <c r="G3516" s="1">
        <v>1</v>
      </c>
    </row>
    <row r="3517" spans="1:7" x14ac:dyDescent="0.3">
      <c r="A3517" s="1">
        <v>1559</v>
      </c>
      <c r="B3517" s="7">
        <v>372186362</v>
      </c>
      <c r="C3517" s="5">
        <v>1255192422</v>
      </c>
      <c r="D3517" s="2">
        <v>1978233551</v>
      </c>
      <c r="E3517" s="4">
        <v>7672876075</v>
      </c>
      <c r="F3517" s="2">
        <v>7612507519</v>
      </c>
      <c r="G3517" s="1">
        <v>0</v>
      </c>
    </row>
    <row r="3518" spans="1:7" x14ac:dyDescent="0.3">
      <c r="A3518" s="1">
        <v>676</v>
      </c>
      <c r="B3518" s="7">
        <v>5590796867</v>
      </c>
      <c r="C3518" s="5">
        <v>5415023133</v>
      </c>
      <c r="D3518" s="2">
        <v>1854310979</v>
      </c>
      <c r="E3518" s="4">
        <v>7654818562</v>
      </c>
      <c r="F3518" s="2">
        <v>6705913373</v>
      </c>
      <c r="G3518" s="1">
        <v>1</v>
      </c>
    </row>
    <row r="3519" spans="1:7" x14ac:dyDescent="0.3">
      <c r="A3519" s="1">
        <v>444</v>
      </c>
      <c r="B3519" s="7">
        <v>2787984979</v>
      </c>
      <c r="C3519" s="5">
        <v>6705719157</v>
      </c>
      <c r="D3519" s="2">
        <v>3247402112</v>
      </c>
      <c r="E3519" s="4">
        <v>7638109685</v>
      </c>
      <c r="F3519" s="2">
        <v>7665409236</v>
      </c>
      <c r="G3519" s="1">
        <v>1</v>
      </c>
    </row>
    <row r="3520" spans="1:7" x14ac:dyDescent="0.3">
      <c r="A3520" s="1">
        <v>724</v>
      </c>
      <c r="B3520" s="7">
        <v>4985933159</v>
      </c>
      <c r="C3520" s="5">
        <v>9526161327</v>
      </c>
      <c r="D3520" s="2">
        <v>1263809204</v>
      </c>
      <c r="E3520" s="4">
        <v>7499265235</v>
      </c>
      <c r="F3520" s="2">
        <v>7927485871</v>
      </c>
      <c r="G3520" s="1">
        <v>1</v>
      </c>
    </row>
    <row r="3521" spans="1:7" x14ac:dyDescent="0.3">
      <c r="A3521" s="1">
        <v>531</v>
      </c>
      <c r="B3521" s="7">
        <v>4609865964</v>
      </c>
      <c r="C3521" s="5">
        <v>4191187272</v>
      </c>
      <c r="D3521" s="2">
        <v>1348078474</v>
      </c>
      <c r="E3521" s="4">
        <v>7579433081</v>
      </c>
      <c r="F3521" s="2">
        <v>7933367394</v>
      </c>
      <c r="G3521" s="1">
        <v>1</v>
      </c>
    </row>
    <row r="3522" spans="1:7" x14ac:dyDescent="0.3">
      <c r="A3522" s="1">
        <v>644</v>
      </c>
      <c r="B3522" s="7">
        <v>3821974319</v>
      </c>
      <c r="C3522" s="5">
        <v>6951523582</v>
      </c>
      <c r="D3522" s="2">
        <v>2805934955</v>
      </c>
      <c r="E3522" s="4">
        <v>7783950581</v>
      </c>
      <c r="F3522" s="2">
        <v>7986131099</v>
      </c>
      <c r="G3522" s="1">
        <v>1</v>
      </c>
    </row>
    <row r="3523" spans="1:7" x14ac:dyDescent="0.3">
      <c r="A3523" s="1">
        <v>519</v>
      </c>
      <c r="B3523" s="7">
        <v>1722482168</v>
      </c>
      <c r="C3523" s="5">
        <v>1015416332</v>
      </c>
      <c r="D3523" s="2">
        <v>325230871</v>
      </c>
      <c r="E3523" s="4">
        <v>8176962792</v>
      </c>
      <c r="F3523" s="2">
        <v>6883172548</v>
      </c>
      <c r="G3523" s="1">
        <v>1</v>
      </c>
    </row>
    <row r="3524" spans="1:7" x14ac:dyDescent="0.3">
      <c r="A3524" s="1">
        <v>482</v>
      </c>
      <c r="B3524" s="7">
        <v>2421799542</v>
      </c>
      <c r="C3524" s="5">
        <v>5394180376</v>
      </c>
      <c r="D3524" s="2">
        <v>2390737158</v>
      </c>
      <c r="E3524" s="4">
        <v>7518088947</v>
      </c>
      <c r="F3524" s="2">
        <v>7308589419</v>
      </c>
      <c r="G3524" s="1">
        <v>1</v>
      </c>
    </row>
    <row r="3525" spans="1:7" x14ac:dyDescent="0.3">
      <c r="A3525" s="1">
        <v>718</v>
      </c>
      <c r="B3525" s="7">
        <v>3017897765</v>
      </c>
      <c r="C3525" s="5">
        <v>3844595382</v>
      </c>
      <c r="D3525" s="2">
        <v>2724583913</v>
      </c>
      <c r="E3525" s="4">
        <v>7759143841</v>
      </c>
      <c r="F3525" s="2">
        <v>713035725</v>
      </c>
      <c r="G3525" s="1">
        <v>0</v>
      </c>
    </row>
    <row r="3526" spans="1:7" x14ac:dyDescent="0.3">
      <c r="A3526" s="1">
        <v>1552</v>
      </c>
      <c r="B3526" s="7">
        <v>3190177743</v>
      </c>
      <c r="C3526" s="5">
        <v>6086034184</v>
      </c>
      <c r="D3526" s="2">
        <v>2473287259</v>
      </c>
      <c r="E3526" s="4">
        <v>7520477399</v>
      </c>
      <c r="F3526" s="2">
        <v>8095994102</v>
      </c>
      <c r="G3526" s="1">
        <v>1</v>
      </c>
    </row>
    <row r="3527" spans="1:7" x14ac:dyDescent="0.3">
      <c r="A3527" s="1">
        <v>663</v>
      </c>
      <c r="B3527" s="7">
        <v>2504675501</v>
      </c>
      <c r="C3527" s="5">
        <v>3862887203</v>
      </c>
      <c r="D3527" s="2">
        <v>3089410258</v>
      </c>
      <c r="E3527" s="4">
        <v>7645304909</v>
      </c>
      <c r="F3527" s="2">
        <v>7089979147</v>
      </c>
      <c r="G3527" s="1">
        <v>0</v>
      </c>
    </row>
    <row r="3528" spans="1:7" x14ac:dyDescent="0.3">
      <c r="A3528" s="1">
        <v>847</v>
      </c>
      <c r="B3528" s="7">
        <v>4247110343</v>
      </c>
      <c r="C3528" s="5">
        <v>3990824292</v>
      </c>
      <c r="D3528" s="2">
        <v>3043761693</v>
      </c>
      <c r="E3528" s="4">
        <v>7924655033</v>
      </c>
      <c r="F3528" s="2">
        <v>8574682941</v>
      </c>
      <c r="G3528" s="1">
        <v>0</v>
      </c>
    </row>
    <row r="3529" spans="1:7" x14ac:dyDescent="0.3">
      <c r="A3529" s="1">
        <v>431</v>
      </c>
      <c r="B3529" s="7">
        <v>2650229574</v>
      </c>
      <c r="C3529" s="5">
        <v>4261265078</v>
      </c>
      <c r="D3529" s="2">
        <v>2469302003</v>
      </c>
      <c r="E3529" s="4">
        <v>7742477494</v>
      </c>
      <c r="F3529" s="2">
        <v>7499651136</v>
      </c>
      <c r="G3529" s="1">
        <v>1</v>
      </c>
    </row>
    <row r="3530" spans="1:7" x14ac:dyDescent="0.3">
      <c r="A3530" s="1">
        <v>693</v>
      </c>
      <c r="B3530" s="7">
        <v>4276946147</v>
      </c>
      <c r="C3530" s="5">
        <v>435214492</v>
      </c>
      <c r="D3530" s="2">
        <v>2056159806</v>
      </c>
      <c r="E3530" s="4">
        <v>7812001538</v>
      </c>
      <c r="F3530" s="2">
        <v>7275183522</v>
      </c>
      <c r="G3530" s="1">
        <v>0</v>
      </c>
    </row>
    <row r="3531" spans="1:7" x14ac:dyDescent="0.3">
      <c r="A3531" s="1">
        <v>1097</v>
      </c>
      <c r="B3531" s="7">
        <v>2301342562</v>
      </c>
      <c r="C3531" s="5">
        <v>4341919081</v>
      </c>
      <c r="D3531" s="2">
        <v>1769487667</v>
      </c>
      <c r="E3531" s="4">
        <v>8560052213</v>
      </c>
      <c r="F3531" s="2">
        <v>8404497924</v>
      </c>
      <c r="G3531" s="1">
        <v>0</v>
      </c>
    </row>
    <row r="3532" spans="1:7" x14ac:dyDescent="0.3">
      <c r="A3532" s="1">
        <v>891</v>
      </c>
      <c r="B3532" s="7">
        <v>2763090736</v>
      </c>
      <c r="C3532" s="5">
        <v>4209446743</v>
      </c>
      <c r="D3532" s="1" t="s">
        <v>192</v>
      </c>
      <c r="E3532" s="4">
        <v>7694599806</v>
      </c>
      <c r="F3532" s="2">
        <v>8592031288</v>
      </c>
      <c r="G3532" s="1">
        <v>1</v>
      </c>
    </row>
    <row r="3533" spans="1:7" x14ac:dyDescent="0.3">
      <c r="A3533" s="1">
        <v>863</v>
      </c>
      <c r="B3533" s="7">
        <v>552410651</v>
      </c>
      <c r="C3533" s="5">
        <v>6926636356</v>
      </c>
      <c r="D3533" s="2">
        <v>5544470704</v>
      </c>
      <c r="E3533" s="4">
        <v>776325537</v>
      </c>
      <c r="F3533" s="2">
        <v>6875698667</v>
      </c>
      <c r="G3533" s="1">
        <v>1</v>
      </c>
    </row>
    <row r="3534" spans="1:7" x14ac:dyDescent="0.3">
      <c r="A3534" s="1">
        <v>1167</v>
      </c>
      <c r="B3534" s="7">
        <v>4923849234</v>
      </c>
      <c r="C3534" s="5">
        <v>6994519187</v>
      </c>
      <c r="D3534" s="2">
        <v>5865745903</v>
      </c>
      <c r="E3534" s="4">
        <v>7767186625</v>
      </c>
      <c r="F3534" s="2">
        <v>7640458518</v>
      </c>
      <c r="G3534" s="1">
        <v>0</v>
      </c>
    </row>
    <row r="3535" spans="1:7" x14ac:dyDescent="0.3">
      <c r="A3535" s="1">
        <v>607</v>
      </c>
      <c r="B3535" s="7">
        <v>3916579824</v>
      </c>
      <c r="C3535" s="5">
        <v>6517854231</v>
      </c>
      <c r="D3535" s="2">
        <v>311088944</v>
      </c>
      <c r="E3535" s="4">
        <v>7569912745</v>
      </c>
      <c r="F3535" s="2">
        <v>8768046518</v>
      </c>
      <c r="G3535" s="1">
        <v>1</v>
      </c>
    </row>
    <row r="3536" spans="1:7" x14ac:dyDescent="0.3">
      <c r="A3536" s="1">
        <v>581</v>
      </c>
      <c r="B3536" s="7">
        <v>4081327267</v>
      </c>
      <c r="C3536" s="5">
        <v>7947877226</v>
      </c>
      <c r="D3536" s="2">
        <v>3141427925</v>
      </c>
      <c r="E3536" s="4">
        <v>8391973165</v>
      </c>
      <c r="F3536" s="2">
        <v>7658502171</v>
      </c>
      <c r="G3536" s="1">
        <v>1</v>
      </c>
    </row>
    <row r="3537" spans="1:7" x14ac:dyDescent="0.3">
      <c r="A3537" s="1">
        <v>889</v>
      </c>
      <c r="B3537" s="7">
        <v>4178234461</v>
      </c>
      <c r="C3537" s="5">
        <v>5695829935</v>
      </c>
      <c r="D3537" s="2">
        <v>2308147953</v>
      </c>
      <c r="E3537" s="4">
        <v>7482140597</v>
      </c>
      <c r="F3537" s="2">
        <v>8003716227</v>
      </c>
      <c r="G3537" s="1">
        <v>0</v>
      </c>
    </row>
    <row r="3538" spans="1:7" x14ac:dyDescent="0.3">
      <c r="A3538" s="1">
        <v>570</v>
      </c>
      <c r="B3538" s="7">
        <v>2562449729</v>
      </c>
      <c r="C3538" s="5">
        <v>3175164251</v>
      </c>
      <c r="D3538" s="2">
        <v>1144737641</v>
      </c>
      <c r="E3538" s="4">
        <v>7718679384</v>
      </c>
      <c r="F3538" s="2">
        <v>8342814613</v>
      </c>
      <c r="G3538" s="1">
        <v>1</v>
      </c>
    </row>
    <row r="3539" spans="1:7" x14ac:dyDescent="0.3">
      <c r="A3539" s="1">
        <v>990</v>
      </c>
      <c r="B3539" s="7">
        <v>3460495147</v>
      </c>
      <c r="C3539" s="5">
        <v>625205499</v>
      </c>
      <c r="D3539" s="2">
        <v>1185245274</v>
      </c>
      <c r="E3539" s="4">
        <v>758948646</v>
      </c>
      <c r="F3539" s="2">
        <v>6807700946</v>
      </c>
      <c r="G3539" s="1">
        <v>0</v>
      </c>
    </row>
    <row r="3540" spans="1:7" x14ac:dyDescent="0.3">
      <c r="A3540" s="1">
        <v>413</v>
      </c>
      <c r="B3540" s="7">
        <v>3492244437</v>
      </c>
      <c r="C3540" s="5">
        <v>6194312143</v>
      </c>
      <c r="D3540" s="2">
        <v>1769396373</v>
      </c>
      <c r="E3540" s="4">
        <v>8212613355</v>
      </c>
      <c r="F3540" s="2">
        <v>7846429928</v>
      </c>
      <c r="G3540" s="1">
        <v>1</v>
      </c>
    </row>
    <row r="3541" spans="1:7" x14ac:dyDescent="0.3">
      <c r="A3541" s="1">
        <v>1511</v>
      </c>
      <c r="B3541" s="7">
        <v>1977976279</v>
      </c>
      <c r="C3541" s="5">
        <v>4949707476</v>
      </c>
      <c r="D3541" s="2">
        <v>327816259</v>
      </c>
      <c r="E3541" s="4">
        <v>7706513416</v>
      </c>
      <c r="F3541" s="2">
        <v>7477113879</v>
      </c>
      <c r="G3541" s="1">
        <v>0</v>
      </c>
    </row>
    <row r="3542" spans="1:7" x14ac:dyDescent="0.3">
      <c r="A3542" s="1">
        <v>725</v>
      </c>
      <c r="B3542" s="7">
        <v>2262110142</v>
      </c>
      <c r="C3542" s="5">
        <v>4846000691</v>
      </c>
      <c r="D3542" s="2">
        <v>168042612</v>
      </c>
      <c r="E3542" s="4">
        <v>7539806599</v>
      </c>
      <c r="F3542" s="2">
        <v>7718423929</v>
      </c>
      <c r="G3542" s="1">
        <v>1</v>
      </c>
    </row>
    <row r="3543" spans="1:7" x14ac:dyDescent="0.3">
      <c r="A3543" s="1">
        <v>724</v>
      </c>
      <c r="B3543" s="7">
        <v>5108953133</v>
      </c>
      <c r="C3543" s="5">
        <v>4571478694</v>
      </c>
      <c r="D3543" s="2">
        <v>1427294492</v>
      </c>
      <c r="E3543" s="4">
        <v>7276068678</v>
      </c>
      <c r="F3543" s="2">
        <v>7776046984</v>
      </c>
      <c r="G3543" s="1">
        <v>1</v>
      </c>
    </row>
    <row r="3544" spans="1:7" x14ac:dyDescent="0.3">
      <c r="A3544" s="1">
        <v>1265</v>
      </c>
      <c r="B3544" s="7">
        <v>2352544133</v>
      </c>
      <c r="C3544" s="5">
        <v>1016738137</v>
      </c>
      <c r="D3544" s="2">
        <v>2472911798</v>
      </c>
      <c r="E3544" s="4">
        <v>7629126015</v>
      </c>
      <c r="F3544" s="2">
        <v>8467878628</v>
      </c>
      <c r="G3544" s="1">
        <v>1</v>
      </c>
    </row>
    <row r="3545" spans="1:7" x14ac:dyDescent="0.3">
      <c r="A3545" s="1">
        <v>766</v>
      </c>
      <c r="B3545" s="7">
        <v>2888299374</v>
      </c>
      <c r="C3545" s="5">
        <v>1479536963</v>
      </c>
      <c r="D3545" s="2">
        <v>2813300778</v>
      </c>
      <c r="E3545" s="4">
        <v>7458973602</v>
      </c>
      <c r="F3545" s="2">
        <v>7070639254</v>
      </c>
      <c r="G3545" s="1">
        <v>1</v>
      </c>
    </row>
    <row r="3546" spans="1:7" x14ac:dyDescent="0.3">
      <c r="A3546" s="1">
        <v>681</v>
      </c>
      <c r="B3546" s="7">
        <v>3056524332</v>
      </c>
      <c r="C3546" s="5">
        <v>6458629807</v>
      </c>
      <c r="D3546" s="2">
        <v>2743840405</v>
      </c>
      <c r="E3546" s="4">
        <v>7508956243</v>
      </c>
      <c r="F3546" s="2">
        <v>7218635818</v>
      </c>
      <c r="G3546" s="1">
        <v>1</v>
      </c>
    </row>
    <row r="3547" spans="1:7" x14ac:dyDescent="0.3">
      <c r="A3547" s="1">
        <v>613</v>
      </c>
      <c r="B3547" s="7">
        <v>1679778898</v>
      </c>
      <c r="C3547" s="5">
        <v>6183396196</v>
      </c>
      <c r="D3547" s="2">
        <v>1732888862</v>
      </c>
      <c r="E3547" s="4">
        <v>8651561421</v>
      </c>
      <c r="F3547" s="2">
        <v>8393236968</v>
      </c>
      <c r="G3547" s="1">
        <v>1</v>
      </c>
    </row>
    <row r="3548" spans="1:7" x14ac:dyDescent="0.3">
      <c r="A3548" s="1">
        <v>477</v>
      </c>
      <c r="B3548" s="7">
        <v>2793380289</v>
      </c>
      <c r="C3548" s="5">
        <v>7007115225</v>
      </c>
      <c r="D3548" s="2">
        <v>2760049751</v>
      </c>
      <c r="E3548" s="4">
        <v>7363170291</v>
      </c>
      <c r="F3548" s="2">
        <v>8015229457</v>
      </c>
      <c r="G3548" s="1">
        <v>1</v>
      </c>
    </row>
    <row r="3549" spans="1:7" x14ac:dyDescent="0.3">
      <c r="A3549" s="1">
        <v>1398</v>
      </c>
      <c r="B3549" s="7">
        <v>2331350653</v>
      </c>
      <c r="C3549" s="5">
        <v>9947143241</v>
      </c>
      <c r="D3549" s="2">
        <v>5407212621</v>
      </c>
      <c r="E3549" s="4">
        <v>7422997971</v>
      </c>
      <c r="F3549" s="2">
        <v>8830997313</v>
      </c>
      <c r="G3549" s="1">
        <v>0</v>
      </c>
    </row>
    <row r="3550" spans="1:7" x14ac:dyDescent="0.3">
      <c r="A3550" s="1">
        <v>785</v>
      </c>
      <c r="B3550" s="7">
        <v>2533579498</v>
      </c>
      <c r="C3550" s="5">
        <v>604931132</v>
      </c>
      <c r="D3550" s="2">
        <v>3469474914</v>
      </c>
      <c r="E3550" s="4">
        <v>759482621</v>
      </c>
      <c r="F3550" s="2">
        <v>8264772472</v>
      </c>
      <c r="G3550" s="1">
        <v>0</v>
      </c>
    </row>
    <row r="3551" spans="1:7" x14ac:dyDescent="0.3">
      <c r="A3551" s="1">
        <v>801</v>
      </c>
      <c r="B3551" s="7">
        <v>3009651027</v>
      </c>
      <c r="C3551" s="5">
        <v>1114307363</v>
      </c>
      <c r="D3551" s="2">
        <v>2696645155</v>
      </c>
      <c r="E3551" s="4">
        <v>7640366232</v>
      </c>
      <c r="F3551" s="2">
        <v>7707768309</v>
      </c>
      <c r="G3551" s="1">
        <v>0</v>
      </c>
    </row>
    <row r="3552" spans="1:7" x14ac:dyDescent="0.3">
      <c r="A3552" s="1">
        <v>770</v>
      </c>
      <c r="B3552" s="7">
        <v>3356932119</v>
      </c>
      <c r="C3552" s="5">
        <v>6216727024</v>
      </c>
      <c r="D3552" s="2">
        <v>1592926151</v>
      </c>
      <c r="E3552" s="4">
        <v>7849315943</v>
      </c>
      <c r="F3552" s="2">
        <v>8458604534</v>
      </c>
      <c r="G3552" s="1">
        <v>0</v>
      </c>
    </row>
    <row r="3553" spans="1:7" x14ac:dyDescent="0.3">
      <c r="A3553" s="1">
        <v>522</v>
      </c>
      <c r="B3553" s="7">
        <v>2772398318</v>
      </c>
      <c r="C3553" s="5">
        <v>133431967</v>
      </c>
      <c r="D3553" s="2">
        <v>4416047991</v>
      </c>
      <c r="E3553" s="4">
        <v>8467738105</v>
      </c>
      <c r="F3553" s="2">
        <v>7037051058</v>
      </c>
      <c r="G3553" s="1">
        <v>1</v>
      </c>
    </row>
    <row r="3554" spans="1:7" x14ac:dyDescent="0.3">
      <c r="A3554" s="1">
        <v>382</v>
      </c>
      <c r="B3554" s="7">
        <v>2090804965</v>
      </c>
      <c r="C3554" s="5">
        <v>9221237621</v>
      </c>
      <c r="D3554" s="2">
        <v>1757692281</v>
      </c>
      <c r="E3554" s="4">
        <v>7508415612</v>
      </c>
      <c r="F3554" s="2">
        <v>8349631846</v>
      </c>
      <c r="G3554" s="1">
        <v>1</v>
      </c>
    </row>
    <row r="3555" spans="1:7" x14ac:dyDescent="0.3">
      <c r="A3555" s="1">
        <v>927</v>
      </c>
      <c r="B3555" s="7">
        <v>2144103275</v>
      </c>
      <c r="C3555" s="5">
        <v>6684871278</v>
      </c>
      <c r="D3555" s="2">
        <v>1386389442</v>
      </c>
      <c r="E3555" s="4">
        <v>7692347406</v>
      </c>
      <c r="F3555" s="2">
        <v>8914518085</v>
      </c>
      <c r="G3555" s="1">
        <v>0</v>
      </c>
    </row>
    <row r="3556" spans="1:7" x14ac:dyDescent="0.3">
      <c r="A3556" s="1">
        <v>752</v>
      </c>
      <c r="B3556" s="7">
        <v>341805478</v>
      </c>
      <c r="C3556" s="5">
        <v>6338584239</v>
      </c>
      <c r="D3556" s="2">
        <v>1133487181</v>
      </c>
      <c r="E3556" s="4">
        <v>7752058315</v>
      </c>
      <c r="F3556" s="2">
        <v>7828927617</v>
      </c>
      <c r="G3556" s="1">
        <v>1</v>
      </c>
    </row>
    <row r="3557" spans="1:7" x14ac:dyDescent="0.3">
      <c r="A3557" s="1">
        <v>856</v>
      </c>
      <c r="B3557" s="7">
        <v>2864613845</v>
      </c>
      <c r="C3557" s="5">
        <v>5744752688</v>
      </c>
      <c r="D3557" s="2">
        <v>1875274062</v>
      </c>
      <c r="E3557" s="4">
        <v>7799672099</v>
      </c>
      <c r="F3557" s="2">
        <v>6846122628</v>
      </c>
      <c r="G3557" s="1">
        <v>0</v>
      </c>
    </row>
    <row r="3558" spans="1:7" x14ac:dyDescent="0.3">
      <c r="A3558" s="1">
        <v>758</v>
      </c>
      <c r="B3558" s="7">
        <v>2070814555</v>
      </c>
      <c r="C3558" s="5">
        <v>5569945803</v>
      </c>
      <c r="D3558" s="2">
        <v>2046213091</v>
      </c>
      <c r="E3558" s="4">
        <v>7776496166</v>
      </c>
      <c r="F3558" s="2">
        <v>7697531252</v>
      </c>
      <c r="G3558" s="1">
        <v>1</v>
      </c>
    </row>
    <row r="3559" spans="1:7" x14ac:dyDescent="0.3">
      <c r="A3559" s="1">
        <v>843</v>
      </c>
      <c r="B3559" s="7">
        <v>4969990275</v>
      </c>
      <c r="C3559" s="5">
        <v>5518523299</v>
      </c>
      <c r="D3559" s="2">
        <v>1460749517</v>
      </c>
      <c r="E3559" s="4">
        <v>7647412707</v>
      </c>
      <c r="F3559" s="2">
        <v>8835872488</v>
      </c>
      <c r="G3559" s="1">
        <v>1</v>
      </c>
    </row>
    <row r="3560" spans="1:7" x14ac:dyDescent="0.3">
      <c r="A3560" s="1">
        <v>898</v>
      </c>
      <c r="B3560" s="7">
        <v>2093659486</v>
      </c>
      <c r="C3560" s="5">
        <v>6899525483</v>
      </c>
      <c r="D3560" s="2">
        <v>285141814</v>
      </c>
      <c r="E3560" s="4">
        <v>7555742551</v>
      </c>
      <c r="F3560" s="2">
        <v>7880225946</v>
      </c>
      <c r="G3560" s="1">
        <v>0</v>
      </c>
    </row>
    <row r="3561" spans="1:7" x14ac:dyDescent="0.3">
      <c r="A3561" s="1">
        <v>578</v>
      </c>
      <c r="B3561" s="7">
        <v>4054710434</v>
      </c>
      <c r="C3561" s="5">
        <v>6991008721</v>
      </c>
      <c r="D3561" s="2">
        <v>1611434071</v>
      </c>
      <c r="E3561" s="4">
        <v>7568913498</v>
      </c>
      <c r="F3561" s="2">
        <v>6712860275</v>
      </c>
      <c r="G3561" s="1">
        <v>1</v>
      </c>
    </row>
    <row r="3562" spans="1:7" x14ac:dyDescent="0.3">
      <c r="A3562" s="1">
        <v>703</v>
      </c>
      <c r="B3562" s="7">
        <v>4160082033</v>
      </c>
      <c r="C3562" s="5">
        <v>5840782301</v>
      </c>
      <c r="D3562" s="2">
        <v>3081875924</v>
      </c>
      <c r="E3562" s="4">
        <v>7546589517</v>
      </c>
      <c r="F3562" s="2">
        <v>8751915802</v>
      </c>
      <c r="G3562" s="1">
        <v>1</v>
      </c>
    </row>
    <row r="3563" spans="1:7" x14ac:dyDescent="0.3">
      <c r="A3563" s="1">
        <v>658</v>
      </c>
      <c r="B3563" s="7">
        <v>4192744809</v>
      </c>
      <c r="C3563" s="5">
        <v>4380607814</v>
      </c>
      <c r="D3563" s="2">
        <v>1467221567</v>
      </c>
      <c r="E3563" s="4">
        <v>7686747114</v>
      </c>
      <c r="F3563" s="2">
        <v>8492779521</v>
      </c>
      <c r="G3563" s="1">
        <v>1</v>
      </c>
    </row>
    <row r="3564" spans="1:7" x14ac:dyDescent="0.3">
      <c r="A3564" s="1">
        <v>721</v>
      </c>
      <c r="B3564" s="7">
        <v>2524895927</v>
      </c>
      <c r="C3564" s="5">
        <v>406323643</v>
      </c>
      <c r="D3564" s="2">
        <v>2898886235</v>
      </c>
      <c r="E3564" s="4">
        <v>7409583348</v>
      </c>
      <c r="F3564" s="2">
        <v>7682837594</v>
      </c>
      <c r="G3564" s="1">
        <v>1</v>
      </c>
    </row>
    <row r="3565" spans="1:7" x14ac:dyDescent="0.3">
      <c r="A3565" s="1">
        <v>655</v>
      </c>
      <c r="B3565" s="7">
        <v>3078920793</v>
      </c>
      <c r="C3565" s="5">
        <v>1313221701</v>
      </c>
      <c r="D3565" s="2">
        <v>4373966474</v>
      </c>
      <c r="E3565" s="4">
        <v>7640340367</v>
      </c>
      <c r="F3565" s="2">
        <v>8053370109</v>
      </c>
      <c r="G3565" s="1">
        <v>1</v>
      </c>
    </row>
    <row r="3566" spans="1:7" x14ac:dyDescent="0.3">
      <c r="A3566" s="1">
        <v>1031</v>
      </c>
      <c r="B3566" s="7">
        <v>205374733</v>
      </c>
      <c r="C3566" s="5">
        <v>7937033858</v>
      </c>
      <c r="D3566" s="2">
        <v>2689490369</v>
      </c>
      <c r="E3566" s="4">
        <v>7843244542</v>
      </c>
      <c r="F3566" s="2">
        <v>8226671623</v>
      </c>
      <c r="G3566" s="1">
        <v>0</v>
      </c>
    </row>
    <row r="3567" spans="1:7" x14ac:dyDescent="0.3">
      <c r="A3567" s="1">
        <v>744</v>
      </c>
      <c r="B3567" s="7">
        <v>4685843849</v>
      </c>
      <c r="C3567" s="5">
        <v>6557033812</v>
      </c>
      <c r="D3567" s="2">
        <v>119574033</v>
      </c>
      <c r="E3567" s="4">
        <v>7489401588</v>
      </c>
      <c r="F3567" s="2">
        <v>9392706106</v>
      </c>
      <c r="G3567" s="1">
        <v>1</v>
      </c>
    </row>
    <row r="3568" spans="1:7" x14ac:dyDescent="0.3">
      <c r="A3568" s="1">
        <v>1349</v>
      </c>
      <c r="B3568" s="7">
        <v>2654411091</v>
      </c>
      <c r="C3568" s="5">
        <v>8526458825</v>
      </c>
      <c r="D3568" s="2">
        <v>272313223</v>
      </c>
      <c r="E3568" s="4">
        <v>7801434155</v>
      </c>
      <c r="F3568" s="2">
        <v>8474393432</v>
      </c>
      <c r="G3568" s="1">
        <v>0</v>
      </c>
    </row>
    <row r="3569" spans="1:7" x14ac:dyDescent="0.3">
      <c r="A3569" s="1">
        <v>703</v>
      </c>
      <c r="B3569" s="7">
        <v>3002107507</v>
      </c>
      <c r="C3569" s="5">
        <v>6829738705</v>
      </c>
      <c r="D3569" s="1" t="s">
        <v>193</v>
      </c>
      <c r="E3569" s="4">
        <v>7647747134</v>
      </c>
      <c r="F3569" s="2">
        <v>6609663458</v>
      </c>
      <c r="G3569" s="1">
        <v>1</v>
      </c>
    </row>
    <row r="3570" spans="1:7" x14ac:dyDescent="0.3">
      <c r="A3570" s="1">
        <v>684</v>
      </c>
      <c r="B3570" s="7">
        <v>3014444699</v>
      </c>
      <c r="C3570" s="5">
        <v>5604806304</v>
      </c>
      <c r="D3570" s="2">
        <v>4686410752</v>
      </c>
      <c r="E3570" s="4">
        <v>7637057791</v>
      </c>
      <c r="F3570" s="2">
        <v>8153281875</v>
      </c>
      <c r="G3570" s="1">
        <v>0</v>
      </c>
    </row>
    <row r="3571" spans="1:7" x14ac:dyDescent="0.3">
      <c r="A3571" s="1">
        <v>445</v>
      </c>
      <c r="B3571" s="7">
        <v>3552974584</v>
      </c>
      <c r="C3571" s="5">
        <v>622617779</v>
      </c>
      <c r="D3571" s="2">
        <v>1810645017</v>
      </c>
      <c r="E3571" s="4">
        <v>7470985899</v>
      </c>
      <c r="F3571" s="2">
        <v>6968010264</v>
      </c>
      <c r="G3571" s="1">
        <v>1</v>
      </c>
    </row>
    <row r="3572" spans="1:7" x14ac:dyDescent="0.3">
      <c r="A3572" s="1">
        <v>1135</v>
      </c>
      <c r="B3572" s="7">
        <v>1492130391</v>
      </c>
      <c r="C3572" s="5">
        <v>4673201927</v>
      </c>
      <c r="D3572" s="2">
        <v>2338233994</v>
      </c>
      <c r="E3572" s="4">
        <v>7722910985</v>
      </c>
      <c r="F3572" s="2">
        <v>7169886027</v>
      </c>
      <c r="G3572" s="1">
        <v>1</v>
      </c>
    </row>
    <row r="3573" spans="1:7" x14ac:dyDescent="0.3">
      <c r="A3573" s="1">
        <v>1446</v>
      </c>
      <c r="B3573" s="7">
        <v>292015447</v>
      </c>
      <c r="C3573" s="5">
        <v>6732458718</v>
      </c>
      <c r="D3573" s="2">
        <v>1167548745</v>
      </c>
      <c r="E3573" s="4">
        <v>8464745665</v>
      </c>
      <c r="F3573" s="2">
        <v>8056653166</v>
      </c>
      <c r="G3573" s="1">
        <v>1</v>
      </c>
    </row>
    <row r="3574" spans="1:7" x14ac:dyDescent="0.3">
      <c r="A3574" s="1">
        <v>1157</v>
      </c>
      <c r="B3574" s="7">
        <v>4515704754</v>
      </c>
      <c r="C3574" s="5">
        <v>4627772881</v>
      </c>
      <c r="D3574" s="2">
        <v>2788218804</v>
      </c>
      <c r="E3574" s="4">
        <v>7529746852</v>
      </c>
      <c r="F3574" s="2">
        <v>8276402459</v>
      </c>
      <c r="G3574" s="1">
        <v>1</v>
      </c>
    </row>
    <row r="3575" spans="1:7" x14ac:dyDescent="0.3">
      <c r="A3575" s="1">
        <v>630</v>
      </c>
      <c r="B3575" s="7">
        <v>2127567013</v>
      </c>
      <c r="C3575" s="5">
        <v>3706368442</v>
      </c>
      <c r="D3575" s="1" t="s">
        <v>194</v>
      </c>
      <c r="E3575" s="4">
        <v>7628214772</v>
      </c>
      <c r="F3575" s="2">
        <v>8823178415</v>
      </c>
      <c r="G3575" s="1">
        <v>1</v>
      </c>
    </row>
    <row r="3576" spans="1:7" x14ac:dyDescent="0.3">
      <c r="A3576" s="1">
        <v>1104</v>
      </c>
      <c r="B3576" s="7">
        <v>2676771144</v>
      </c>
      <c r="C3576" s="5">
        <v>5913841271</v>
      </c>
      <c r="D3576" s="2">
        <v>2776810346</v>
      </c>
      <c r="E3576" s="4">
        <v>7794862759</v>
      </c>
      <c r="F3576" s="2">
        <v>8265963533</v>
      </c>
      <c r="G3576" s="1">
        <v>1</v>
      </c>
    </row>
    <row r="3577" spans="1:7" x14ac:dyDescent="0.3">
      <c r="A3577" s="1">
        <v>1335</v>
      </c>
      <c r="B3577" s="7">
        <v>5892478273</v>
      </c>
      <c r="C3577" s="5">
        <v>7151155778</v>
      </c>
      <c r="D3577" s="2">
        <v>3187313074</v>
      </c>
      <c r="E3577" s="4">
        <v>7510754204</v>
      </c>
      <c r="F3577" s="2">
        <v>7164089142</v>
      </c>
      <c r="G3577" s="1">
        <v>1</v>
      </c>
    </row>
    <row r="3578" spans="1:7" x14ac:dyDescent="0.3">
      <c r="A3578" s="1">
        <v>542</v>
      </c>
      <c r="B3578" s="7">
        <v>559070025</v>
      </c>
      <c r="C3578" s="5">
        <v>9626757435</v>
      </c>
      <c r="D3578" s="2">
        <v>2608957579</v>
      </c>
      <c r="E3578" s="4">
        <v>7576128706</v>
      </c>
      <c r="F3578" s="2">
        <v>7270065393</v>
      </c>
      <c r="G3578" s="1">
        <v>1</v>
      </c>
    </row>
    <row r="3579" spans="1:7" x14ac:dyDescent="0.3">
      <c r="A3579" s="1">
        <v>445</v>
      </c>
      <c r="B3579" s="7">
        <v>203829743</v>
      </c>
      <c r="C3579" s="5">
        <v>6157711105</v>
      </c>
      <c r="D3579" s="2">
        <v>1836834039</v>
      </c>
      <c r="E3579" s="4">
        <v>8557003665</v>
      </c>
      <c r="F3579" s="2">
        <v>784939601</v>
      </c>
      <c r="G3579" s="1">
        <v>1</v>
      </c>
    </row>
    <row r="3580" spans="1:7" x14ac:dyDescent="0.3">
      <c r="A3580" s="1">
        <v>1180</v>
      </c>
      <c r="B3580" s="7">
        <v>2439516656</v>
      </c>
      <c r="C3580" s="5">
        <v>5976814549</v>
      </c>
      <c r="D3580" s="2">
        <v>2571017026</v>
      </c>
      <c r="E3580" s="4">
        <v>847258768</v>
      </c>
      <c r="F3580" s="2">
        <v>7994944367</v>
      </c>
      <c r="G3580" s="1">
        <v>0</v>
      </c>
    </row>
    <row r="3581" spans="1:7" x14ac:dyDescent="0.3">
      <c r="A3581" s="1">
        <v>923</v>
      </c>
      <c r="B3581" s="7">
        <v>4276761954</v>
      </c>
      <c r="C3581" s="5">
        <v>598310379</v>
      </c>
      <c r="D3581" s="2">
        <v>2280236138</v>
      </c>
      <c r="E3581" s="4">
        <v>8188810779</v>
      </c>
      <c r="F3581" s="2">
        <v>7667537633</v>
      </c>
      <c r="G3581" s="1">
        <v>1</v>
      </c>
    </row>
    <row r="3582" spans="1:7" x14ac:dyDescent="0.3">
      <c r="A3582" s="1">
        <v>655</v>
      </c>
      <c r="B3582" s="7">
        <v>5731712346</v>
      </c>
      <c r="C3582" s="5">
        <v>6562337132</v>
      </c>
      <c r="D3582" s="2">
        <v>2709386633</v>
      </c>
      <c r="E3582" s="4">
        <v>7719265311</v>
      </c>
      <c r="F3582" s="2">
        <v>775233373</v>
      </c>
      <c r="G3582" s="1">
        <v>0</v>
      </c>
    </row>
    <row r="3583" spans="1:7" x14ac:dyDescent="0.3">
      <c r="A3583" s="1">
        <v>653</v>
      </c>
      <c r="B3583" s="7">
        <v>386906826</v>
      </c>
      <c r="C3583" s="5">
        <v>445896143</v>
      </c>
      <c r="D3583" s="2">
        <v>2456173168</v>
      </c>
      <c r="E3583" s="4">
        <v>8487350599</v>
      </c>
      <c r="F3583" s="2">
        <v>7315603932</v>
      </c>
      <c r="G3583" s="1">
        <v>0</v>
      </c>
    </row>
    <row r="3584" spans="1:7" x14ac:dyDescent="0.3">
      <c r="A3584" s="1">
        <v>1102</v>
      </c>
      <c r="B3584" s="7">
        <v>394680169</v>
      </c>
      <c r="C3584" s="5">
        <v>6099191739</v>
      </c>
      <c r="D3584" s="2">
        <v>1647065416</v>
      </c>
      <c r="E3584" s="4">
        <v>7767093533</v>
      </c>
      <c r="F3584" s="2">
        <v>7458824494</v>
      </c>
      <c r="G3584" s="1">
        <v>1</v>
      </c>
    </row>
    <row r="3585" spans="1:7" x14ac:dyDescent="0.3">
      <c r="A3585" s="1">
        <v>414</v>
      </c>
      <c r="B3585" s="7">
        <v>379871973</v>
      </c>
      <c r="C3585" s="5">
        <v>6391071938</v>
      </c>
      <c r="D3585" s="2">
        <v>1673148393</v>
      </c>
      <c r="E3585" s="4">
        <v>7838211837</v>
      </c>
      <c r="F3585" s="2">
        <v>8743095912</v>
      </c>
      <c r="G3585" s="1">
        <v>1</v>
      </c>
    </row>
    <row r="3586" spans="1:7" x14ac:dyDescent="0.3">
      <c r="A3586" s="1">
        <v>499</v>
      </c>
      <c r="B3586" s="7">
        <v>4237938307</v>
      </c>
      <c r="C3586" s="5">
        <v>5197519743</v>
      </c>
      <c r="D3586" s="2">
        <v>1561666834</v>
      </c>
      <c r="E3586" s="4">
        <v>7666008741</v>
      </c>
      <c r="F3586" s="2">
        <v>8386141909</v>
      </c>
      <c r="G3586" s="1">
        <v>0</v>
      </c>
    </row>
    <row r="3587" spans="1:7" x14ac:dyDescent="0.3">
      <c r="A3587" s="1">
        <v>536</v>
      </c>
      <c r="B3587" s="7">
        <v>3822196959</v>
      </c>
      <c r="C3587" s="5">
        <v>4091437747</v>
      </c>
      <c r="D3587" s="2">
        <v>1335367646</v>
      </c>
      <c r="E3587" s="4">
        <v>7735199599</v>
      </c>
      <c r="F3587" s="2">
        <v>8190138134</v>
      </c>
      <c r="G3587" s="1">
        <v>0</v>
      </c>
    </row>
    <row r="3588" spans="1:7" x14ac:dyDescent="0.3">
      <c r="A3588" s="1">
        <v>681</v>
      </c>
      <c r="B3588" s="7">
        <v>3458918211</v>
      </c>
      <c r="C3588" s="5">
        <v>5613973614</v>
      </c>
      <c r="D3588" s="2">
        <v>1503191545</v>
      </c>
      <c r="E3588" s="4">
        <v>8445236991</v>
      </c>
      <c r="F3588" s="2">
        <v>8912649531</v>
      </c>
      <c r="G3588" s="1">
        <v>1</v>
      </c>
    </row>
    <row r="3589" spans="1:7" x14ac:dyDescent="0.3">
      <c r="A3589" s="1">
        <v>573</v>
      </c>
      <c r="B3589" s="7">
        <v>2600951224</v>
      </c>
      <c r="C3589" s="5">
        <v>7681884252</v>
      </c>
      <c r="D3589" s="2">
        <v>2256943762</v>
      </c>
      <c r="E3589" s="4">
        <v>8232460163</v>
      </c>
      <c r="F3589" s="2">
        <v>7340052416</v>
      </c>
      <c r="G3589" s="1">
        <v>1</v>
      </c>
    </row>
    <row r="3590" spans="1:7" x14ac:dyDescent="0.3">
      <c r="A3590" s="1">
        <v>677</v>
      </c>
      <c r="B3590" s="7">
        <v>4332277203</v>
      </c>
      <c r="C3590" s="5">
        <v>5295160707</v>
      </c>
      <c r="D3590" s="2">
        <v>1647235951</v>
      </c>
      <c r="E3590" s="4">
        <v>7645217381</v>
      </c>
      <c r="F3590" s="2">
        <v>7831758013</v>
      </c>
      <c r="G3590" s="1">
        <v>0</v>
      </c>
    </row>
    <row r="3591" spans="1:7" x14ac:dyDescent="0.3">
      <c r="A3591" s="1">
        <v>849</v>
      </c>
      <c r="B3591" s="7">
        <v>3989355787</v>
      </c>
      <c r="C3591" s="5">
        <v>7682056566</v>
      </c>
      <c r="D3591" s="2">
        <v>1618087567</v>
      </c>
      <c r="E3591" s="4">
        <v>784016842</v>
      </c>
      <c r="F3591" s="2">
        <v>6866274311</v>
      </c>
      <c r="G3591" s="1">
        <v>1</v>
      </c>
    </row>
    <row r="3592" spans="1:7" x14ac:dyDescent="0.3">
      <c r="A3592" s="1">
        <v>774</v>
      </c>
      <c r="B3592" s="7">
        <v>301609285</v>
      </c>
      <c r="C3592" s="5">
        <v>3544525612</v>
      </c>
      <c r="D3592" s="2">
        <v>1299795438</v>
      </c>
      <c r="E3592" s="4">
        <v>7603882908</v>
      </c>
      <c r="F3592" s="2">
        <v>847966401</v>
      </c>
      <c r="G3592" s="1">
        <v>0</v>
      </c>
    </row>
    <row r="3593" spans="1:7" x14ac:dyDescent="0.3">
      <c r="A3593" s="1">
        <v>603</v>
      </c>
      <c r="B3593" s="7">
        <v>1270661891</v>
      </c>
      <c r="C3593" s="5">
        <v>6759154013</v>
      </c>
      <c r="D3593" s="2">
        <v>1268518038</v>
      </c>
      <c r="E3593" s="4">
        <v>7780194238</v>
      </c>
      <c r="F3593" s="2">
        <v>7068431013</v>
      </c>
      <c r="G3593" s="1">
        <v>0</v>
      </c>
    </row>
    <row r="3594" spans="1:7" x14ac:dyDescent="0.3">
      <c r="A3594" s="1">
        <v>571</v>
      </c>
      <c r="B3594" s="7">
        <v>4609606167</v>
      </c>
      <c r="C3594" s="5">
        <v>7418273473</v>
      </c>
      <c r="D3594" s="2">
        <v>3489490387</v>
      </c>
      <c r="E3594" s="4">
        <v>7352509935</v>
      </c>
      <c r="F3594" s="2">
        <v>8381590204</v>
      </c>
      <c r="G3594" s="1">
        <v>1</v>
      </c>
    </row>
    <row r="3595" spans="1:7" x14ac:dyDescent="0.3">
      <c r="A3595" s="1">
        <v>1017</v>
      </c>
      <c r="B3595" s="7">
        <v>4042448892</v>
      </c>
      <c r="C3595" s="5">
        <v>835409478</v>
      </c>
      <c r="D3595" s="2">
        <v>1172650381</v>
      </c>
      <c r="E3595" s="4">
        <v>7419751514</v>
      </c>
      <c r="F3595" s="2">
        <v>745194641</v>
      </c>
      <c r="G3595" s="1">
        <v>1</v>
      </c>
    </row>
    <row r="3596" spans="1:7" x14ac:dyDescent="0.3">
      <c r="A3596" s="1">
        <v>507</v>
      </c>
      <c r="B3596" s="7">
        <v>2841685739</v>
      </c>
      <c r="C3596" s="5">
        <v>7491349694</v>
      </c>
      <c r="D3596" s="2">
        <v>2204972913</v>
      </c>
      <c r="E3596" s="4">
        <v>7467027474</v>
      </c>
      <c r="F3596" s="2">
        <v>7940608518</v>
      </c>
      <c r="G3596" s="1">
        <v>1</v>
      </c>
    </row>
    <row r="3597" spans="1:7" x14ac:dyDescent="0.3">
      <c r="A3597" s="1">
        <v>988</v>
      </c>
      <c r="B3597" s="7">
        <v>4132165252</v>
      </c>
      <c r="C3597" s="5">
        <v>7666943134</v>
      </c>
      <c r="D3597" s="2">
        <v>2662687992</v>
      </c>
      <c r="E3597" s="4">
        <v>76277046</v>
      </c>
      <c r="F3597" s="2">
        <v>6890906441</v>
      </c>
      <c r="G3597" s="1">
        <v>1</v>
      </c>
    </row>
    <row r="3598" spans="1:7" x14ac:dyDescent="0.3">
      <c r="A3598" s="1">
        <v>553</v>
      </c>
      <c r="B3598" s="7">
        <v>3464157273</v>
      </c>
      <c r="C3598" s="5">
        <v>144006373</v>
      </c>
      <c r="D3598" s="2">
        <v>2041477744</v>
      </c>
      <c r="E3598" s="4">
        <v>7753405627</v>
      </c>
      <c r="F3598" s="2">
        <v>7214714614</v>
      </c>
      <c r="G3598" s="1">
        <v>1</v>
      </c>
    </row>
    <row r="3599" spans="1:7" x14ac:dyDescent="0.3">
      <c r="A3599" s="1">
        <v>1067</v>
      </c>
      <c r="B3599" s="7">
        <v>3534280987</v>
      </c>
      <c r="C3599" s="5">
        <v>5551939481</v>
      </c>
      <c r="D3599" s="2">
        <v>2852806018</v>
      </c>
      <c r="E3599" s="4">
        <v>8160133219</v>
      </c>
      <c r="F3599" s="2">
        <v>8084926303</v>
      </c>
      <c r="G3599" s="1">
        <v>0</v>
      </c>
    </row>
    <row r="3600" spans="1:7" x14ac:dyDescent="0.3">
      <c r="A3600" s="1">
        <v>525</v>
      </c>
      <c r="B3600" s="7">
        <v>3419548991</v>
      </c>
      <c r="C3600" s="5">
        <v>8895122524</v>
      </c>
      <c r="D3600" s="2">
        <v>3533195232</v>
      </c>
      <c r="E3600" s="4">
        <v>7828796501</v>
      </c>
      <c r="F3600" s="2">
        <v>7665722887</v>
      </c>
      <c r="G3600" s="1">
        <v>1</v>
      </c>
    </row>
    <row r="3601" spans="1:7" x14ac:dyDescent="0.3">
      <c r="A3601" s="1">
        <v>876</v>
      </c>
      <c r="B3601" s="7" t="s">
        <v>195</v>
      </c>
      <c r="C3601" s="5">
        <v>4550048219</v>
      </c>
      <c r="D3601" s="2">
        <v>2325963886</v>
      </c>
      <c r="E3601" s="4">
        <v>7678161292</v>
      </c>
      <c r="F3601" s="2">
        <v>7385844177</v>
      </c>
      <c r="G3601" s="1">
        <v>0</v>
      </c>
    </row>
    <row r="3602" spans="1:7" x14ac:dyDescent="0.3">
      <c r="A3602" s="1">
        <v>1101</v>
      </c>
      <c r="B3602" s="7">
        <v>1994024261</v>
      </c>
      <c r="C3602" s="5">
        <v>4905164371</v>
      </c>
      <c r="D3602" s="2">
        <v>1171998204</v>
      </c>
      <c r="E3602" s="4">
        <v>7790270777</v>
      </c>
      <c r="F3602" s="2">
        <v>9331872655</v>
      </c>
      <c r="G3602" s="1">
        <v>0</v>
      </c>
    </row>
    <row r="3603" spans="1:7" x14ac:dyDescent="0.3">
      <c r="A3603" s="1">
        <v>530</v>
      </c>
      <c r="B3603" s="7">
        <v>3877151642</v>
      </c>
      <c r="C3603" s="5">
        <v>5640010245</v>
      </c>
      <c r="D3603" s="2">
        <v>2926866761</v>
      </c>
      <c r="E3603" s="4">
        <v>7879682647</v>
      </c>
      <c r="F3603" s="2">
        <v>7671651039</v>
      </c>
      <c r="G3603" s="1">
        <v>1</v>
      </c>
    </row>
    <row r="3604" spans="1:7" x14ac:dyDescent="0.3">
      <c r="A3604" s="1">
        <v>675</v>
      </c>
      <c r="B3604" s="7">
        <v>4301204974</v>
      </c>
      <c r="C3604" s="5">
        <v>6115659477</v>
      </c>
      <c r="D3604" s="2">
        <v>2880805892</v>
      </c>
      <c r="E3604" s="4">
        <v>7526452075</v>
      </c>
      <c r="F3604" s="2">
        <v>8261488979</v>
      </c>
      <c r="G3604" s="1">
        <v>1</v>
      </c>
    </row>
    <row r="3605" spans="1:7" x14ac:dyDescent="0.3">
      <c r="A3605" s="1">
        <v>749</v>
      </c>
      <c r="B3605" s="7">
        <v>4004925144</v>
      </c>
      <c r="C3605" s="5">
        <v>104608762</v>
      </c>
      <c r="D3605" s="2">
        <v>2764298573</v>
      </c>
      <c r="E3605" s="4">
        <v>7397935882</v>
      </c>
      <c r="F3605" s="2">
        <v>8459353089</v>
      </c>
      <c r="G3605" s="1">
        <v>0</v>
      </c>
    </row>
    <row r="3606" spans="1:7" x14ac:dyDescent="0.3">
      <c r="A3606" s="1">
        <v>603</v>
      </c>
      <c r="B3606" s="7">
        <v>1949145896</v>
      </c>
      <c r="C3606" s="5">
        <v>6109234183</v>
      </c>
      <c r="D3606" s="2">
        <v>2560797182</v>
      </c>
      <c r="E3606" s="4">
        <v>7756549244</v>
      </c>
      <c r="F3606" s="2">
        <v>7096384032</v>
      </c>
      <c r="G3606" s="1">
        <v>1</v>
      </c>
    </row>
    <row r="3607" spans="1:7" x14ac:dyDescent="0.3">
      <c r="A3607" s="1">
        <v>945</v>
      </c>
      <c r="B3607" s="7">
        <v>3359871852</v>
      </c>
      <c r="C3607" s="5">
        <v>6136983887</v>
      </c>
      <c r="D3607" s="2">
        <v>1930852364</v>
      </c>
      <c r="E3607" s="4">
        <v>7518904852</v>
      </c>
      <c r="F3607" s="2">
        <v>7522928533</v>
      </c>
      <c r="G3607" s="1">
        <v>1</v>
      </c>
    </row>
    <row r="3608" spans="1:7" x14ac:dyDescent="0.3">
      <c r="A3608" s="1">
        <v>793</v>
      </c>
      <c r="B3608" s="7" t="s">
        <v>196</v>
      </c>
      <c r="C3608" s="5">
        <v>4446146006</v>
      </c>
      <c r="D3608" s="2">
        <v>2122234144</v>
      </c>
      <c r="E3608" s="4">
        <v>7759440588</v>
      </c>
      <c r="F3608" s="2">
        <v>7586102193</v>
      </c>
      <c r="G3608" s="1">
        <v>1</v>
      </c>
    </row>
    <row r="3609" spans="1:7" x14ac:dyDescent="0.3">
      <c r="A3609" s="1">
        <v>569</v>
      </c>
      <c r="B3609" s="7">
        <v>197336927</v>
      </c>
      <c r="C3609" s="5">
        <v>7309184375</v>
      </c>
      <c r="D3609" s="2">
        <v>473895505</v>
      </c>
      <c r="E3609" s="4">
        <v>7915868862</v>
      </c>
      <c r="F3609" s="2">
        <v>8584880709</v>
      </c>
      <c r="G3609" s="1">
        <v>0</v>
      </c>
    </row>
    <row r="3610" spans="1:7" x14ac:dyDescent="0.3">
      <c r="A3610" s="1">
        <v>746</v>
      </c>
      <c r="B3610" s="7">
        <v>4569531768</v>
      </c>
      <c r="C3610" s="5">
        <v>3174606377</v>
      </c>
      <c r="D3610" s="2">
        <v>2716643858</v>
      </c>
      <c r="E3610" s="4">
        <v>7601734712</v>
      </c>
      <c r="F3610" s="2">
        <v>8773221093</v>
      </c>
      <c r="G3610" s="1">
        <v>0</v>
      </c>
    </row>
    <row r="3611" spans="1:7" x14ac:dyDescent="0.3">
      <c r="A3611" s="1">
        <v>487</v>
      </c>
      <c r="B3611" s="7">
        <v>2668574307</v>
      </c>
      <c r="C3611" s="5">
        <v>3840639385</v>
      </c>
      <c r="D3611" s="2">
        <v>1475622904</v>
      </c>
      <c r="E3611" s="4">
        <v>7911869127</v>
      </c>
      <c r="F3611" s="2">
        <v>7291280629</v>
      </c>
      <c r="G3611" s="1">
        <v>1</v>
      </c>
    </row>
    <row r="3612" spans="1:7" x14ac:dyDescent="0.3">
      <c r="A3612" s="1">
        <v>405</v>
      </c>
      <c r="B3612" s="7">
        <v>1860071996</v>
      </c>
      <c r="C3612" s="5">
        <v>434056055</v>
      </c>
      <c r="D3612" s="2">
        <v>1787812131</v>
      </c>
      <c r="E3612" s="4">
        <v>7657784503</v>
      </c>
      <c r="F3612" s="2">
        <v>8175670247</v>
      </c>
      <c r="G3612" s="1">
        <v>1</v>
      </c>
    </row>
    <row r="3613" spans="1:7" x14ac:dyDescent="0.3">
      <c r="A3613" s="1">
        <v>529</v>
      </c>
      <c r="B3613" s="7">
        <v>3839318841</v>
      </c>
      <c r="C3613" s="5">
        <v>8334908733</v>
      </c>
      <c r="D3613" s="2">
        <v>1281146123</v>
      </c>
      <c r="E3613" s="4">
        <v>7643378469</v>
      </c>
      <c r="F3613" s="2">
        <v>8291666735</v>
      </c>
      <c r="G3613" s="1">
        <v>1</v>
      </c>
    </row>
    <row r="3614" spans="1:7" x14ac:dyDescent="0.3">
      <c r="A3614" s="1">
        <v>547</v>
      </c>
      <c r="B3614" s="7">
        <v>3258933013</v>
      </c>
      <c r="C3614" s="5">
        <v>8245378468</v>
      </c>
      <c r="D3614" s="2">
        <v>1825083544</v>
      </c>
      <c r="E3614" s="4">
        <v>7791408405</v>
      </c>
      <c r="F3614" s="2">
        <v>7345870846</v>
      </c>
      <c r="G3614" s="1">
        <v>1</v>
      </c>
    </row>
    <row r="3615" spans="1:7" x14ac:dyDescent="0.3">
      <c r="A3615" s="1">
        <v>894</v>
      </c>
      <c r="B3615" s="7">
        <v>2384690873</v>
      </c>
      <c r="C3615" s="5">
        <v>1195394705</v>
      </c>
      <c r="D3615" s="2">
        <v>2540716695</v>
      </c>
      <c r="E3615" s="4">
        <v>7813017832</v>
      </c>
      <c r="F3615" s="2">
        <v>7666415109</v>
      </c>
      <c r="G3615" s="1">
        <v>0</v>
      </c>
    </row>
    <row r="3616" spans="1:7" x14ac:dyDescent="0.3">
      <c r="A3616" s="1">
        <v>611</v>
      </c>
      <c r="B3616" s="7">
        <v>3016457862</v>
      </c>
      <c r="C3616" s="5">
        <v>825354943</v>
      </c>
      <c r="D3616" s="2">
        <v>2842473241</v>
      </c>
      <c r="E3616" s="4">
        <v>7724198619</v>
      </c>
      <c r="F3616" s="2">
        <v>7891271992</v>
      </c>
      <c r="G3616" s="1">
        <v>1</v>
      </c>
    </row>
    <row r="3617" spans="1:7" x14ac:dyDescent="0.3">
      <c r="A3617" s="1">
        <v>861</v>
      </c>
      <c r="B3617" s="7">
        <v>4247405459</v>
      </c>
      <c r="C3617" s="5">
        <v>4386303283</v>
      </c>
      <c r="D3617" s="2">
        <v>233700575</v>
      </c>
      <c r="E3617" s="4">
        <v>8590311555</v>
      </c>
      <c r="F3617" s="2">
        <v>8291363435</v>
      </c>
      <c r="G3617" s="1">
        <v>0</v>
      </c>
    </row>
    <row r="3618" spans="1:7" x14ac:dyDescent="0.3">
      <c r="A3618" s="1">
        <v>751</v>
      </c>
      <c r="B3618" s="7">
        <v>3308224014</v>
      </c>
      <c r="C3618" s="5">
        <v>8015375194</v>
      </c>
      <c r="D3618" s="2">
        <v>1999602105</v>
      </c>
      <c r="E3618" s="4">
        <v>7532844629</v>
      </c>
      <c r="F3618" s="2">
        <v>7449373739</v>
      </c>
      <c r="G3618" s="1">
        <v>0</v>
      </c>
    </row>
    <row r="3619" spans="1:7" x14ac:dyDescent="0.3">
      <c r="A3619" s="1">
        <v>767</v>
      </c>
      <c r="B3619" s="7">
        <v>3242122008</v>
      </c>
      <c r="C3619" s="5">
        <v>565923326</v>
      </c>
      <c r="D3619" s="2">
        <v>3187512121</v>
      </c>
      <c r="E3619" s="4">
        <v>761192089</v>
      </c>
      <c r="F3619" s="2">
        <v>6801020676</v>
      </c>
      <c r="G3619" s="1">
        <v>1</v>
      </c>
    </row>
    <row r="3620" spans="1:7" x14ac:dyDescent="0.3">
      <c r="A3620" s="1">
        <v>417</v>
      </c>
      <c r="B3620" s="7">
        <v>2466321336</v>
      </c>
      <c r="C3620" s="5">
        <v>902370011</v>
      </c>
      <c r="D3620" s="2">
        <v>2912256548</v>
      </c>
      <c r="E3620" s="4">
        <v>7500655855</v>
      </c>
      <c r="F3620" s="2">
        <v>6894795718</v>
      </c>
      <c r="G3620" s="1">
        <v>1</v>
      </c>
    </row>
    <row r="3621" spans="1:7" x14ac:dyDescent="0.3">
      <c r="A3621" s="1">
        <v>609</v>
      </c>
      <c r="B3621" s="7">
        <v>2802694031</v>
      </c>
      <c r="C3621" s="5">
        <v>6803847893</v>
      </c>
      <c r="D3621" s="2">
        <v>2751222416</v>
      </c>
      <c r="E3621" s="4">
        <v>812031713</v>
      </c>
      <c r="F3621" s="2">
        <v>7024619633</v>
      </c>
      <c r="G3621" s="1">
        <v>1</v>
      </c>
    </row>
    <row r="3622" spans="1:7" x14ac:dyDescent="0.3">
      <c r="A3622" s="1">
        <v>479</v>
      </c>
      <c r="B3622" s="7">
        <v>3320425301</v>
      </c>
      <c r="C3622" s="5">
        <v>4230741824</v>
      </c>
      <c r="D3622" s="2">
        <v>2594540091</v>
      </c>
      <c r="E3622" s="4">
        <v>7379533857</v>
      </c>
      <c r="F3622" s="2">
        <v>840460947</v>
      </c>
      <c r="G3622" s="1">
        <v>1</v>
      </c>
    </row>
    <row r="3623" spans="1:7" x14ac:dyDescent="0.3">
      <c r="A3623" s="1">
        <v>915</v>
      </c>
      <c r="B3623" s="7">
        <v>4913178406</v>
      </c>
      <c r="C3623" s="5">
        <v>1016045696</v>
      </c>
      <c r="D3623" s="2">
        <v>1900463653</v>
      </c>
      <c r="E3623" s="4">
        <v>7299042716</v>
      </c>
      <c r="F3623" s="2">
        <v>6914573376</v>
      </c>
      <c r="G3623" s="1">
        <v>1</v>
      </c>
    </row>
    <row r="3624" spans="1:7" x14ac:dyDescent="0.3">
      <c r="A3624" s="1">
        <v>859</v>
      </c>
      <c r="B3624" s="7">
        <v>4614008936</v>
      </c>
      <c r="C3624" s="5">
        <v>5664239084</v>
      </c>
      <c r="D3624" s="2">
        <v>2176914339</v>
      </c>
      <c r="E3624" s="4">
        <v>7505394577</v>
      </c>
      <c r="F3624" s="2">
        <v>721081591</v>
      </c>
      <c r="G3624" s="1">
        <v>1</v>
      </c>
    </row>
    <row r="3625" spans="1:7" x14ac:dyDescent="0.3">
      <c r="A3625" s="1">
        <v>979</v>
      </c>
      <c r="B3625" s="7">
        <v>48116376</v>
      </c>
      <c r="C3625" s="5">
        <v>6249835448</v>
      </c>
      <c r="D3625" s="2">
        <v>1517278525</v>
      </c>
      <c r="E3625" s="4">
        <v>8655176512</v>
      </c>
      <c r="F3625" s="2">
        <v>8812831621</v>
      </c>
      <c r="G3625" s="1">
        <v>0</v>
      </c>
    </row>
    <row r="3626" spans="1:7" x14ac:dyDescent="0.3">
      <c r="A3626" s="1">
        <v>825</v>
      </c>
      <c r="B3626" s="7">
        <v>2269983762</v>
      </c>
      <c r="C3626" s="5">
        <v>6036231386</v>
      </c>
      <c r="D3626" s="2">
        <v>2572735441</v>
      </c>
      <c r="E3626" s="4">
        <v>7704281382</v>
      </c>
      <c r="F3626" s="2">
        <v>7891602532</v>
      </c>
      <c r="G3626" s="1">
        <v>1</v>
      </c>
    </row>
    <row r="3627" spans="1:7" x14ac:dyDescent="0.3">
      <c r="A3627" s="1">
        <v>1094</v>
      </c>
      <c r="B3627" s="7">
        <v>2996352818</v>
      </c>
      <c r="C3627" s="5">
        <v>6615728966</v>
      </c>
      <c r="D3627" s="2">
        <v>3461103538</v>
      </c>
      <c r="E3627" s="4">
        <v>754990864</v>
      </c>
      <c r="F3627" s="2">
        <v>7992480773</v>
      </c>
      <c r="G3627" s="1">
        <v>1</v>
      </c>
    </row>
    <row r="3628" spans="1:7" x14ac:dyDescent="0.3">
      <c r="A3628" s="1">
        <v>477</v>
      </c>
      <c r="B3628" s="7">
        <v>2630598878</v>
      </c>
      <c r="C3628" s="5">
        <v>9366296856</v>
      </c>
      <c r="D3628" s="2">
        <v>2091099586</v>
      </c>
      <c r="E3628" s="4">
        <v>7574459765</v>
      </c>
      <c r="F3628" s="2">
        <v>7988721564</v>
      </c>
      <c r="G3628" s="1">
        <v>1</v>
      </c>
    </row>
    <row r="3629" spans="1:7" x14ac:dyDescent="0.3">
      <c r="A3629" s="1">
        <v>445</v>
      </c>
      <c r="B3629" s="7">
        <v>2360782623</v>
      </c>
      <c r="C3629" s="5">
        <v>4247867409</v>
      </c>
      <c r="D3629" s="2">
        <v>3459754883</v>
      </c>
      <c r="E3629" s="4">
        <v>7504519942</v>
      </c>
      <c r="F3629" s="2">
        <v>7157807529</v>
      </c>
      <c r="G3629" s="1">
        <v>0</v>
      </c>
    </row>
    <row r="3630" spans="1:7" x14ac:dyDescent="0.3">
      <c r="A3630" s="1">
        <v>617</v>
      </c>
      <c r="B3630" s="7">
        <v>2863990067</v>
      </c>
      <c r="C3630" s="5">
        <v>7193808298</v>
      </c>
      <c r="D3630" s="2">
        <v>1522725497</v>
      </c>
      <c r="E3630" s="4">
        <v>754385129</v>
      </c>
      <c r="F3630" s="2">
        <v>8115675898</v>
      </c>
      <c r="G3630" s="1">
        <v>1</v>
      </c>
    </row>
    <row r="3631" spans="1:7" x14ac:dyDescent="0.3">
      <c r="A3631" s="1">
        <v>667</v>
      </c>
      <c r="B3631" s="7">
        <v>3272841108</v>
      </c>
      <c r="C3631" s="5">
        <v>4775262663</v>
      </c>
      <c r="D3631" s="2">
        <v>1405318517</v>
      </c>
      <c r="E3631" s="4">
        <v>7527803334</v>
      </c>
      <c r="F3631" s="2">
        <v>8003620336</v>
      </c>
      <c r="G3631" s="1">
        <v>1</v>
      </c>
    </row>
    <row r="3632" spans="1:7" x14ac:dyDescent="0.3">
      <c r="A3632" s="1">
        <v>676</v>
      </c>
      <c r="B3632" s="7">
        <v>3215544645</v>
      </c>
      <c r="C3632" s="5">
        <v>5017798708</v>
      </c>
      <c r="D3632" s="2">
        <v>2604088044</v>
      </c>
      <c r="E3632" s="4">
        <v>7579981416</v>
      </c>
      <c r="F3632" s="2">
        <v>8409984243</v>
      </c>
      <c r="G3632" s="1">
        <v>1</v>
      </c>
    </row>
    <row r="3633" spans="1:7" x14ac:dyDescent="0.3">
      <c r="A3633" s="1">
        <v>657</v>
      </c>
      <c r="B3633" s="7">
        <v>5049493238</v>
      </c>
      <c r="C3633" s="5">
        <v>4009088513</v>
      </c>
      <c r="D3633" s="1" t="s">
        <v>197</v>
      </c>
      <c r="E3633" s="4">
        <v>7801335343</v>
      </c>
      <c r="F3633" s="2">
        <v>8097691664</v>
      </c>
      <c r="G3633" s="1">
        <v>0</v>
      </c>
    </row>
    <row r="3634" spans="1:7" x14ac:dyDescent="0.3">
      <c r="A3634" s="1">
        <v>489</v>
      </c>
      <c r="B3634" s="7">
        <v>3600376519</v>
      </c>
      <c r="C3634" s="5">
        <v>5394766882</v>
      </c>
      <c r="D3634" s="2">
        <v>2226552471</v>
      </c>
      <c r="E3634" s="4">
        <v>7716448065</v>
      </c>
      <c r="F3634" s="2">
        <v>8593113525</v>
      </c>
      <c r="G3634" s="1">
        <v>1</v>
      </c>
    </row>
    <row r="3635" spans="1:7" x14ac:dyDescent="0.3">
      <c r="A3635" s="1">
        <v>1198</v>
      </c>
      <c r="B3635" s="7">
        <v>2440425943</v>
      </c>
      <c r="C3635" s="5">
        <v>8210367424</v>
      </c>
      <c r="D3635" s="2">
        <v>2865965238</v>
      </c>
      <c r="E3635" s="4">
        <v>8256542871</v>
      </c>
      <c r="F3635" s="2">
        <v>7112925694</v>
      </c>
      <c r="G3635" s="1">
        <v>1</v>
      </c>
    </row>
    <row r="3636" spans="1:7" x14ac:dyDescent="0.3">
      <c r="A3636" s="1">
        <v>408</v>
      </c>
      <c r="B3636" s="7">
        <v>2085609154</v>
      </c>
      <c r="C3636" s="5">
        <v>2402503262</v>
      </c>
      <c r="D3636" s="2">
        <v>1830944907</v>
      </c>
      <c r="E3636" s="4">
        <v>8500976747</v>
      </c>
      <c r="F3636" s="2">
        <v>8681355734</v>
      </c>
      <c r="G3636" s="1">
        <v>1</v>
      </c>
    </row>
    <row r="3637" spans="1:7" x14ac:dyDescent="0.3">
      <c r="A3637" s="1">
        <v>566</v>
      </c>
      <c r="B3637" s="7">
        <v>3777509146</v>
      </c>
      <c r="C3637" s="5">
        <v>308151356</v>
      </c>
      <c r="D3637" s="2">
        <v>2146932853</v>
      </c>
      <c r="E3637" s="4">
        <v>8820023364</v>
      </c>
      <c r="F3637" s="2">
        <v>7893272831</v>
      </c>
      <c r="G3637" s="1">
        <v>1</v>
      </c>
    </row>
    <row r="3638" spans="1:7" x14ac:dyDescent="0.3">
      <c r="A3638" s="1">
        <v>801</v>
      </c>
      <c r="B3638" s="7">
        <v>4661702822</v>
      </c>
      <c r="C3638" s="5">
        <v>3658256855</v>
      </c>
      <c r="D3638" s="2">
        <v>2923528638</v>
      </c>
      <c r="E3638" s="4">
        <v>7713328102</v>
      </c>
      <c r="F3638" s="2">
        <v>8807649639</v>
      </c>
      <c r="G3638" s="1">
        <v>0</v>
      </c>
    </row>
    <row r="3639" spans="1:7" x14ac:dyDescent="0.3">
      <c r="A3639" s="1">
        <v>694</v>
      </c>
      <c r="B3639" s="7">
        <v>3070249838</v>
      </c>
      <c r="C3639" s="5">
        <v>6212149541</v>
      </c>
      <c r="D3639" s="2">
        <v>2064005955</v>
      </c>
      <c r="E3639" s="4">
        <v>7759891058</v>
      </c>
      <c r="F3639" s="2">
        <v>7851914998</v>
      </c>
      <c r="G3639" s="1">
        <v>1</v>
      </c>
    </row>
    <row r="3640" spans="1:7" x14ac:dyDescent="0.3">
      <c r="A3640" s="1">
        <v>880</v>
      </c>
      <c r="B3640" s="7">
        <v>3647968854</v>
      </c>
      <c r="C3640" s="5">
        <v>5383132291</v>
      </c>
      <c r="D3640" s="2">
        <v>3547318184</v>
      </c>
      <c r="E3640" s="4">
        <v>7278800859</v>
      </c>
      <c r="F3640" s="2">
        <v>8215778352</v>
      </c>
      <c r="G3640" s="1">
        <v>1</v>
      </c>
    </row>
    <row r="3641" spans="1:7" x14ac:dyDescent="0.3">
      <c r="A3641" s="1">
        <v>606</v>
      </c>
      <c r="B3641" s="7">
        <v>4370384395</v>
      </c>
      <c r="C3641" s="5">
        <v>3028483424</v>
      </c>
      <c r="D3641" s="2">
        <v>2543923709</v>
      </c>
      <c r="E3641" s="4">
        <v>8366520259</v>
      </c>
      <c r="F3641" s="2">
        <v>7544885815</v>
      </c>
      <c r="G3641" s="1">
        <v>0</v>
      </c>
    </row>
    <row r="3642" spans="1:7" x14ac:dyDescent="0.3">
      <c r="A3642" s="1">
        <v>634</v>
      </c>
      <c r="B3642" s="7">
        <v>4276747151</v>
      </c>
      <c r="C3642" s="5">
        <v>7299571365</v>
      </c>
      <c r="D3642" s="2">
        <v>3117340967</v>
      </c>
      <c r="E3642" s="4">
        <v>75867812</v>
      </c>
      <c r="F3642" s="2">
        <v>8168601699</v>
      </c>
      <c r="G3642" s="1">
        <v>1</v>
      </c>
    </row>
    <row r="3643" spans="1:7" x14ac:dyDescent="0.3">
      <c r="A3643" s="1">
        <v>2239</v>
      </c>
      <c r="B3643" s="7">
        <v>5314913751</v>
      </c>
      <c r="C3643" s="5">
        <v>1968074625</v>
      </c>
      <c r="D3643" s="2">
        <v>1164791249</v>
      </c>
      <c r="E3643" s="4">
        <v>7710819841</v>
      </c>
      <c r="F3643" s="2">
        <v>7649441068</v>
      </c>
      <c r="G3643" s="1">
        <v>0</v>
      </c>
    </row>
    <row r="3644" spans="1:7" x14ac:dyDescent="0.3">
      <c r="A3644" s="1">
        <v>1457</v>
      </c>
      <c r="B3644" s="7">
        <v>3337227134</v>
      </c>
      <c r="C3644" s="5">
        <v>336755038</v>
      </c>
      <c r="D3644" s="2">
        <v>1531471167</v>
      </c>
      <c r="E3644" s="4">
        <v>7564714909</v>
      </c>
      <c r="F3644" s="2">
        <v>8635113078</v>
      </c>
      <c r="G3644" s="1">
        <v>0</v>
      </c>
    </row>
    <row r="3645" spans="1:7" x14ac:dyDescent="0.3">
      <c r="A3645" s="1">
        <v>947</v>
      </c>
      <c r="B3645" s="7">
        <v>4805529744</v>
      </c>
      <c r="C3645" s="5">
        <v>8066630684</v>
      </c>
      <c r="D3645" s="2">
        <v>3317239323</v>
      </c>
      <c r="E3645" s="4">
        <v>7689174378</v>
      </c>
      <c r="F3645" s="2">
        <v>7646062666</v>
      </c>
      <c r="G3645" s="1">
        <v>0</v>
      </c>
    </row>
    <row r="3646" spans="1:7" x14ac:dyDescent="0.3">
      <c r="A3646" s="1">
        <v>784</v>
      </c>
      <c r="B3646" s="7">
        <v>1923395719</v>
      </c>
      <c r="C3646" s="5">
        <v>8753828981</v>
      </c>
      <c r="D3646" s="2">
        <v>1250356514</v>
      </c>
      <c r="E3646" s="4">
        <v>7528955058</v>
      </c>
      <c r="F3646" s="2">
        <v>840646871</v>
      </c>
      <c r="G3646" s="1">
        <v>0</v>
      </c>
    </row>
    <row r="3647" spans="1:7" x14ac:dyDescent="0.3">
      <c r="A3647" s="1">
        <v>734</v>
      </c>
      <c r="B3647" s="7">
        <v>2790814499</v>
      </c>
      <c r="C3647" s="5">
        <v>4777325422</v>
      </c>
      <c r="D3647" s="2">
        <v>2880281296</v>
      </c>
      <c r="E3647" s="4">
        <v>7702179571</v>
      </c>
      <c r="F3647" s="2">
        <v>7954054455</v>
      </c>
      <c r="G3647" s="1">
        <v>0</v>
      </c>
    </row>
    <row r="3648" spans="1:7" x14ac:dyDescent="0.3">
      <c r="A3648" s="1">
        <v>612</v>
      </c>
      <c r="B3648" s="7">
        <v>264459832</v>
      </c>
      <c r="C3648" s="5">
        <v>5584160823</v>
      </c>
      <c r="D3648" s="2">
        <v>2147400698</v>
      </c>
      <c r="E3648" s="4">
        <v>7968205279</v>
      </c>
      <c r="F3648" s="2">
        <v>9030881753</v>
      </c>
      <c r="G3648" s="1">
        <v>1</v>
      </c>
    </row>
    <row r="3649" spans="1:7" x14ac:dyDescent="0.3">
      <c r="A3649" s="1">
        <v>834</v>
      </c>
      <c r="B3649" s="7">
        <v>3963158585</v>
      </c>
      <c r="C3649" s="5">
        <v>6610199353</v>
      </c>
      <c r="D3649" s="2">
        <v>157954476</v>
      </c>
      <c r="E3649" s="4">
        <v>7624568287</v>
      </c>
      <c r="F3649" s="2">
        <v>7960606396</v>
      </c>
      <c r="G3649" s="1">
        <v>0</v>
      </c>
    </row>
    <row r="3650" spans="1:7" x14ac:dyDescent="0.3">
      <c r="A3650" s="1">
        <v>874</v>
      </c>
      <c r="B3650" s="7">
        <v>2834351459</v>
      </c>
      <c r="C3650" s="5">
        <v>7610327306</v>
      </c>
      <c r="D3650" s="2">
        <v>2377734308</v>
      </c>
      <c r="E3650" s="4">
        <v>7723053781</v>
      </c>
      <c r="F3650" s="2">
        <v>7350711626</v>
      </c>
      <c r="G3650" s="1">
        <v>1</v>
      </c>
    </row>
    <row r="3651" spans="1:7" x14ac:dyDescent="0.3">
      <c r="A3651" s="1">
        <v>952</v>
      </c>
      <c r="B3651" s="7">
        <v>2816020438</v>
      </c>
      <c r="C3651" s="5">
        <v>1146458696</v>
      </c>
      <c r="D3651" s="2">
        <v>6134351656</v>
      </c>
      <c r="E3651" s="4">
        <v>7512642732</v>
      </c>
      <c r="F3651" s="2">
        <v>7294507367</v>
      </c>
      <c r="G3651" s="1">
        <v>1</v>
      </c>
    </row>
    <row r="3652" spans="1:7" x14ac:dyDescent="0.3">
      <c r="A3652" s="1">
        <v>1013</v>
      </c>
      <c r="B3652" s="7">
        <v>2231824095</v>
      </c>
      <c r="C3652" s="5">
        <v>4297951406</v>
      </c>
      <c r="D3652" s="2">
        <v>2859715102</v>
      </c>
      <c r="E3652" s="4">
        <v>7566217028</v>
      </c>
      <c r="F3652" s="2">
        <v>8365847793</v>
      </c>
      <c r="G3652" s="1">
        <v>1</v>
      </c>
    </row>
    <row r="3653" spans="1:7" x14ac:dyDescent="0.3">
      <c r="A3653" s="1">
        <v>913</v>
      </c>
      <c r="B3653" s="7">
        <v>2668526623</v>
      </c>
      <c r="C3653" s="5">
        <v>7856089057</v>
      </c>
      <c r="D3653" s="2">
        <v>2288300015</v>
      </c>
      <c r="E3653" s="4">
        <v>7552216003</v>
      </c>
      <c r="F3653" s="2">
        <v>6950969622</v>
      </c>
      <c r="G3653" s="1">
        <v>0</v>
      </c>
    </row>
    <row r="3654" spans="1:7" x14ac:dyDescent="0.3">
      <c r="A3654" s="1">
        <v>431</v>
      </c>
      <c r="B3654" s="7">
        <v>4333723623</v>
      </c>
      <c r="C3654" s="5">
        <v>1004213867</v>
      </c>
      <c r="D3654" s="2">
        <v>3096927438</v>
      </c>
      <c r="E3654" s="4">
        <v>7777254132</v>
      </c>
      <c r="F3654" s="2">
        <v>7078623843</v>
      </c>
      <c r="G3654" s="1">
        <v>1</v>
      </c>
    </row>
    <row r="3655" spans="1:7" x14ac:dyDescent="0.3">
      <c r="A3655" s="1">
        <v>469</v>
      </c>
      <c r="B3655" s="7" t="s">
        <v>198</v>
      </c>
      <c r="C3655" s="5">
        <v>3796934793</v>
      </c>
      <c r="D3655" s="2">
        <v>2534128664</v>
      </c>
      <c r="E3655" s="4">
        <v>7550161692</v>
      </c>
      <c r="F3655" s="2">
        <v>8434028626</v>
      </c>
      <c r="G3655" s="1">
        <v>1</v>
      </c>
    </row>
    <row r="3656" spans="1:7" x14ac:dyDescent="0.3">
      <c r="A3656" s="1">
        <v>866</v>
      </c>
      <c r="B3656" s="7">
        <v>4544643786</v>
      </c>
      <c r="C3656" s="5">
        <v>6761509561</v>
      </c>
      <c r="D3656" s="1" t="s">
        <v>199</v>
      </c>
      <c r="E3656" s="4">
        <v>8420660247</v>
      </c>
      <c r="F3656" s="2">
        <v>7498903787</v>
      </c>
      <c r="G3656" s="1">
        <v>0</v>
      </c>
    </row>
    <row r="3657" spans="1:7" x14ac:dyDescent="0.3">
      <c r="A3657" s="1">
        <v>851</v>
      </c>
      <c r="B3657" s="7">
        <v>2369306493</v>
      </c>
      <c r="C3657" s="5">
        <v>5968350974</v>
      </c>
      <c r="D3657" s="2">
        <v>423246651</v>
      </c>
      <c r="E3657" s="4">
        <v>8600747416</v>
      </c>
      <c r="F3657" s="2">
        <v>7772216621</v>
      </c>
      <c r="G3657" s="1">
        <v>0</v>
      </c>
    </row>
    <row r="3658" spans="1:7" x14ac:dyDescent="0.3">
      <c r="A3658" s="1">
        <v>400</v>
      </c>
      <c r="B3658" s="7">
        <v>3717109487</v>
      </c>
      <c r="C3658" s="5">
        <v>4124321566</v>
      </c>
      <c r="D3658" s="1" t="s">
        <v>200</v>
      </c>
      <c r="E3658" s="4">
        <v>7641543137</v>
      </c>
      <c r="F3658" s="2">
        <v>8010387695</v>
      </c>
      <c r="G3658" s="1">
        <v>1</v>
      </c>
    </row>
    <row r="3659" spans="1:7" x14ac:dyDescent="0.3">
      <c r="A3659" s="1">
        <v>874</v>
      </c>
      <c r="B3659" s="7">
        <v>3634302533</v>
      </c>
      <c r="C3659" s="5">
        <v>119709509</v>
      </c>
      <c r="D3659" s="2">
        <v>11673585</v>
      </c>
      <c r="E3659" s="4">
        <v>7751190955</v>
      </c>
      <c r="F3659" s="2">
        <v>8872486775</v>
      </c>
      <c r="G3659" s="1">
        <v>1</v>
      </c>
    </row>
    <row r="3660" spans="1:7" x14ac:dyDescent="0.3">
      <c r="A3660" s="1">
        <v>1165</v>
      </c>
      <c r="B3660" s="7">
        <v>4191642136</v>
      </c>
      <c r="C3660" s="5">
        <v>4410885117</v>
      </c>
      <c r="D3660" s="2">
        <v>2750032495</v>
      </c>
      <c r="E3660" s="4">
        <v>7660609435</v>
      </c>
      <c r="F3660" s="2">
        <v>8659783474</v>
      </c>
      <c r="G3660" s="1">
        <v>0</v>
      </c>
    </row>
    <row r="3661" spans="1:7" x14ac:dyDescent="0.3">
      <c r="A3661" s="1">
        <v>658</v>
      </c>
      <c r="B3661" s="7">
        <v>4010453411</v>
      </c>
      <c r="C3661" s="5">
        <v>4727715757</v>
      </c>
      <c r="D3661" s="2">
        <v>1719154813</v>
      </c>
      <c r="E3661" s="4">
        <v>7812577586</v>
      </c>
      <c r="F3661" s="2">
        <v>8416946856</v>
      </c>
      <c r="G3661" s="1">
        <v>1</v>
      </c>
    </row>
    <row r="3662" spans="1:7" x14ac:dyDescent="0.3">
      <c r="A3662" s="1">
        <v>639</v>
      </c>
      <c r="B3662" s="7">
        <v>5210990721</v>
      </c>
      <c r="C3662" s="5">
        <v>8092645355</v>
      </c>
      <c r="D3662" s="2">
        <v>2834792878</v>
      </c>
      <c r="E3662" s="4">
        <v>7702627849</v>
      </c>
      <c r="F3662" s="2">
        <v>6809699675</v>
      </c>
      <c r="G3662" s="1">
        <v>1</v>
      </c>
    </row>
    <row r="3663" spans="1:7" x14ac:dyDescent="0.3">
      <c r="A3663" s="1">
        <v>900</v>
      </c>
      <c r="B3663" s="7">
        <v>2596143737</v>
      </c>
      <c r="C3663" s="5">
        <v>735615495</v>
      </c>
      <c r="D3663" s="2">
        <v>153340072</v>
      </c>
      <c r="E3663" s="4">
        <v>7669643345</v>
      </c>
      <c r="F3663" s="2">
        <v>9157730692</v>
      </c>
      <c r="G3663" s="1">
        <v>1</v>
      </c>
    </row>
    <row r="3664" spans="1:7" x14ac:dyDescent="0.3">
      <c r="A3664" s="1">
        <v>1358</v>
      </c>
      <c r="B3664" s="7">
        <v>2703054553</v>
      </c>
      <c r="C3664" s="5">
        <v>4519143426</v>
      </c>
      <c r="D3664" s="2">
        <v>2856209882</v>
      </c>
      <c r="E3664" s="4">
        <v>7661686563</v>
      </c>
      <c r="F3664" s="2">
        <v>7933068664</v>
      </c>
      <c r="G3664" s="1">
        <v>0</v>
      </c>
    </row>
    <row r="3665" spans="1:7" x14ac:dyDescent="0.3">
      <c r="A3665" s="1">
        <v>915</v>
      </c>
      <c r="B3665" s="7">
        <v>2786875988</v>
      </c>
      <c r="C3665" s="5">
        <v>5121341165</v>
      </c>
      <c r="D3665" s="2">
        <v>211922926</v>
      </c>
      <c r="E3665" s="4">
        <v>7430867214</v>
      </c>
      <c r="F3665" s="2">
        <v>7467680798</v>
      </c>
      <c r="G3665" s="1">
        <v>1</v>
      </c>
    </row>
    <row r="3666" spans="1:7" x14ac:dyDescent="0.3">
      <c r="A3666" s="1">
        <v>1195</v>
      </c>
      <c r="B3666" s="7">
        <v>2068123963</v>
      </c>
      <c r="C3666" s="5">
        <v>5520694665</v>
      </c>
      <c r="D3666" s="2">
        <v>1722269656</v>
      </c>
      <c r="E3666" s="4">
        <v>75286309</v>
      </c>
      <c r="F3666" s="2">
        <v>9041160318</v>
      </c>
      <c r="G3666" s="1">
        <v>0</v>
      </c>
    </row>
    <row r="3667" spans="1:7" x14ac:dyDescent="0.3">
      <c r="A3667" s="1">
        <v>565</v>
      </c>
      <c r="B3667" s="7">
        <v>368301504</v>
      </c>
      <c r="C3667" s="5">
        <v>6685509898</v>
      </c>
      <c r="D3667" s="2">
        <v>2622368797</v>
      </c>
      <c r="E3667" s="4">
        <v>7669382003</v>
      </c>
      <c r="F3667" s="2">
        <v>7156911743</v>
      </c>
      <c r="G3667" s="1">
        <v>0</v>
      </c>
    </row>
    <row r="3668" spans="1:7" x14ac:dyDescent="0.3">
      <c r="A3668" s="1">
        <v>712</v>
      </c>
      <c r="B3668" s="7">
        <v>3619148549</v>
      </c>
      <c r="C3668" s="5">
        <v>5209546749</v>
      </c>
      <c r="D3668" s="2">
        <v>1512407343</v>
      </c>
      <c r="E3668" s="4">
        <v>7639411917</v>
      </c>
      <c r="F3668" s="2">
        <v>7019012398</v>
      </c>
      <c r="G3668" s="1">
        <v>1</v>
      </c>
    </row>
    <row r="3669" spans="1:7" x14ac:dyDescent="0.3">
      <c r="A3669" s="1">
        <v>398</v>
      </c>
      <c r="B3669" s="7">
        <v>2591884792</v>
      </c>
      <c r="C3669" s="5">
        <v>5652829625</v>
      </c>
      <c r="D3669" s="2">
        <v>1093925257</v>
      </c>
      <c r="E3669" s="4">
        <v>7563506807</v>
      </c>
      <c r="F3669" s="2">
        <v>8605491366</v>
      </c>
      <c r="G3669" s="1">
        <v>1</v>
      </c>
    </row>
    <row r="3670" spans="1:7" x14ac:dyDescent="0.3">
      <c r="A3670" s="1">
        <v>574</v>
      </c>
      <c r="B3670" s="7">
        <v>3811002826</v>
      </c>
      <c r="C3670" s="5">
        <v>7185832721</v>
      </c>
      <c r="D3670" s="2">
        <v>2011503037</v>
      </c>
      <c r="E3670" s="4">
        <v>7275776885</v>
      </c>
      <c r="F3670" s="2">
        <v>7503532166</v>
      </c>
      <c r="G3670" s="1">
        <v>1</v>
      </c>
    </row>
    <row r="3671" spans="1:7" x14ac:dyDescent="0.3">
      <c r="A3671" s="1">
        <v>888</v>
      </c>
      <c r="B3671" s="7">
        <v>3386023925</v>
      </c>
      <c r="C3671" s="5">
        <v>6372444533</v>
      </c>
      <c r="D3671" s="2">
        <v>1308321036</v>
      </c>
      <c r="E3671" s="4">
        <v>7604142474</v>
      </c>
      <c r="F3671" s="2">
        <v>7329376091</v>
      </c>
      <c r="G3671" s="1">
        <v>0</v>
      </c>
    </row>
    <row r="3672" spans="1:7" x14ac:dyDescent="0.3">
      <c r="A3672" s="1">
        <v>1187</v>
      </c>
      <c r="B3672" s="7" t="s">
        <v>201</v>
      </c>
      <c r="C3672" s="5">
        <v>2650923641</v>
      </c>
      <c r="D3672" s="2">
        <v>2831640721</v>
      </c>
      <c r="E3672" s="4">
        <v>764350653</v>
      </c>
      <c r="F3672" s="2">
        <v>7675325979</v>
      </c>
      <c r="G3672" s="1">
        <v>0</v>
      </c>
    </row>
    <row r="3673" spans="1:7" x14ac:dyDescent="0.3">
      <c r="A3673" s="1">
        <v>453</v>
      </c>
      <c r="B3673" s="7">
        <v>4412682868</v>
      </c>
      <c r="C3673" s="5">
        <v>5863166793</v>
      </c>
      <c r="D3673" s="2">
        <v>2035815155</v>
      </c>
      <c r="E3673" s="4">
        <v>7754901444</v>
      </c>
      <c r="F3673" s="2">
        <v>7732587577</v>
      </c>
      <c r="G3673" s="1">
        <v>0</v>
      </c>
    </row>
    <row r="3674" spans="1:7" x14ac:dyDescent="0.3">
      <c r="A3674" s="1">
        <v>788</v>
      </c>
      <c r="B3674" s="7">
        <v>2521130314</v>
      </c>
      <c r="C3674" s="5">
        <v>6699980868</v>
      </c>
      <c r="D3674" s="2">
        <v>2372437111</v>
      </c>
      <c r="E3674" s="4">
        <v>8519798641</v>
      </c>
      <c r="F3674" s="2">
        <v>771124141</v>
      </c>
      <c r="G3674" s="1">
        <v>0</v>
      </c>
    </row>
    <row r="3675" spans="1:7" x14ac:dyDescent="0.3">
      <c r="A3675" s="1">
        <v>772</v>
      </c>
      <c r="B3675" s="7">
        <v>3818990842</v>
      </c>
      <c r="C3675" s="5">
        <v>7320255036</v>
      </c>
      <c r="D3675" s="2">
        <v>2298713263</v>
      </c>
      <c r="E3675" s="4">
        <v>7745388034</v>
      </c>
      <c r="F3675" s="2">
        <v>8113388458</v>
      </c>
      <c r="G3675" s="1">
        <v>1</v>
      </c>
    </row>
    <row r="3676" spans="1:7" x14ac:dyDescent="0.3">
      <c r="A3676" s="1">
        <v>602</v>
      </c>
      <c r="B3676" s="7">
        <v>1943916886</v>
      </c>
      <c r="C3676" s="5">
        <v>519777224</v>
      </c>
      <c r="D3676" s="2">
        <v>1891647417</v>
      </c>
      <c r="E3676" s="4">
        <v>7822837402</v>
      </c>
      <c r="F3676" s="2">
        <v>7555126338</v>
      </c>
      <c r="G3676" s="1">
        <v>0</v>
      </c>
    </row>
    <row r="3677" spans="1:7" x14ac:dyDescent="0.3">
      <c r="A3677" s="1">
        <v>601</v>
      </c>
      <c r="B3677" s="7">
        <v>3300660943</v>
      </c>
      <c r="C3677" s="5">
        <v>37577797</v>
      </c>
      <c r="D3677" s="2">
        <v>2678667006</v>
      </c>
      <c r="E3677" s="4">
        <v>8256477138</v>
      </c>
      <c r="F3677" s="2">
        <v>7509201878</v>
      </c>
      <c r="G3677" s="1">
        <v>0</v>
      </c>
    </row>
    <row r="3678" spans="1:7" x14ac:dyDescent="0.3">
      <c r="A3678" s="1">
        <v>786</v>
      </c>
      <c r="B3678" s="7">
        <v>5631387731</v>
      </c>
      <c r="C3678" s="5">
        <v>6311522001</v>
      </c>
      <c r="D3678" s="2">
        <v>2657310477</v>
      </c>
      <c r="E3678" s="4">
        <v>7715751457</v>
      </c>
      <c r="F3678" s="2">
        <v>8201268972</v>
      </c>
      <c r="G3678" s="1">
        <v>1</v>
      </c>
    </row>
    <row r="3679" spans="1:7" x14ac:dyDescent="0.3">
      <c r="A3679" s="1">
        <v>376</v>
      </c>
      <c r="B3679" s="7">
        <v>2410667972</v>
      </c>
      <c r="C3679" s="5">
        <v>6560829792</v>
      </c>
      <c r="D3679" s="2">
        <v>2277963703</v>
      </c>
      <c r="E3679" s="4">
        <v>8628221755</v>
      </c>
      <c r="F3679" s="2">
        <v>8776753123</v>
      </c>
      <c r="G3679" s="1">
        <v>1</v>
      </c>
    </row>
    <row r="3680" spans="1:7" x14ac:dyDescent="0.3">
      <c r="A3680" s="1">
        <v>632</v>
      </c>
      <c r="B3680" s="7">
        <v>2636906465</v>
      </c>
      <c r="C3680" s="5">
        <v>6127868924</v>
      </c>
      <c r="D3680" s="2">
        <v>2852415851</v>
      </c>
      <c r="E3680" s="4">
        <v>8714273992</v>
      </c>
      <c r="F3680" s="2">
        <v>8231816488</v>
      </c>
      <c r="G3680" s="1">
        <v>0</v>
      </c>
    </row>
    <row r="3681" spans="1:7" x14ac:dyDescent="0.3">
      <c r="A3681" s="1">
        <v>749</v>
      </c>
      <c r="B3681" s="7">
        <v>2501936298</v>
      </c>
      <c r="C3681" s="5">
        <v>6059382117</v>
      </c>
      <c r="D3681" s="2">
        <v>2913547518</v>
      </c>
      <c r="E3681" s="4">
        <v>8135115288</v>
      </c>
      <c r="F3681" s="2">
        <v>8547677947</v>
      </c>
      <c r="G3681" s="1">
        <v>1</v>
      </c>
    </row>
    <row r="3682" spans="1:7" x14ac:dyDescent="0.3">
      <c r="A3682" s="1">
        <v>518</v>
      </c>
      <c r="B3682" s="7">
        <v>2754011675</v>
      </c>
      <c r="C3682" s="5">
        <v>445637229</v>
      </c>
      <c r="D3682" s="2">
        <v>2453289169</v>
      </c>
      <c r="E3682" s="4">
        <v>7816905186</v>
      </c>
      <c r="F3682" s="2">
        <v>778784687</v>
      </c>
      <c r="G3682" s="1">
        <v>1</v>
      </c>
    </row>
    <row r="3683" spans="1:7" x14ac:dyDescent="0.3">
      <c r="A3683" s="1">
        <v>751</v>
      </c>
      <c r="B3683" s="7">
        <v>22641144</v>
      </c>
      <c r="C3683" s="5">
        <v>6474544744</v>
      </c>
      <c r="D3683" s="2">
        <v>1771581739</v>
      </c>
      <c r="E3683" s="4">
        <v>7664063527</v>
      </c>
      <c r="F3683" s="2">
        <v>8482546854</v>
      </c>
      <c r="G3683" s="1">
        <v>1</v>
      </c>
    </row>
    <row r="3684" spans="1:7" x14ac:dyDescent="0.3">
      <c r="A3684" s="1">
        <v>754</v>
      </c>
      <c r="B3684" s="7">
        <v>2931880538</v>
      </c>
      <c r="C3684" s="5">
        <v>5210594877</v>
      </c>
      <c r="D3684" s="2">
        <v>1070077031</v>
      </c>
      <c r="E3684" s="4">
        <v>7821956338</v>
      </c>
      <c r="F3684" s="2">
        <v>8121398998</v>
      </c>
      <c r="G3684" s="1">
        <v>1</v>
      </c>
    </row>
    <row r="3685" spans="1:7" x14ac:dyDescent="0.3">
      <c r="A3685" s="1">
        <v>725</v>
      </c>
      <c r="B3685" s="7">
        <v>2842276964</v>
      </c>
      <c r="C3685" s="5">
        <v>1195244226</v>
      </c>
      <c r="D3685" s="1" t="s">
        <v>202</v>
      </c>
      <c r="E3685" s="4">
        <v>7864324873</v>
      </c>
      <c r="F3685" s="2">
        <v>69234317</v>
      </c>
      <c r="G3685" s="1">
        <v>1</v>
      </c>
    </row>
    <row r="3686" spans="1:7" x14ac:dyDescent="0.3">
      <c r="A3686" s="1">
        <v>727</v>
      </c>
      <c r="B3686" s="7">
        <v>2928145263</v>
      </c>
      <c r="C3686" s="5">
        <v>8276126546</v>
      </c>
      <c r="D3686" s="2">
        <v>131831908</v>
      </c>
      <c r="E3686" s="4">
        <v>7820295548</v>
      </c>
      <c r="F3686" s="2">
        <v>7128860589</v>
      </c>
      <c r="G3686" s="1">
        <v>1</v>
      </c>
    </row>
    <row r="3687" spans="1:7" x14ac:dyDescent="0.3">
      <c r="A3687" s="1">
        <v>532</v>
      </c>
      <c r="B3687" s="7">
        <v>2584221496</v>
      </c>
      <c r="C3687" s="5">
        <v>6978570048</v>
      </c>
      <c r="D3687" s="2">
        <v>2516974608</v>
      </c>
      <c r="E3687" s="4">
        <v>8148416612</v>
      </c>
      <c r="F3687" s="2">
        <v>6773312968</v>
      </c>
      <c r="G3687" s="1">
        <v>1</v>
      </c>
    </row>
    <row r="3688" spans="1:7" x14ac:dyDescent="0.3">
      <c r="A3688" s="1">
        <v>1234</v>
      </c>
      <c r="B3688" s="7">
        <v>2981909274</v>
      </c>
      <c r="C3688" s="5">
        <v>1263864452</v>
      </c>
      <c r="D3688" s="2">
        <v>2102405305</v>
      </c>
      <c r="E3688" s="4">
        <v>7737659228</v>
      </c>
      <c r="F3688" s="2">
        <v>7482047801</v>
      </c>
      <c r="G3688" s="1">
        <v>1</v>
      </c>
    </row>
    <row r="3689" spans="1:7" x14ac:dyDescent="0.3">
      <c r="A3689" s="1">
        <v>761</v>
      </c>
      <c r="B3689" s="7">
        <v>3893426813</v>
      </c>
      <c r="C3689" s="5">
        <v>6416445172</v>
      </c>
      <c r="D3689" s="2">
        <v>2748553978</v>
      </c>
      <c r="E3689" s="4">
        <v>7614093043</v>
      </c>
      <c r="F3689" s="2">
        <v>731597532</v>
      </c>
      <c r="G3689" s="1">
        <v>1</v>
      </c>
    </row>
    <row r="3690" spans="1:7" x14ac:dyDescent="0.3">
      <c r="A3690" s="1">
        <v>818</v>
      </c>
      <c r="B3690" s="7">
        <v>3523966637</v>
      </c>
      <c r="C3690" s="5">
        <v>515203914</v>
      </c>
      <c r="D3690" s="2">
        <v>1202810986</v>
      </c>
      <c r="E3690" s="4">
        <v>7535316717</v>
      </c>
      <c r="F3690" s="2">
        <v>7177419496</v>
      </c>
      <c r="G3690" s="1">
        <v>1</v>
      </c>
    </row>
    <row r="3691" spans="1:7" x14ac:dyDescent="0.3">
      <c r="A3691" s="1">
        <v>690</v>
      </c>
      <c r="B3691" s="7">
        <v>2565778509</v>
      </c>
      <c r="C3691" s="5">
        <v>7423864123</v>
      </c>
      <c r="D3691" s="2">
        <v>3306333278</v>
      </c>
      <c r="E3691" s="4">
        <v>7553390824</v>
      </c>
      <c r="F3691" s="2">
        <v>7748192297</v>
      </c>
      <c r="G3691" s="1">
        <v>1</v>
      </c>
    </row>
    <row r="3692" spans="1:7" x14ac:dyDescent="0.3">
      <c r="A3692" s="1">
        <v>1573</v>
      </c>
      <c r="B3692" s="7">
        <v>2502631963</v>
      </c>
      <c r="C3692" s="5">
        <v>7222857027</v>
      </c>
      <c r="D3692" s="2">
        <v>2398092748</v>
      </c>
      <c r="E3692" s="4">
        <v>7733851893</v>
      </c>
      <c r="F3692" s="2">
        <v>7034102791</v>
      </c>
      <c r="G3692" s="1">
        <v>0</v>
      </c>
    </row>
    <row r="3693" spans="1:7" x14ac:dyDescent="0.3">
      <c r="A3693" s="1">
        <v>1010</v>
      </c>
      <c r="B3693" s="7">
        <v>2481335692</v>
      </c>
      <c r="C3693" s="5">
        <v>5544190622</v>
      </c>
      <c r="D3693" s="2">
        <v>5023908999</v>
      </c>
      <c r="E3693" s="4">
        <v>7593364374</v>
      </c>
      <c r="F3693" s="2">
        <v>8123717395</v>
      </c>
      <c r="G3693" s="1">
        <v>1</v>
      </c>
    </row>
    <row r="3694" spans="1:7" x14ac:dyDescent="0.3">
      <c r="A3694" s="1">
        <v>611</v>
      </c>
      <c r="B3694" s="7">
        <v>5468102018</v>
      </c>
      <c r="C3694" s="5">
        <v>940452887</v>
      </c>
      <c r="D3694" s="2">
        <v>3278689748</v>
      </c>
      <c r="E3694" s="4">
        <v>7428127164</v>
      </c>
      <c r="F3694" s="2">
        <v>7828647891</v>
      </c>
      <c r="G3694" s="1">
        <v>1</v>
      </c>
    </row>
    <row r="3695" spans="1:7" x14ac:dyDescent="0.3">
      <c r="A3695" s="1">
        <v>850</v>
      </c>
      <c r="B3695" s="7">
        <v>220405502</v>
      </c>
      <c r="C3695" s="5">
        <v>4432296498</v>
      </c>
      <c r="D3695" s="2">
        <v>2000236648</v>
      </c>
      <c r="E3695" s="4">
        <v>7738186668</v>
      </c>
      <c r="F3695" s="2">
        <v>8254855027</v>
      </c>
      <c r="G3695" s="1">
        <v>1</v>
      </c>
    </row>
    <row r="3696" spans="1:7" x14ac:dyDescent="0.3">
      <c r="A3696" s="1">
        <v>490</v>
      </c>
      <c r="B3696" s="7">
        <v>4629690309</v>
      </c>
      <c r="C3696" s="5">
        <v>5302666905</v>
      </c>
      <c r="D3696" s="2">
        <v>1565201654</v>
      </c>
      <c r="E3696" s="4">
        <v>7720199284</v>
      </c>
      <c r="F3696" s="2">
        <v>7308124609</v>
      </c>
      <c r="G3696" s="1">
        <v>1</v>
      </c>
    </row>
    <row r="3697" spans="1:7" x14ac:dyDescent="0.3">
      <c r="A3697" s="1">
        <v>1269</v>
      </c>
      <c r="B3697" s="7">
        <v>2338193792</v>
      </c>
      <c r="C3697" s="5">
        <v>1084397688</v>
      </c>
      <c r="D3697" s="2">
        <v>5712242899</v>
      </c>
      <c r="E3697" s="4">
        <v>8312032597</v>
      </c>
      <c r="F3697" s="2">
        <v>8967222634</v>
      </c>
      <c r="G3697" s="1">
        <v>0</v>
      </c>
    </row>
    <row r="3698" spans="1:7" x14ac:dyDescent="0.3">
      <c r="A3698" s="1">
        <v>734</v>
      </c>
      <c r="B3698" s="7">
        <v>2650623981</v>
      </c>
      <c r="C3698" s="5">
        <v>4575310321</v>
      </c>
      <c r="D3698" s="2">
        <v>2901004187</v>
      </c>
      <c r="E3698" s="4">
        <v>7739877404</v>
      </c>
      <c r="F3698" s="2">
        <v>8705179832</v>
      </c>
      <c r="G3698" s="1">
        <v>1</v>
      </c>
    </row>
    <row r="3699" spans="1:7" x14ac:dyDescent="0.3">
      <c r="A3699" s="1">
        <v>765</v>
      </c>
      <c r="B3699" s="7">
        <v>2840754877</v>
      </c>
      <c r="C3699" s="5">
        <v>7586895942</v>
      </c>
      <c r="D3699" s="2">
        <v>195282333</v>
      </c>
      <c r="E3699" s="4">
        <v>7621257052</v>
      </c>
      <c r="F3699" s="2">
        <v>7097291882</v>
      </c>
      <c r="G3699" s="1">
        <v>1</v>
      </c>
    </row>
    <row r="3700" spans="1:7" x14ac:dyDescent="0.3">
      <c r="A3700" s="1">
        <v>1284</v>
      </c>
      <c r="B3700" s="7">
        <v>4934090073</v>
      </c>
      <c r="C3700" s="5">
        <v>6026293511</v>
      </c>
      <c r="D3700" s="2">
        <v>1457255218</v>
      </c>
      <c r="E3700" s="4">
        <v>7800369981</v>
      </c>
      <c r="F3700" s="2">
        <v>8532268011</v>
      </c>
      <c r="G3700" s="1">
        <v>0</v>
      </c>
    </row>
    <row r="3701" spans="1:7" x14ac:dyDescent="0.3">
      <c r="A3701" s="1">
        <v>406</v>
      </c>
      <c r="B3701" s="7">
        <v>3116807169</v>
      </c>
      <c r="C3701" s="5">
        <v>114274377</v>
      </c>
      <c r="D3701" s="2">
        <v>1080629696</v>
      </c>
      <c r="E3701" s="4">
        <v>7615677126</v>
      </c>
      <c r="F3701" s="2">
        <v>7692228074</v>
      </c>
      <c r="G3701" s="1">
        <v>1</v>
      </c>
    </row>
    <row r="3702" spans="1:7" x14ac:dyDescent="0.3">
      <c r="A3702" s="1">
        <v>932</v>
      </c>
      <c r="B3702" s="7">
        <v>2473811771</v>
      </c>
      <c r="C3702" s="5">
        <v>1101973883</v>
      </c>
      <c r="D3702" s="2">
        <v>1353951352</v>
      </c>
      <c r="E3702" s="4">
        <v>7635565948</v>
      </c>
      <c r="F3702" s="2">
        <v>7526275401</v>
      </c>
      <c r="G3702" s="1">
        <v>0</v>
      </c>
    </row>
    <row r="3703" spans="1:7" x14ac:dyDescent="0.3">
      <c r="A3703" s="1">
        <v>731</v>
      </c>
      <c r="B3703" s="7">
        <v>2749203157</v>
      </c>
      <c r="C3703" s="5">
        <v>586861645</v>
      </c>
      <c r="D3703" s="2">
        <v>4542343853</v>
      </c>
      <c r="E3703" s="4">
        <v>7795290254</v>
      </c>
      <c r="F3703" s="2">
        <v>8789775548</v>
      </c>
      <c r="G3703" s="1">
        <v>0</v>
      </c>
    </row>
    <row r="3704" spans="1:7" x14ac:dyDescent="0.3">
      <c r="A3704" s="1">
        <v>642</v>
      </c>
      <c r="B3704" s="7">
        <v>4522172837</v>
      </c>
      <c r="C3704" s="5">
        <v>6365229482</v>
      </c>
      <c r="D3704" s="2">
        <v>2093614814</v>
      </c>
      <c r="E3704" s="4">
        <v>755494598</v>
      </c>
      <c r="F3704" s="2">
        <v>7225208022</v>
      </c>
      <c r="G3704" s="1">
        <v>1</v>
      </c>
    </row>
    <row r="3705" spans="1:7" x14ac:dyDescent="0.3">
      <c r="A3705" s="1">
        <v>1364</v>
      </c>
      <c r="B3705" s="7">
        <v>5175861635</v>
      </c>
      <c r="C3705" s="5">
        <v>6618934097</v>
      </c>
      <c r="D3705" s="2">
        <v>1561092486</v>
      </c>
      <c r="E3705" s="4">
        <v>7655778753</v>
      </c>
      <c r="F3705" s="2">
        <v>6566027195</v>
      </c>
      <c r="G3705" s="1">
        <v>1</v>
      </c>
    </row>
    <row r="3706" spans="1:7" x14ac:dyDescent="0.3">
      <c r="A3706" s="1">
        <v>855</v>
      </c>
      <c r="B3706" s="7">
        <v>1573732284</v>
      </c>
      <c r="C3706" s="5">
        <v>5858144725</v>
      </c>
      <c r="D3706" s="2">
        <v>1352428341</v>
      </c>
      <c r="E3706" s="4">
        <v>7768506434</v>
      </c>
      <c r="F3706" s="2">
        <v>8519393939</v>
      </c>
      <c r="G3706" s="1">
        <v>0</v>
      </c>
    </row>
    <row r="3707" spans="1:7" x14ac:dyDescent="0.3">
      <c r="A3707" s="1">
        <v>629</v>
      </c>
      <c r="B3707" s="7">
        <v>2861142608</v>
      </c>
      <c r="C3707" s="5">
        <v>484818915</v>
      </c>
      <c r="D3707" s="2">
        <v>1179545832</v>
      </c>
      <c r="E3707" s="4">
        <v>8489186131</v>
      </c>
      <c r="F3707" s="2">
        <v>6958054441</v>
      </c>
      <c r="G3707" s="1">
        <v>1</v>
      </c>
    </row>
    <row r="3708" spans="1:7" x14ac:dyDescent="0.3">
      <c r="A3708" s="1">
        <v>634</v>
      </c>
      <c r="B3708" s="7">
        <v>4812983088</v>
      </c>
      <c r="C3708" s="5">
        <v>3445375755</v>
      </c>
      <c r="D3708" s="2">
        <v>2720879926</v>
      </c>
      <c r="E3708" s="4">
        <v>7728576686</v>
      </c>
      <c r="F3708" s="2">
        <v>7764249243</v>
      </c>
      <c r="G3708" s="1">
        <v>0</v>
      </c>
    </row>
    <row r="3709" spans="1:7" x14ac:dyDescent="0.3">
      <c r="A3709" s="1">
        <v>1683</v>
      </c>
      <c r="B3709" s="7">
        <v>2986699362</v>
      </c>
      <c r="C3709" s="5">
        <v>6596884526</v>
      </c>
      <c r="D3709" s="2">
        <v>194734331</v>
      </c>
      <c r="E3709" s="4">
        <v>7719904135</v>
      </c>
      <c r="F3709" s="2">
        <v>7260584423</v>
      </c>
      <c r="G3709" s="1">
        <v>0</v>
      </c>
    </row>
    <row r="3710" spans="1:7" x14ac:dyDescent="0.3">
      <c r="A3710" s="1">
        <v>694</v>
      </c>
      <c r="B3710" s="7">
        <v>2039794541</v>
      </c>
      <c r="C3710" s="5">
        <v>4357652203</v>
      </c>
      <c r="D3710" s="2">
        <v>2015570069</v>
      </c>
      <c r="E3710" s="4">
        <v>7654876167</v>
      </c>
      <c r="F3710" s="2">
        <v>6700202448</v>
      </c>
      <c r="G3710" s="1">
        <v>1</v>
      </c>
    </row>
    <row r="3711" spans="1:7" x14ac:dyDescent="0.3">
      <c r="A3711" s="1">
        <v>659</v>
      </c>
      <c r="B3711" s="7">
        <v>2738662761</v>
      </c>
      <c r="C3711" s="5">
        <v>5254075378</v>
      </c>
      <c r="D3711" s="2">
        <v>1349549381</v>
      </c>
      <c r="E3711" s="4">
        <v>749934227</v>
      </c>
      <c r="F3711" s="2">
        <v>8430467701</v>
      </c>
      <c r="G3711" s="1">
        <v>1</v>
      </c>
    </row>
    <row r="3712" spans="1:7" x14ac:dyDescent="0.3">
      <c r="A3712" s="1">
        <v>1257</v>
      </c>
      <c r="B3712" s="7">
        <v>3032970526</v>
      </c>
      <c r="C3712" s="5">
        <v>4486794025</v>
      </c>
      <c r="D3712" s="2">
        <v>1053666892</v>
      </c>
      <c r="E3712" s="4">
        <v>773343921</v>
      </c>
      <c r="F3712" s="2">
        <v>7937410496</v>
      </c>
      <c r="G3712" s="1">
        <v>1</v>
      </c>
    </row>
    <row r="3713" spans="1:7" x14ac:dyDescent="0.3">
      <c r="A3713" s="1">
        <v>643</v>
      </c>
      <c r="B3713" s="7">
        <v>4244691993</v>
      </c>
      <c r="C3713" s="5">
        <v>5760913163</v>
      </c>
      <c r="D3713" s="2">
        <v>1361897825</v>
      </c>
      <c r="E3713" s="4">
        <v>77243167</v>
      </c>
      <c r="F3713" s="2">
        <v>7765846018</v>
      </c>
      <c r="G3713" s="1">
        <v>1</v>
      </c>
    </row>
    <row r="3714" spans="1:7" x14ac:dyDescent="0.3">
      <c r="A3714" s="1">
        <v>563</v>
      </c>
      <c r="B3714" s="7">
        <v>1773811068</v>
      </c>
      <c r="C3714" s="5">
        <v>7764142112</v>
      </c>
      <c r="D3714" s="2">
        <v>1603051843</v>
      </c>
      <c r="E3714" s="4">
        <v>7602716954</v>
      </c>
      <c r="F3714" s="2">
        <v>7284989253</v>
      </c>
      <c r="G3714" s="1">
        <v>1</v>
      </c>
    </row>
    <row r="3715" spans="1:7" x14ac:dyDescent="0.3">
      <c r="A3715" s="1">
        <v>639</v>
      </c>
      <c r="B3715" s="7">
        <v>4618165096</v>
      </c>
      <c r="C3715" s="5">
        <v>784031237</v>
      </c>
      <c r="D3715" s="2">
        <v>1959504699</v>
      </c>
      <c r="E3715" s="4">
        <v>795747024</v>
      </c>
      <c r="F3715" s="2">
        <v>7511584114</v>
      </c>
      <c r="G3715" s="1">
        <v>1</v>
      </c>
    </row>
    <row r="3716" spans="1:7" x14ac:dyDescent="0.3">
      <c r="A3716" s="1">
        <v>650</v>
      </c>
      <c r="B3716" s="7">
        <v>4914551549</v>
      </c>
      <c r="C3716" s="5">
        <v>8121854617</v>
      </c>
      <c r="D3716" s="2">
        <v>3210353891</v>
      </c>
      <c r="E3716" s="4">
        <v>7709562356</v>
      </c>
      <c r="F3716" s="2">
        <v>8031930547</v>
      </c>
      <c r="G3716" s="1">
        <v>1</v>
      </c>
    </row>
    <row r="3717" spans="1:7" x14ac:dyDescent="0.3">
      <c r="A3717" s="1">
        <v>1294</v>
      </c>
      <c r="B3717" s="7">
        <v>3178243916</v>
      </c>
      <c r="C3717" s="5">
        <v>4776295814</v>
      </c>
      <c r="D3717" s="2">
        <v>2196025684</v>
      </c>
      <c r="E3717" s="4">
        <v>7465663199</v>
      </c>
      <c r="F3717" s="2">
        <v>7073492584</v>
      </c>
      <c r="G3717" s="1">
        <v>1</v>
      </c>
    </row>
    <row r="3718" spans="1:7" x14ac:dyDescent="0.3">
      <c r="A3718" s="1">
        <v>789</v>
      </c>
      <c r="B3718" s="7">
        <v>471286967</v>
      </c>
      <c r="C3718" s="5">
        <v>709600379</v>
      </c>
      <c r="D3718" s="2">
        <v>1281789754</v>
      </c>
      <c r="E3718" s="4">
        <v>7577560647</v>
      </c>
      <c r="F3718" s="2">
        <v>7085719042</v>
      </c>
      <c r="G3718" s="1">
        <v>1</v>
      </c>
    </row>
    <row r="3719" spans="1:7" x14ac:dyDescent="0.3">
      <c r="A3719" s="1">
        <v>586</v>
      </c>
      <c r="B3719" s="7">
        <v>258412319</v>
      </c>
      <c r="C3719" s="5">
        <v>8394562263</v>
      </c>
      <c r="D3719" s="2">
        <v>5308963758</v>
      </c>
      <c r="E3719" s="4">
        <v>7529371693</v>
      </c>
      <c r="F3719" s="2">
        <v>7386968496</v>
      </c>
      <c r="G3719" s="1">
        <v>0</v>
      </c>
    </row>
    <row r="3720" spans="1:7" x14ac:dyDescent="0.3">
      <c r="A3720" s="1">
        <v>641</v>
      </c>
      <c r="B3720" s="7">
        <v>4435089761</v>
      </c>
      <c r="C3720" s="5">
        <v>402860245</v>
      </c>
      <c r="D3720" s="2">
        <v>2258919981</v>
      </c>
      <c r="E3720" s="4">
        <v>7675443418</v>
      </c>
      <c r="F3720" s="2">
        <v>7099872913</v>
      </c>
      <c r="G3720" s="1">
        <v>1</v>
      </c>
    </row>
    <row r="3721" spans="1:7" x14ac:dyDescent="0.3">
      <c r="A3721" s="1">
        <v>599</v>
      </c>
      <c r="B3721" s="7">
        <v>542544127</v>
      </c>
      <c r="C3721" s="5">
        <v>4242472292</v>
      </c>
      <c r="D3721" s="2">
        <v>2207523317</v>
      </c>
      <c r="E3721" s="4">
        <v>7749400878</v>
      </c>
      <c r="F3721" s="2">
        <v>7348468878</v>
      </c>
      <c r="G3721" s="1">
        <v>0</v>
      </c>
    </row>
    <row r="3722" spans="1:7" x14ac:dyDescent="0.3">
      <c r="A3722" s="1">
        <v>818</v>
      </c>
      <c r="B3722" s="7">
        <v>2703402978</v>
      </c>
      <c r="C3722" s="5">
        <v>6124634889</v>
      </c>
      <c r="D3722" s="2">
        <v>6494061973</v>
      </c>
      <c r="E3722" s="4">
        <v>756883209</v>
      </c>
      <c r="F3722" s="2">
        <v>7573714084</v>
      </c>
      <c r="G3722" s="1">
        <v>0</v>
      </c>
    </row>
    <row r="3723" spans="1:7" x14ac:dyDescent="0.3">
      <c r="A3723" s="1">
        <v>936</v>
      </c>
      <c r="B3723" s="7">
        <v>430549588</v>
      </c>
      <c r="C3723" s="5">
        <v>49563285</v>
      </c>
      <c r="D3723" s="2">
        <v>3000931373</v>
      </c>
      <c r="E3723" s="4">
        <v>7520475415</v>
      </c>
      <c r="F3723" s="2">
        <v>9389081552</v>
      </c>
      <c r="G3723" s="1">
        <v>1</v>
      </c>
    </row>
    <row r="3724" spans="1:7" x14ac:dyDescent="0.3">
      <c r="A3724" s="1">
        <v>1068</v>
      </c>
      <c r="B3724" s="7">
        <v>2580964783</v>
      </c>
      <c r="C3724" s="5">
        <v>1099364515</v>
      </c>
      <c r="D3724" s="2">
        <v>2168710844</v>
      </c>
      <c r="E3724" s="4">
        <v>7818337797</v>
      </c>
      <c r="F3724" s="2">
        <v>8761445474</v>
      </c>
      <c r="G3724" s="1">
        <v>0</v>
      </c>
    </row>
    <row r="3725" spans="1:7" x14ac:dyDescent="0.3">
      <c r="A3725" s="1">
        <v>490</v>
      </c>
      <c r="B3725" s="7">
        <v>4066440865</v>
      </c>
      <c r="C3725" s="5">
        <v>4231915394</v>
      </c>
      <c r="D3725" s="2">
        <v>4735365057</v>
      </c>
      <c r="E3725" s="4">
        <v>748879137</v>
      </c>
      <c r="F3725" s="2">
        <v>7307213112</v>
      </c>
      <c r="G3725" s="1">
        <v>1</v>
      </c>
    </row>
    <row r="3726" spans="1:7" x14ac:dyDescent="0.3">
      <c r="A3726" s="1">
        <v>660</v>
      </c>
      <c r="B3726" s="7">
        <v>3581626759</v>
      </c>
      <c r="C3726" s="5">
        <v>1126691372</v>
      </c>
      <c r="D3726" s="2">
        <v>4584646395</v>
      </c>
      <c r="E3726" s="4">
        <v>7493504579</v>
      </c>
      <c r="F3726" s="2">
        <v>7548490057</v>
      </c>
      <c r="G3726" s="1">
        <v>0</v>
      </c>
    </row>
    <row r="3727" spans="1:7" x14ac:dyDescent="0.3">
      <c r="A3727" s="1">
        <v>1546</v>
      </c>
      <c r="B3727" s="7">
        <v>3903522346</v>
      </c>
      <c r="C3727" s="5">
        <v>6205256347</v>
      </c>
      <c r="D3727" s="2">
        <v>5554938746</v>
      </c>
      <c r="E3727" s="4">
        <v>7882564108</v>
      </c>
      <c r="F3727" s="2">
        <v>7367770336</v>
      </c>
      <c r="G3727" s="1">
        <v>0</v>
      </c>
    </row>
    <row r="3728" spans="1:7" x14ac:dyDescent="0.3">
      <c r="A3728" s="1">
        <v>1004</v>
      </c>
      <c r="B3728" s="7">
        <v>2339328507</v>
      </c>
      <c r="C3728" s="5">
        <v>7421970754</v>
      </c>
      <c r="D3728" s="2">
        <v>1237469591</v>
      </c>
      <c r="E3728" s="4">
        <v>7824807377</v>
      </c>
      <c r="F3728" s="2">
        <v>8177445127</v>
      </c>
      <c r="G3728" s="1">
        <v>0</v>
      </c>
    </row>
    <row r="3729" spans="1:7" x14ac:dyDescent="0.3">
      <c r="A3729" s="1">
        <v>1414</v>
      </c>
      <c r="B3729" s="7">
        <v>3985859899</v>
      </c>
      <c r="C3729" s="5">
        <v>6625279104</v>
      </c>
      <c r="D3729" s="2">
        <v>4528799732</v>
      </c>
      <c r="E3729" s="4">
        <v>7812947953</v>
      </c>
      <c r="F3729" s="2">
        <v>8841964059</v>
      </c>
      <c r="G3729" s="1">
        <v>1</v>
      </c>
    </row>
    <row r="3730" spans="1:7" x14ac:dyDescent="0.3">
      <c r="A3730" s="1">
        <v>1409</v>
      </c>
      <c r="B3730" s="7">
        <v>3998420476</v>
      </c>
      <c r="C3730" s="5">
        <v>8234650307</v>
      </c>
      <c r="D3730" s="2">
        <v>1683284942</v>
      </c>
      <c r="E3730" s="4">
        <v>8527063533</v>
      </c>
      <c r="F3730" s="2">
        <v>7844106081</v>
      </c>
      <c r="G3730" s="1">
        <v>0</v>
      </c>
    </row>
    <row r="3731" spans="1:7" x14ac:dyDescent="0.3">
      <c r="A3731" s="1">
        <v>1061</v>
      </c>
      <c r="B3731" s="7">
        <v>3128954876</v>
      </c>
      <c r="C3731" s="5">
        <v>7045857062</v>
      </c>
      <c r="D3731" s="1" t="s">
        <v>203</v>
      </c>
      <c r="E3731" s="4">
        <v>7580378876</v>
      </c>
      <c r="F3731" s="2">
        <v>7958413186</v>
      </c>
      <c r="G3731" s="1">
        <v>0</v>
      </c>
    </row>
    <row r="3732" spans="1:7" x14ac:dyDescent="0.3">
      <c r="A3732" s="1">
        <v>847</v>
      </c>
      <c r="B3732" s="7">
        <v>2449242152</v>
      </c>
      <c r="C3732" s="5">
        <v>1260888745</v>
      </c>
      <c r="D3732" s="2">
        <v>3795637798</v>
      </c>
      <c r="E3732" s="4">
        <v>8431631287</v>
      </c>
      <c r="F3732" s="2">
        <v>8829032811</v>
      </c>
      <c r="G3732" s="1">
        <v>1</v>
      </c>
    </row>
    <row r="3733" spans="1:7" x14ac:dyDescent="0.3">
      <c r="A3733" s="1">
        <v>705</v>
      </c>
      <c r="B3733" s="7">
        <v>164203998</v>
      </c>
      <c r="C3733" s="5">
        <v>4544144735</v>
      </c>
      <c r="D3733" s="2">
        <v>3520802004</v>
      </c>
      <c r="E3733" s="4">
        <v>8058553809</v>
      </c>
      <c r="F3733" s="2">
        <v>897188566</v>
      </c>
      <c r="G3733" s="1">
        <v>1</v>
      </c>
    </row>
    <row r="3734" spans="1:7" x14ac:dyDescent="0.3">
      <c r="A3734" s="1">
        <v>917</v>
      </c>
      <c r="B3734" s="7">
        <v>2808604349</v>
      </c>
      <c r="C3734" s="5">
        <v>4436085195</v>
      </c>
      <c r="D3734" s="2">
        <v>4267536442</v>
      </c>
      <c r="E3734" s="4">
        <v>7698322521</v>
      </c>
      <c r="F3734" s="2">
        <v>7625384761</v>
      </c>
      <c r="G3734" s="1">
        <v>0</v>
      </c>
    </row>
    <row r="3735" spans="1:7" x14ac:dyDescent="0.3">
      <c r="A3735" s="1">
        <v>722</v>
      </c>
      <c r="B3735" s="7">
        <v>2822050997</v>
      </c>
      <c r="C3735" s="5">
        <v>6492604991</v>
      </c>
      <c r="D3735" s="2">
        <v>2700854271</v>
      </c>
      <c r="E3735" s="4">
        <v>7581948903</v>
      </c>
      <c r="F3735" s="2">
        <v>763571649</v>
      </c>
      <c r="G3735" s="1">
        <v>1</v>
      </c>
    </row>
    <row r="3736" spans="1:7" x14ac:dyDescent="0.3">
      <c r="A3736" s="1">
        <v>595</v>
      </c>
      <c r="B3736" s="7">
        <v>2007526195</v>
      </c>
      <c r="C3736" s="5">
        <v>1825036174</v>
      </c>
      <c r="D3736" s="2">
        <v>2469666986</v>
      </c>
      <c r="E3736" s="4">
        <v>7804450253</v>
      </c>
      <c r="F3736" s="2">
        <v>7226873011</v>
      </c>
      <c r="G3736" s="1">
        <v>0</v>
      </c>
    </row>
    <row r="3737" spans="1:7" x14ac:dyDescent="0.3">
      <c r="A3737" s="1">
        <v>519</v>
      </c>
      <c r="B3737" s="7">
        <v>3356650915</v>
      </c>
      <c r="C3737" s="5">
        <v>8001753149</v>
      </c>
      <c r="D3737" s="2">
        <v>2734638903</v>
      </c>
      <c r="E3737" s="4">
        <v>7494749212</v>
      </c>
      <c r="F3737" s="2">
        <v>7834595478</v>
      </c>
      <c r="G3737" s="1">
        <v>1</v>
      </c>
    </row>
    <row r="3738" spans="1:7" x14ac:dyDescent="0.3">
      <c r="A3738" s="1">
        <v>1111</v>
      </c>
      <c r="B3738" s="7">
        <v>2146759535</v>
      </c>
      <c r="C3738" s="5">
        <v>5467309585</v>
      </c>
      <c r="D3738" s="1" t="s">
        <v>204</v>
      </c>
      <c r="E3738" s="4">
        <v>7473013565</v>
      </c>
      <c r="F3738" s="2">
        <v>7837587588</v>
      </c>
      <c r="G3738" s="1">
        <v>0</v>
      </c>
    </row>
    <row r="3739" spans="1:7" x14ac:dyDescent="0.3">
      <c r="A3739" s="1">
        <v>913</v>
      </c>
      <c r="B3739" s="7">
        <v>2577537492</v>
      </c>
      <c r="C3739" s="5">
        <v>5168560934</v>
      </c>
      <c r="D3739" s="2">
        <v>2085452844</v>
      </c>
      <c r="E3739" s="4">
        <v>8306345494</v>
      </c>
      <c r="F3739" s="2">
        <v>8605565543</v>
      </c>
      <c r="G3739" s="1">
        <v>0</v>
      </c>
    </row>
    <row r="3740" spans="1:7" x14ac:dyDescent="0.3">
      <c r="A3740" s="1">
        <v>807</v>
      </c>
      <c r="B3740" s="7">
        <v>3616399138</v>
      </c>
      <c r="C3740" s="5">
        <v>1244900553</v>
      </c>
      <c r="D3740" s="2">
        <v>2760945244</v>
      </c>
      <c r="E3740" s="4">
        <v>7833669905</v>
      </c>
      <c r="F3740" s="2">
        <v>7369827306</v>
      </c>
      <c r="G3740" s="1">
        <v>1</v>
      </c>
    </row>
    <row r="3741" spans="1:7" x14ac:dyDescent="0.3">
      <c r="A3741" s="1">
        <v>882</v>
      </c>
      <c r="B3741" s="7">
        <v>4534587942</v>
      </c>
      <c r="C3741" s="5">
        <v>1499156403</v>
      </c>
      <c r="D3741" s="2">
        <v>2600977528</v>
      </c>
      <c r="E3741" s="4">
        <v>8251179209</v>
      </c>
      <c r="F3741" s="2">
        <v>74258854</v>
      </c>
      <c r="G3741" s="1">
        <v>0</v>
      </c>
    </row>
    <row r="3742" spans="1:7" x14ac:dyDescent="0.3">
      <c r="A3742" s="1">
        <v>759</v>
      </c>
      <c r="B3742" s="7">
        <v>3083349066</v>
      </c>
      <c r="C3742" s="5">
        <v>4748451724</v>
      </c>
      <c r="D3742" s="2">
        <v>3612659072</v>
      </c>
      <c r="E3742" s="4">
        <v>744560621</v>
      </c>
      <c r="F3742" s="2">
        <v>7708935272</v>
      </c>
      <c r="G3742" s="1">
        <v>1</v>
      </c>
    </row>
    <row r="3743" spans="1:7" x14ac:dyDescent="0.3">
      <c r="A3743" s="1">
        <v>1072</v>
      </c>
      <c r="B3743" s="7">
        <v>3037466704</v>
      </c>
      <c r="C3743" s="5">
        <v>4018586344</v>
      </c>
      <c r="D3743" s="2">
        <v>2556780326</v>
      </c>
      <c r="E3743" s="4">
        <v>7893984925</v>
      </c>
      <c r="F3743" s="2">
        <v>7818412145</v>
      </c>
      <c r="G3743" s="1">
        <v>0</v>
      </c>
    </row>
    <row r="3744" spans="1:7" x14ac:dyDescent="0.3">
      <c r="A3744" s="1">
        <v>667</v>
      </c>
      <c r="B3744" s="7" t="s">
        <v>205</v>
      </c>
      <c r="C3744" s="5">
        <v>5274384744</v>
      </c>
      <c r="D3744" s="2">
        <v>152272471</v>
      </c>
      <c r="E3744" s="4">
        <v>8534974488</v>
      </c>
      <c r="F3744" s="2">
        <v>7950430881</v>
      </c>
      <c r="G3744" s="1">
        <v>0</v>
      </c>
    </row>
    <row r="3745" spans="1:7" x14ac:dyDescent="0.3">
      <c r="A3745" s="1">
        <v>829</v>
      </c>
      <c r="B3745" s="7">
        <v>1065366591</v>
      </c>
      <c r="C3745" s="5">
        <v>7595918479</v>
      </c>
      <c r="D3745" s="2">
        <v>4601071555</v>
      </c>
      <c r="E3745" s="4">
        <v>7401554101</v>
      </c>
      <c r="F3745" s="2">
        <v>8493749709</v>
      </c>
      <c r="G3745" s="1">
        <v>1</v>
      </c>
    </row>
    <row r="3746" spans="1:7" x14ac:dyDescent="0.3">
      <c r="A3746" s="1">
        <v>601</v>
      </c>
      <c r="B3746" s="7">
        <v>5373144974</v>
      </c>
      <c r="C3746" s="5">
        <v>578964464</v>
      </c>
      <c r="D3746" s="2">
        <v>25907294</v>
      </c>
      <c r="E3746" s="4">
        <v>7637467352</v>
      </c>
      <c r="F3746" s="2">
        <v>7495278252</v>
      </c>
      <c r="G3746" s="1">
        <v>1</v>
      </c>
    </row>
    <row r="3747" spans="1:7" x14ac:dyDescent="0.3">
      <c r="A3747" s="1">
        <v>641</v>
      </c>
      <c r="B3747" s="7">
        <v>2435071564</v>
      </c>
      <c r="C3747" s="5">
        <v>9063174599</v>
      </c>
      <c r="D3747" s="2">
        <v>1525651846</v>
      </c>
      <c r="E3747" s="4">
        <v>7592840563</v>
      </c>
      <c r="F3747" s="2">
        <v>7160885746</v>
      </c>
      <c r="G3747" s="1">
        <v>1</v>
      </c>
    </row>
    <row r="3748" spans="1:7" x14ac:dyDescent="0.3">
      <c r="A3748" s="1">
        <v>496</v>
      </c>
      <c r="B3748" s="7">
        <v>2119405436</v>
      </c>
      <c r="C3748" s="5">
        <v>63017274</v>
      </c>
      <c r="D3748" s="2">
        <v>2069779651</v>
      </c>
      <c r="E3748" s="4">
        <v>7567024275</v>
      </c>
      <c r="F3748" s="2">
        <v>8976961314</v>
      </c>
      <c r="G3748" s="1">
        <v>1</v>
      </c>
    </row>
    <row r="3749" spans="1:7" x14ac:dyDescent="0.3">
      <c r="A3749" s="1">
        <v>543</v>
      </c>
      <c r="B3749" s="7">
        <v>3999575704</v>
      </c>
      <c r="C3749" s="5">
        <v>6417665623</v>
      </c>
      <c r="D3749" s="1" t="s">
        <v>206</v>
      </c>
      <c r="E3749" s="4">
        <v>8538793535</v>
      </c>
      <c r="F3749" s="2">
        <v>6933838755</v>
      </c>
      <c r="G3749" s="1">
        <v>0</v>
      </c>
    </row>
    <row r="3750" spans="1:7" x14ac:dyDescent="0.3">
      <c r="A3750" s="1">
        <v>854</v>
      </c>
      <c r="B3750" s="7">
        <v>2420807672</v>
      </c>
      <c r="C3750" s="5">
        <v>5445907492</v>
      </c>
      <c r="D3750" s="2">
        <v>246905934</v>
      </c>
      <c r="E3750" s="4">
        <v>7661769157</v>
      </c>
      <c r="F3750" s="2">
        <v>7996817228</v>
      </c>
      <c r="G3750" s="1">
        <v>1</v>
      </c>
    </row>
    <row r="3751" spans="1:7" x14ac:dyDescent="0.3">
      <c r="A3751" s="1">
        <v>844</v>
      </c>
      <c r="B3751" s="7">
        <v>3222042593</v>
      </c>
      <c r="C3751" s="5">
        <v>767514621</v>
      </c>
      <c r="D3751" s="2">
        <v>1826188988</v>
      </c>
      <c r="E3751" s="4">
        <v>7363471876</v>
      </c>
      <c r="F3751" s="2">
        <v>7302477031</v>
      </c>
      <c r="G3751" s="1">
        <v>1</v>
      </c>
    </row>
    <row r="3752" spans="1:7" x14ac:dyDescent="0.3">
      <c r="A3752" s="1">
        <v>844</v>
      </c>
      <c r="B3752" s="7">
        <v>2928272513</v>
      </c>
      <c r="C3752" s="5">
        <v>8691441127</v>
      </c>
      <c r="D3752" s="2">
        <v>3154824016</v>
      </c>
      <c r="E3752" s="4">
        <v>7604044794</v>
      </c>
      <c r="F3752" s="2">
        <v>7660769187</v>
      </c>
      <c r="G3752" s="1">
        <v>0</v>
      </c>
    </row>
    <row r="3753" spans="1:7" x14ac:dyDescent="0.3">
      <c r="A3753" s="1">
        <v>1259</v>
      </c>
      <c r="B3753" s="7">
        <v>3539744497</v>
      </c>
      <c r="C3753" s="5">
        <v>469435336</v>
      </c>
      <c r="D3753" s="2">
        <v>5664414269</v>
      </c>
      <c r="E3753" s="4">
        <v>7717186356</v>
      </c>
      <c r="F3753" s="2">
        <v>8356101257</v>
      </c>
      <c r="G3753" s="1">
        <v>0</v>
      </c>
    </row>
    <row r="3754" spans="1:7" x14ac:dyDescent="0.3">
      <c r="A3754" s="1">
        <v>863</v>
      </c>
      <c r="B3754" s="7">
        <v>2154959878</v>
      </c>
      <c r="C3754" s="5">
        <v>8286075595</v>
      </c>
      <c r="D3754" s="2">
        <v>198143203</v>
      </c>
      <c r="E3754" s="4">
        <v>7666889853</v>
      </c>
      <c r="F3754" s="2">
        <v>8568854299</v>
      </c>
      <c r="G3754" s="1">
        <v>1</v>
      </c>
    </row>
    <row r="3755" spans="1:7" x14ac:dyDescent="0.3">
      <c r="A3755" s="1">
        <v>839</v>
      </c>
      <c r="B3755" s="7">
        <v>2099500496</v>
      </c>
      <c r="C3755" s="5">
        <v>5687729612</v>
      </c>
      <c r="D3755" s="2">
        <v>2477983528</v>
      </c>
      <c r="E3755" s="4">
        <v>7600919952</v>
      </c>
      <c r="F3755" s="2">
        <v>8044399103</v>
      </c>
      <c r="G3755" s="1">
        <v>1</v>
      </c>
    </row>
    <row r="3756" spans="1:7" x14ac:dyDescent="0.3">
      <c r="A3756" s="1">
        <v>888</v>
      </c>
      <c r="B3756" s="7">
        <v>3401415587</v>
      </c>
      <c r="C3756" s="5">
        <v>6055146299</v>
      </c>
      <c r="D3756" s="2">
        <v>1136765914</v>
      </c>
      <c r="E3756" s="4">
        <v>8520033654</v>
      </c>
      <c r="F3756" s="2">
        <v>6720182661</v>
      </c>
      <c r="G3756" s="1">
        <v>1</v>
      </c>
    </row>
    <row r="3757" spans="1:7" x14ac:dyDescent="0.3">
      <c r="A3757" s="1">
        <v>620</v>
      </c>
      <c r="B3757" s="7">
        <v>2969589428</v>
      </c>
      <c r="C3757" s="5">
        <v>6528766916</v>
      </c>
      <c r="D3757" s="2">
        <v>3001839511</v>
      </c>
      <c r="E3757" s="4">
        <v>7738811287</v>
      </c>
      <c r="F3757" s="2">
        <v>7937637302</v>
      </c>
      <c r="G3757" s="1">
        <v>0</v>
      </c>
    </row>
    <row r="3758" spans="1:7" x14ac:dyDescent="0.3">
      <c r="A3758" s="1">
        <v>1044</v>
      </c>
      <c r="B3758" s="7">
        <v>3070378829</v>
      </c>
      <c r="C3758" s="5">
        <v>9233672983</v>
      </c>
      <c r="D3758" s="2">
        <v>3988014761</v>
      </c>
      <c r="E3758" s="4">
        <v>813670451</v>
      </c>
      <c r="F3758" s="2">
        <v>721032327</v>
      </c>
      <c r="G3758" s="1">
        <v>0</v>
      </c>
    </row>
    <row r="3759" spans="1:7" x14ac:dyDescent="0.3">
      <c r="A3759" s="1">
        <v>799</v>
      </c>
      <c r="B3759" s="7">
        <v>4826262007</v>
      </c>
      <c r="C3759" s="5">
        <v>450894164</v>
      </c>
      <c r="D3759" s="2">
        <v>2563555195</v>
      </c>
      <c r="E3759" s="4">
        <v>7746229464</v>
      </c>
      <c r="F3759" s="2">
        <v>8205413688</v>
      </c>
      <c r="G3759" s="1">
        <v>1</v>
      </c>
    </row>
    <row r="3760" spans="1:7" x14ac:dyDescent="0.3">
      <c r="A3760" s="1">
        <v>1215</v>
      </c>
      <c r="B3760" s="7">
        <v>2374069801</v>
      </c>
      <c r="C3760" s="5">
        <v>6241086468</v>
      </c>
      <c r="D3760" s="2">
        <v>2429710661</v>
      </c>
      <c r="E3760" s="4">
        <v>8128932357</v>
      </c>
      <c r="F3760" s="2">
        <v>8749178281</v>
      </c>
      <c r="G3760" s="1">
        <v>1</v>
      </c>
    </row>
    <row r="3761" spans="1:7" x14ac:dyDescent="0.3">
      <c r="A3761" s="1">
        <v>637</v>
      </c>
      <c r="B3761" s="7">
        <v>4035158293</v>
      </c>
      <c r="C3761" s="5">
        <v>669347473</v>
      </c>
      <c r="D3761" s="2">
        <v>4704630908</v>
      </c>
      <c r="E3761" s="4">
        <v>7779283025</v>
      </c>
      <c r="F3761" s="2">
        <v>7621439318</v>
      </c>
      <c r="G3761" s="1">
        <v>0</v>
      </c>
    </row>
    <row r="3762" spans="1:7" x14ac:dyDescent="0.3">
      <c r="A3762" s="1">
        <v>980</v>
      </c>
      <c r="B3762" s="7">
        <v>3945635433</v>
      </c>
      <c r="C3762" s="5">
        <v>7720549422</v>
      </c>
      <c r="D3762" s="1" t="s">
        <v>207</v>
      </c>
      <c r="E3762" s="4">
        <v>8184273212</v>
      </c>
      <c r="F3762" s="2">
        <v>844801546</v>
      </c>
      <c r="G3762" s="1">
        <v>0</v>
      </c>
    </row>
    <row r="3763" spans="1:7" x14ac:dyDescent="0.3">
      <c r="A3763" s="1">
        <v>530</v>
      </c>
      <c r="B3763" s="7">
        <v>2607135091</v>
      </c>
      <c r="C3763" s="5">
        <v>1399531364</v>
      </c>
      <c r="D3763" s="2">
        <v>1383003319</v>
      </c>
      <c r="E3763" s="4">
        <v>7693266984</v>
      </c>
      <c r="F3763" s="2">
        <v>7703445306</v>
      </c>
      <c r="G3763" s="1">
        <v>1</v>
      </c>
    </row>
    <row r="3764" spans="1:7" x14ac:dyDescent="0.3">
      <c r="A3764" s="1">
        <v>1204</v>
      </c>
      <c r="B3764" s="7">
        <v>2229876851</v>
      </c>
      <c r="C3764" s="5">
        <v>7027720609</v>
      </c>
      <c r="D3764" s="2">
        <v>1284604875</v>
      </c>
      <c r="E3764" s="4">
        <v>8093297707</v>
      </c>
      <c r="F3764" s="2">
        <v>7652277565</v>
      </c>
      <c r="G3764" s="1">
        <v>0</v>
      </c>
    </row>
    <row r="3765" spans="1:7" x14ac:dyDescent="0.3">
      <c r="A3765" s="1">
        <v>484</v>
      </c>
      <c r="B3765" s="7">
        <v>2828647893</v>
      </c>
      <c r="C3765" s="5">
        <v>6670411611</v>
      </c>
      <c r="D3765" s="2">
        <v>6307959932</v>
      </c>
      <c r="E3765" s="4">
        <v>7522733392</v>
      </c>
      <c r="F3765" s="2">
        <v>7151864199</v>
      </c>
      <c r="G3765" s="1">
        <v>1</v>
      </c>
    </row>
    <row r="3766" spans="1:7" x14ac:dyDescent="0.3">
      <c r="A3766" s="1">
        <v>829</v>
      </c>
      <c r="B3766" s="7">
        <v>2745890152</v>
      </c>
      <c r="C3766" s="5">
        <v>6401341094</v>
      </c>
      <c r="D3766" s="2">
        <v>1595476254</v>
      </c>
      <c r="E3766" s="4">
        <v>7659437988</v>
      </c>
      <c r="F3766" s="2">
        <v>7703523761</v>
      </c>
      <c r="G3766" s="1">
        <v>0</v>
      </c>
    </row>
    <row r="3767" spans="1:7" x14ac:dyDescent="0.3">
      <c r="A3767" s="1">
        <v>1283</v>
      </c>
      <c r="B3767" s="7">
        <v>3662668421</v>
      </c>
      <c r="C3767" s="5">
        <v>8050388104</v>
      </c>
      <c r="D3767" s="2">
        <v>3361668083</v>
      </c>
      <c r="E3767" s="4">
        <v>7600439463</v>
      </c>
      <c r="F3767" s="2">
        <v>8353855928</v>
      </c>
      <c r="G3767" s="1">
        <v>1</v>
      </c>
    </row>
    <row r="3768" spans="1:7" x14ac:dyDescent="0.3">
      <c r="A3768" s="1">
        <v>697</v>
      </c>
      <c r="B3768" s="7">
        <v>2555620664</v>
      </c>
      <c r="C3768" s="5">
        <v>2301747602</v>
      </c>
      <c r="D3768" s="2">
        <v>1472611195</v>
      </c>
      <c r="E3768" s="4">
        <v>7624574556</v>
      </c>
      <c r="F3768" s="2">
        <v>7000181474</v>
      </c>
      <c r="G3768" s="1">
        <v>1</v>
      </c>
    </row>
    <row r="3769" spans="1:7" x14ac:dyDescent="0.3">
      <c r="A3769" s="1">
        <v>826</v>
      </c>
      <c r="B3769" s="7">
        <v>2288593977</v>
      </c>
      <c r="C3769" s="5">
        <v>1228329334</v>
      </c>
      <c r="D3769" s="1" t="s">
        <v>208</v>
      </c>
      <c r="E3769" s="4">
        <v>813847936</v>
      </c>
      <c r="F3769" s="2">
        <v>8127703055</v>
      </c>
      <c r="G3769" s="1">
        <v>1</v>
      </c>
    </row>
    <row r="3770" spans="1:7" x14ac:dyDescent="0.3">
      <c r="A3770" s="1">
        <v>830</v>
      </c>
      <c r="B3770" s="7">
        <v>4196851494</v>
      </c>
      <c r="C3770" s="5">
        <v>8162407278</v>
      </c>
      <c r="D3770" s="2">
        <v>1777410244</v>
      </c>
      <c r="E3770" s="4">
        <v>8498406177</v>
      </c>
      <c r="F3770" s="2">
        <v>8022059294</v>
      </c>
      <c r="G3770" s="1">
        <v>0</v>
      </c>
    </row>
    <row r="3771" spans="1:7" x14ac:dyDescent="0.3">
      <c r="A3771" s="1">
        <v>944</v>
      </c>
      <c r="B3771" s="7">
        <v>2735850511</v>
      </c>
      <c r="C3771" s="5">
        <v>6203797472</v>
      </c>
      <c r="D3771" s="2">
        <v>1975979803</v>
      </c>
      <c r="E3771" s="4">
        <v>7387959967</v>
      </c>
      <c r="F3771" s="2">
        <v>7708710863</v>
      </c>
      <c r="G3771" s="1">
        <v>0</v>
      </c>
    </row>
    <row r="3772" spans="1:7" x14ac:dyDescent="0.3">
      <c r="A3772" s="1">
        <v>827</v>
      </c>
      <c r="B3772" s="7">
        <v>2668698903</v>
      </c>
      <c r="C3772" s="5">
        <v>5091687414</v>
      </c>
      <c r="D3772" s="2">
        <v>3600872686</v>
      </c>
      <c r="E3772" s="4">
        <v>8158058715</v>
      </c>
      <c r="F3772" s="2">
        <v>765437701</v>
      </c>
      <c r="G3772" s="1">
        <v>0</v>
      </c>
    </row>
    <row r="3773" spans="1:7" x14ac:dyDescent="0.3">
      <c r="A3773" s="1">
        <v>879</v>
      </c>
      <c r="B3773" s="7">
        <v>316832918</v>
      </c>
      <c r="C3773" s="5">
        <v>1964410873</v>
      </c>
      <c r="D3773" s="2">
        <v>2093557681</v>
      </c>
      <c r="E3773" s="4">
        <v>7579013358</v>
      </c>
      <c r="F3773" s="2">
        <v>7412774995</v>
      </c>
      <c r="G3773" s="1">
        <v>1</v>
      </c>
    </row>
    <row r="3774" spans="1:7" x14ac:dyDescent="0.3">
      <c r="A3774" s="1">
        <v>507</v>
      </c>
      <c r="B3774" s="7">
        <v>491588515</v>
      </c>
      <c r="C3774" s="5">
        <v>928919327</v>
      </c>
      <c r="D3774" s="2">
        <v>3532163941</v>
      </c>
      <c r="E3774" s="4">
        <v>7565812842</v>
      </c>
      <c r="F3774" s="2">
        <v>8057357283</v>
      </c>
      <c r="G3774" s="1">
        <v>1</v>
      </c>
    </row>
    <row r="3775" spans="1:7" x14ac:dyDescent="0.3">
      <c r="A3775" s="1">
        <v>919</v>
      </c>
      <c r="B3775" s="7">
        <v>4900798881</v>
      </c>
      <c r="C3775" s="5">
        <v>8545546731</v>
      </c>
      <c r="D3775" s="2">
        <v>2923796708</v>
      </c>
      <c r="E3775" s="4">
        <v>775202023</v>
      </c>
      <c r="F3775" s="2">
        <v>8572710865</v>
      </c>
      <c r="G3775" s="1">
        <v>1</v>
      </c>
    </row>
    <row r="3776" spans="1:7" x14ac:dyDescent="0.3">
      <c r="A3776" s="1">
        <v>982</v>
      </c>
      <c r="B3776" s="7">
        <v>4061975929</v>
      </c>
      <c r="C3776" s="5">
        <v>4510816939</v>
      </c>
      <c r="D3776" s="2">
        <v>1759657412</v>
      </c>
      <c r="E3776" s="4">
        <v>7674706437</v>
      </c>
      <c r="F3776" s="2">
        <v>7562239716</v>
      </c>
      <c r="G3776" s="1">
        <v>0</v>
      </c>
    </row>
    <row r="3777" spans="1:7" x14ac:dyDescent="0.3">
      <c r="A3777" s="1">
        <v>530</v>
      </c>
      <c r="B3777" s="7">
        <v>35949428</v>
      </c>
      <c r="C3777" s="5">
        <v>4932138892</v>
      </c>
      <c r="D3777" s="2">
        <v>1689389414</v>
      </c>
      <c r="E3777" s="4">
        <v>7732151465</v>
      </c>
      <c r="F3777" s="2">
        <v>8405193007</v>
      </c>
      <c r="G3777" s="1">
        <v>0</v>
      </c>
    </row>
    <row r="3778" spans="1:7" x14ac:dyDescent="0.3">
      <c r="A3778" s="1">
        <v>453</v>
      </c>
      <c r="B3778" s="7">
        <v>4318549525</v>
      </c>
      <c r="C3778" s="5">
        <v>4979039269</v>
      </c>
      <c r="D3778" s="1" t="s">
        <v>209</v>
      </c>
      <c r="E3778" s="4">
        <v>7524730316</v>
      </c>
      <c r="F3778" s="2">
        <v>8469510065</v>
      </c>
      <c r="G3778" s="1">
        <v>1</v>
      </c>
    </row>
    <row r="3779" spans="1:7" x14ac:dyDescent="0.3">
      <c r="A3779" s="1">
        <v>767</v>
      </c>
      <c r="B3779" s="7">
        <v>2420699675</v>
      </c>
      <c r="C3779" s="5">
        <v>1464871108</v>
      </c>
      <c r="D3779" s="2">
        <v>5099644844</v>
      </c>
      <c r="E3779" s="4">
        <v>7762379478</v>
      </c>
      <c r="F3779" s="2">
        <v>6973216766</v>
      </c>
      <c r="G3779" s="1">
        <v>0</v>
      </c>
    </row>
    <row r="3780" spans="1:7" x14ac:dyDescent="0.3">
      <c r="A3780" s="1">
        <v>897</v>
      </c>
      <c r="B3780" s="7">
        <v>2624142261</v>
      </c>
      <c r="C3780" s="5">
        <v>6615211587</v>
      </c>
      <c r="D3780" s="2">
        <v>1654297046</v>
      </c>
      <c r="E3780" s="4">
        <v>7687744186</v>
      </c>
      <c r="F3780" s="2">
        <v>8343824778</v>
      </c>
      <c r="G3780" s="1">
        <v>1</v>
      </c>
    </row>
    <row r="3781" spans="1:7" x14ac:dyDescent="0.3">
      <c r="A3781" s="1">
        <v>425</v>
      </c>
      <c r="B3781" s="7">
        <v>4060763773</v>
      </c>
      <c r="C3781" s="5">
        <v>915318202</v>
      </c>
      <c r="D3781" s="2">
        <v>2737628639</v>
      </c>
      <c r="E3781" s="4">
        <v>7781041851</v>
      </c>
      <c r="F3781" s="2">
        <v>7292812191</v>
      </c>
      <c r="G3781" s="1">
        <v>1</v>
      </c>
    </row>
    <row r="3782" spans="1:7" x14ac:dyDescent="0.3">
      <c r="A3782" s="1">
        <v>641</v>
      </c>
      <c r="B3782" s="7">
        <v>2021338151</v>
      </c>
      <c r="C3782" s="5">
        <v>6322291168</v>
      </c>
      <c r="D3782" s="2">
        <v>201135384</v>
      </c>
      <c r="E3782" s="4">
        <v>7633924672</v>
      </c>
      <c r="F3782" s="2">
        <v>7558801783</v>
      </c>
      <c r="G3782" s="1">
        <v>1</v>
      </c>
    </row>
    <row r="3783" spans="1:7" x14ac:dyDescent="0.3">
      <c r="A3783" s="1">
        <v>1089</v>
      </c>
      <c r="B3783" s="7">
        <v>25333933</v>
      </c>
      <c r="C3783" s="5">
        <v>3966703244</v>
      </c>
      <c r="D3783" s="2">
        <v>1336990747</v>
      </c>
      <c r="E3783" s="4">
        <v>7572299844</v>
      </c>
      <c r="F3783" s="2">
        <v>741120309</v>
      </c>
      <c r="G3783" s="1">
        <v>0</v>
      </c>
    </row>
    <row r="3784" spans="1:7" x14ac:dyDescent="0.3">
      <c r="A3784" s="1">
        <v>628</v>
      </c>
      <c r="B3784" s="7">
        <v>4645943559</v>
      </c>
      <c r="C3784" s="5">
        <v>5287919552</v>
      </c>
      <c r="D3784" s="2">
        <v>303270409</v>
      </c>
      <c r="E3784" s="4">
        <v>7641709945</v>
      </c>
      <c r="F3784" s="2">
        <v>8273463365</v>
      </c>
      <c r="G3784" s="1">
        <v>1</v>
      </c>
    </row>
    <row r="3785" spans="1:7" x14ac:dyDescent="0.3">
      <c r="A3785" s="1">
        <v>761</v>
      </c>
      <c r="B3785" s="7">
        <v>297193224</v>
      </c>
      <c r="C3785" s="5">
        <v>6076536484</v>
      </c>
      <c r="D3785" s="2">
        <v>2293376292</v>
      </c>
      <c r="E3785" s="4">
        <v>7756533276</v>
      </c>
      <c r="F3785" s="2">
        <v>8438231555</v>
      </c>
      <c r="G3785" s="1">
        <v>0</v>
      </c>
    </row>
    <row r="3786" spans="1:7" x14ac:dyDescent="0.3">
      <c r="A3786" s="1">
        <v>794</v>
      </c>
      <c r="B3786" s="7">
        <v>2341215231</v>
      </c>
      <c r="C3786" s="5">
        <v>124263972</v>
      </c>
      <c r="D3786" s="2">
        <v>2794468287</v>
      </c>
      <c r="E3786" s="4">
        <v>7419589937</v>
      </c>
      <c r="F3786" s="2">
        <v>7872310982</v>
      </c>
      <c r="G3786" s="1">
        <v>1</v>
      </c>
    </row>
    <row r="3787" spans="1:7" x14ac:dyDescent="0.3">
      <c r="A3787" s="1">
        <v>791</v>
      </c>
      <c r="B3787" s="7">
        <v>3334784413</v>
      </c>
      <c r="C3787" s="5">
        <v>6986525403</v>
      </c>
      <c r="D3787" s="2">
        <v>2695176449</v>
      </c>
      <c r="E3787" s="4">
        <v>7474296402</v>
      </c>
      <c r="F3787" s="2">
        <v>7273073417</v>
      </c>
      <c r="G3787" s="1">
        <v>1</v>
      </c>
    </row>
    <row r="3788" spans="1:7" x14ac:dyDescent="0.3">
      <c r="A3788" s="1">
        <v>777</v>
      </c>
      <c r="B3788" s="7">
        <v>4202436588</v>
      </c>
      <c r="C3788" s="5">
        <v>4878076047</v>
      </c>
      <c r="D3788" s="2">
        <v>3221163183</v>
      </c>
      <c r="E3788" s="4">
        <v>7514880108</v>
      </c>
      <c r="F3788" s="2">
        <v>7459253506</v>
      </c>
      <c r="G3788" s="1">
        <v>0</v>
      </c>
    </row>
    <row r="3789" spans="1:7" x14ac:dyDescent="0.3">
      <c r="A3789" s="1">
        <v>1182</v>
      </c>
      <c r="B3789" s="7">
        <v>5827862768</v>
      </c>
      <c r="C3789" s="5">
        <v>6503652518</v>
      </c>
      <c r="D3789" s="2">
        <v>2084228586</v>
      </c>
      <c r="E3789" s="4">
        <v>7572338686</v>
      </c>
      <c r="F3789" s="2">
        <v>7826381753</v>
      </c>
      <c r="G3789" s="1">
        <v>1</v>
      </c>
    </row>
    <row r="3790" spans="1:7" x14ac:dyDescent="0.3">
      <c r="A3790" s="1">
        <v>976</v>
      </c>
      <c r="B3790" s="7">
        <v>469434312</v>
      </c>
      <c r="C3790" s="5">
        <v>9545321948</v>
      </c>
      <c r="D3790" s="2">
        <v>184472889</v>
      </c>
      <c r="E3790" s="4">
        <v>8636915189</v>
      </c>
      <c r="F3790" s="2">
        <v>8282287884</v>
      </c>
      <c r="G3790" s="1">
        <v>1</v>
      </c>
    </row>
    <row r="3791" spans="1:7" x14ac:dyDescent="0.3">
      <c r="A3791" s="1">
        <v>1097</v>
      </c>
      <c r="B3791" s="7">
        <v>1843020133</v>
      </c>
      <c r="C3791" s="5">
        <v>9240111181</v>
      </c>
      <c r="D3791" s="2">
        <v>1076002566</v>
      </c>
      <c r="E3791" s="4">
        <v>7424149399</v>
      </c>
      <c r="F3791" s="2">
        <v>8575841207</v>
      </c>
      <c r="G3791" s="1">
        <v>0</v>
      </c>
    </row>
    <row r="3792" spans="1:7" x14ac:dyDescent="0.3">
      <c r="A3792" s="1">
        <v>379</v>
      </c>
      <c r="B3792" s="7">
        <v>3394167344</v>
      </c>
      <c r="C3792" s="5">
        <v>5840985856</v>
      </c>
      <c r="D3792" s="2">
        <v>126441664</v>
      </c>
      <c r="E3792" s="4">
        <v>7357634349</v>
      </c>
      <c r="F3792" s="2">
        <v>7012334653</v>
      </c>
      <c r="G3792" s="1">
        <v>0</v>
      </c>
    </row>
    <row r="3793" spans="1:7" x14ac:dyDescent="0.3">
      <c r="A3793" s="1">
        <v>946</v>
      </c>
      <c r="B3793" s="7">
        <v>3088068144</v>
      </c>
      <c r="C3793" s="5">
        <v>5324109308</v>
      </c>
      <c r="D3793" s="2">
        <v>1082368195</v>
      </c>
      <c r="E3793" s="4">
        <v>773794985</v>
      </c>
      <c r="F3793" s="2">
        <v>8271230605</v>
      </c>
      <c r="G3793" s="1">
        <v>1</v>
      </c>
    </row>
    <row r="3794" spans="1:7" x14ac:dyDescent="0.3">
      <c r="A3794" s="1">
        <v>1063</v>
      </c>
      <c r="B3794" s="7">
        <v>3910606019</v>
      </c>
      <c r="C3794" s="5">
        <v>5148560856</v>
      </c>
      <c r="D3794" s="2">
        <v>235613763</v>
      </c>
      <c r="E3794" s="4">
        <v>7542193222</v>
      </c>
      <c r="F3794" s="2">
        <v>827319087</v>
      </c>
      <c r="G3794" s="1">
        <v>0</v>
      </c>
    </row>
    <row r="3795" spans="1:7" x14ac:dyDescent="0.3">
      <c r="A3795" s="1">
        <v>554</v>
      </c>
      <c r="B3795" s="7">
        <v>3511495313</v>
      </c>
      <c r="C3795" s="5">
        <v>1013244565</v>
      </c>
      <c r="D3795" s="2">
        <v>1701815475</v>
      </c>
      <c r="E3795" s="4">
        <v>8028420147</v>
      </c>
      <c r="F3795" s="2">
        <v>694511012</v>
      </c>
      <c r="G3795" s="1">
        <v>1</v>
      </c>
    </row>
    <row r="3796" spans="1:7" x14ac:dyDescent="0.3">
      <c r="A3796" s="1">
        <v>690</v>
      </c>
      <c r="B3796" s="7">
        <v>2484539515</v>
      </c>
      <c r="C3796" s="5">
        <v>1123404372</v>
      </c>
      <c r="D3796" s="2">
        <v>2440421951</v>
      </c>
      <c r="E3796" s="4">
        <v>7475014746</v>
      </c>
      <c r="F3796" s="2">
        <v>7897873359</v>
      </c>
      <c r="G3796" s="1">
        <v>0</v>
      </c>
    </row>
    <row r="3797" spans="1:7" x14ac:dyDescent="0.3">
      <c r="A3797" s="1">
        <v>821</v>
      </c>
      <c r="B3797" s="7">
        <v>4118057863</v>
      </c>
      <c r="C3797" s="5">
        <v>6838184479</v>
      </c>
      <c r="D3797" s="2">
        <v>2215599008</v>
      </c>
      <c r="E3797" s="4">
        <v>7831288901</v>
      </c>
      <c r="F3797" s="2">
        <v>7581766369</v>
      </c>
      <c r="G3797" s="1">
        <v>0</v>
      </c>
    </row>
    <row r="3798" spans="1:7" x14ac:dyDescent="0.3">
      <c r="A3798" s="1">
        <v>891</v>
      </c>
      <c r="B3798" s="7">
        <v>3260654599</v>
      </c>
      <c r="C3798" s="5">
        <v>1022683533</v>
      </c>
      <c r="D3798" s="2">
        <v>1421585127</v>
      </c>
      <c r="E3798" s="4">
        <v>7612628156</v>
      </c>
      <c r="F3798" s="2">
        <v>7321157975</v>
      </c>
      <c r="G3798" s="1">
        <v>0</v>
      </c>
    </row>
    <row r="3799" spans="1:7" x14ac:dyDescent="0.3">
      <c r="A3799" s="1">
        <v>886</v>
      </c>
      <c r="B3799" s="7">
        <v>4316031926</v>
      </c>
      <c r="C3799" s="5">
        <v>8036976912</v>
      </c>
      <c r="D3799" s="2">
        <v>3183262972</v>
      </c>
      <c r="E3799" s="4">
        <v>8493904957</v>
      </c>
      <c r="F3799" s="2">
        <v>8890105007</v>
      </c>
      <c r="G3799" s="1">
        <v>1</v>
      </c>
    </row>
    <row r="3800" spans="1:7" x14ac:dyDescent="0.3">
      <c r="A3800" s="1">
        <v>1764</v>
      </c>
      <c r="B3800" s="7">
        <v>3000575832</v>
      </c>
      <c r="C3800" s="5">
        <v>8406378838</v>
      </c>
      <c r="D3800" s="2">
        <v>2882844269</v>
      </c>
      <c r="E3800" s="4">
        <v>8770848034</v>
      </c>
      <c r="F3800" s="2">
        <v>7453105686</v>
      </c>
      <c r="G3800" s="1">
        <v>0</v>
      </c>
    </row>
    <row r="3801" spans="1:7" x14ac:dyDescent="0.3">
      <c r="A3801" s="1">
        <v>581</v>
      </c>
      <c r="B3801" s="7">
        <v>3616853098</v>
      </c>
      <c r="C3801" s="5">
        <v>6159425298</v>
      </c>
      <c r="D3801" s="2">
        <v>2481666902</v>
      </c>
      <c r="E3801" s="4">
        <v>8037004692</v>
      </c>
      <c r="F3801" s="2">
        <v>8142167926</v>
      </c>
      <c r="G3801" s="1">
        <v>1</v>
      </c>
    </row>
    <row r="3802" spans="1:7" x14ac:dyDescent="0.3">
      <c r="A3802" s="1">
        <v>856</v>
      </c>
      <c r="B3802" s="7">
        <v>2989897257</v>
      </c>
      <c r="C3802" s="5">
        <v>6833574717</v>
      </c>
      <c r="D3802" s="2">
        <v>3384152861</v>
      </c>
      <c r="E3802" s="4">
        <v>7756341824</v>
      </c>
      <c r="F3802" s="2">
        <v>7730637005</v>
      </c>
      <c r="G3802" s="1">
        <v>1</v>
      </c>
    </row>
    <row r="3803" spans="1:7" x14ac:dyDescent="0.3">
      <c r="A3803" s="1">
        <v>666</v>
      </c>
      <c r="B3803" s="7">
        <v>2702000461</v>
      </c>
      <c r="C3803" s="5">
        <v>4247886928</v>
      </c>
      <c r="D3803" s="2">
        <v>1273913341</v>
      </c>
      <c r="E3803" s="4">
        <v>7763632625</v>
      </c>
      <c r="F3803" s="2">
        <v>7784098062</v>
      </c>
      <c r="G3803" s="1">
        <v>1</v>
      </c>
    </row>
    <row r="3804" spans="1:7" x14ac:dyDescent="0.3">
      <c r="A3804" s="1">
        <v>682</v>
      </c>
      <c r="B3804" s="7" t="s">
        <v>210</v>
      </c>
      <c r="C3804" s="5">
        <v>4201635208</v>
      </c>
      <c r="D3804" s="2">
        <v>21688951</v>
      </c>
      <c r="E3804" s="4">
        <v>7728306561</v>
      </c>
      <c r="F3804" s="2">
        <v>8099907535</v>
      </c>
      <c r="G3804" s="1">
        <v>1</v>
      </c>
    </row>
    <row r="3805" spans="1:7" x14ac:dyDescent="0.3">
      <c r="A3805" s="1">
        <v>688</v>
      </c>
      <c r="B3805" s="7">
        <v>2460287531</v>
      </c>
      <c r="C3805" s="5">
        <v>4708814808</v>
      </c>
      <c r="D3805" s="2">
        <v>3194123616</v>
      </c>
      <c r="E3805" s="4">
        <v>7444088348</v>
      </c>
      <c r="F3805" s="2">
        <v>6702059108</v>
      </c>
      <c r="G3805" s="1">
        <v>1</v>
      </c>
    </row>
    <row r="3806" spans="1:7" x14ac:dyDescent="0.3">
      <c r="A3806" s="1">
        <v>737</v>
      </c>
      <c r="B3806" s="7">
        <v>4699706716</v>
      </c>
      <c r="C3806" s="5">
        <v>6175904734</v>
      </c>
      <c r="D3806" s="2">
        <v>1931674793</v>
      </c>
      <c r="E3806" s="4">
        <v>750178123</v>
      </c>
      <c r="F3806" s="2">
        <v>8678035181</v>
      </c>
      <c r="G3806" s="1">
        <v>1</v>
      </c>
    </row>
    <row r="3807" spans="1:7" x14ac:dyDescent="0.3">
      <c r="A3807" s="1">
        <v>1103</v>
      </c>
      <c r="B3807" s="7">
        <v>2975807628</v>
      </c>
      <c r="C3807" s="5">
        <v>8538829191</v>
      </c>
      <c r="D3807" s="2">
        <v>3014349267</v>
      </c>
      <c r="E3807" s="4">
        <v>7518490122</v>
      </c>
      <c r="F3807" s="2">
        <v>7782641926</v>
      </c>
      <c r="G3807" s="1">
        <v>1</v>
      </c>
    </row>
    <row r="3808" spans="1:7" x14ac:dyDescent="0.3">
      <c r="A3808" s="1">
        <v>714</v>
      </c>
      <c r="B3808" s="7">
        <v>2904606393</v>
      </c>
      <c r="C3808" s="5">
        <v>6639838078</v>
      </c>
      <c r="D3808" s="2">
        <v>2048048279</v>
      </c>
      <c r="E3808" s="4">
        <v>7549583889</v>
      </c>
      <c r="F3808" s="2">
        <v>7534199335</v>
      </c>
      <c r="G3808" s="1">
        <v>1</v>
      </c>
    </row>
    <row r="3809" spans="1:7" x14ac:dyDescent="0.3">
      <c r="A3809" s="1">
        <v>758</v>
      </c>
      <c r="B3809" s="7">
        <v>2474036131</v>
      </c>
      <c r="C3809" s="5">
        <v>7532557384</v>
      </c>
      <c r="D3809" s="2">
        <v>1426007002</v>
      </c>
      <c r="E3809" s="4">
        <v>8093840402</v>
      </c>
      <c r="F3809" s="2">
        <v>7535849007</v>
      </c>
      <c r="G3809" s="1">
        <v>1</v>
      </c>
    </row>
    <row r="3810" spans="1:7" x14ac:dyDescent="0.3">
      <c r="A3810" s="1">
        <v>860</v>
      </c>
      <c r="B3810" s="7">
        <v>2973335736</v>
      </c>
      <c r="C3810" s="5">
        <v>8082521365</v>
      </c>
      <c r="D3810" s="2">
        <v>2027975696</v>
      </c>
      <c r="E3810" s="4">
        <v>8133174229</v>
      </c>
      <c r="F3810" s="2">
        <v>691984777</v>
      </c>
      <c r="G3810" s="1">
        <v>1</v>
      </c>
    </row>
    <row r="3811" spans="1:7" x14ac:dyDescent="0.3">
      <c r="A3811" s="1">
        <v>775</v>
      </c>
      <c r="B3811" s="7">
        <v>2676973065</v>
      </c>
      <c r="C3811" s="5">
        <v>4819205565</v>
      </c>
      <c r="D3811" s="2">
        <v>1069638483</v>
      </c>
      <c r="E3811" s="4">
        <v>7601204246</v>
      </c>
      <c r="F3811" s="2">
        <v>8582984324</v>
      </c>
      <c r="G3811" s="1">
        <v>0</v>
      </c>
    </row>
    <row r="3812" spans="1:7" x14ac:dyDescent="0.3">
      <c r="A3812" s="1">
        <v>1628</v>
      </c>
      <c r="B3812" s="7">
        <v>4635318298</v>
      </c>
      <c r="C3812" s="5">
        <v>4873541338</v>
      </c>
      <c r="D3812" s="2">
        <v>2540278929</v>
      </c>
      <c r="E3812" s="4">
        <v>8688145773</v>
      </c>
      <c r="F3812" s="2">
        <v>7957759259</v>
      </c>
      <c r="G3812" s="1">
        <v>0</v>
      </c>
    </row>
    <row r="3813" spans="1:7" x14ac:dyDescent="0.3">
      <c r="A3813" s="1">
        <v>491</v>
      </c>
      <c r="B3813" s="7">
        <v>1410474301</v>
      </c>
      <c r="C3813" s="5">
        <v>5420858721</v>
      </c>
      <c r="D3813" s="2">
        <v>1707680569</v>
      </c>
      <c r="E3813" s="4">
        <v>766493899</v>
      </c>
      <c r="F3813" s="2">
        <v>7997143125</v>
      </c>
      <c r="G3813" s="1">
        <v>1</v>
      </c>
    </row>
    <row r="3814" spans="1:7" x14ac:dyDescent="0.3">
      <c r="A3814" s="1">
        <v>468</v>
      </c>
      <c r="B3814" s="7">
        <v>278095554</v>
      </c>
      <c r="C3814" s="5">
        <v>600457897</v>
      </c>
      <c r="D3814" s="2">
        <v>1697039906</v>
      </c>
      <c r="E3814" s="4">
        <v>7817220699</v>
      </c>
      <c r="F3814" s="2">
        <v>7814111375</v>
      </c>
      <c r="G3814" s="1">
        <v>1</v>
      </c>
    </row>
    <row r="3815" spans="1:7" x14ac:dyDescent="0.3">
      <c r="A3815" s="1">
        <v>1060</v>
      </c>
      <c r="B3815" s="7">
        <v>3992522035</v>
      </c>
      <c r="C3815" s="5">
        <v>4130039675</v>
      </c>
      <c r="D3815" s="2">
        <v>1664996193</v>
      </c>
      <c r="E3815" s="4">
        <v>829209318</v>
      </c>
      <c r="F3815" s="2">
        <v>709239286</v>
      </c>
      <c r="G3815" s="1">
        <v>0</v>
      </c>
    </row>
    <row r="3816" spans="1:7" x14ac:dyDescent="0.3">
      <c r="A3816" s="1">
        <v>910</v>
      </c>
      <c r="B3816" s="7">
        <v>3924831981</v>
      </c>
      <c r="C3816" s="5">
        <v>3956644208</v>
      </c>
      <c r="D3816" s="2">
        <v>2489387612</v>
      </c>
      <c r="E3816" s="4">
        <v>7488088757</v>
      </c>
      <c r="F3816" s="2">
        <v>8451589066</v>
      </c>
      <c r="G3816" s="1">
        <v>0</v>
      </c>
    </row>
    <row r="3817" spans="1:7" x14ac:dyDescent="0.3">
      <c r="A3817" s="1">
        <v>619</v>
      </c>
      <c r="B3817" s="7">
        <v>3533393531</v>
      </c>
      <c r="C3817" s="5">
        <v>7589636757</v>
      </c>
      <c r="D3817" s="2">
        <v>1420628673</v>
      </c>
      <c r="E3817" s="4">
        <v>7733605399</v>
      </c>
      <c r="F3817" s="2">
        <v>7852802663</v>
      </c>
      <c r="G3817" s="1">
        <v>1</v>
      </c>
    </row>
    <row r="3818" spans="1:7" x14ac:dyDescent="0.3">
      <c r="A3818" s="1">
        <v>475</v>
      </c>
      <c r="B3818" s="7">
        <v>2102741331</v>
      </c>
      <c r="C3818" s="5">
        <v>734792921</v>
      </c>
      <c r="D3818" s="1" t="s">
        <v>211</v>
      </c>
      <c r="E3818" s="4">
        <v>804755585</v>
      </c>
      <c r="F3818" s="2">
        <v>7860742294</v>
      </c>
      <c r="G3818" s="1">
        <v>1</v>
      </c>
    </row>
    <row r="3819" spans="1:7" x14ac:dyDescent="0.3">
      <c r="A3819" s="1">
        <v>812</v>
      </c>
      <c r="B3819" s="7">
        <v>2140049086</v>
      </c>
      <c r="C3819" s="5">
        <v>8067856963</v>
      </c>
      <c r="D3819" s="2">
        <v>3288505286</v>
      </c>
      <c r="E3819" s="4">
        <v>8241697291</v>
      </c>
      <c r="F3819" s="2">
        <v>8083076517</v>
      </c>
      <c r="G3819" s="1">
        <v>1</v>
      </c>
    </row>
    <row r="3820" spans="1:7" x14ac:dyDescent="0.3">
      <c r="A3820" s="1">
        <v>1166</v>
      </c>
      <c r="B3820" s="7">
        <v>3155966007</v>
      </c>
      <c r="C3820" s="5">
        <v>7486897844</v>
      </c>
      <c r="D3820" s="2">
        <v>1487094028</v>
      </c>
      <c r="E3820" s="4">
        <v>7686611087</v>
      </c>
      <c r="F3820" s="2">
        <v>7575936577</v>
      </c>
      <c r="G3820" s="1">
        <v>0</v>
      </c>
    </row>
    <row r="3821" spans="1:7" x14ac:dyDescent="0.3">
      <c r="A3821" s="1">
        <v>776</v>
      </c>
      <c r="B3821" s="7">
        <v>2671218089</v>
      </c>
      <c r="C3821" s="5">
        <v>6664316616</v>
      </c>
      <c r="D3821" s="2">
        <v>2645215963</v>
      </c>
      <c r="E3821" s="4">
        <v>8556197399</v>
      </c>
      <c r="F3821" s="2">
        <v>7979328268</v>
      </c>
      <c r="G3821" s="1">
        <v>0</v>
      </c>
    </row>
    <row r="3822" spans="1:7" x14ac:dyDescent="0.3">
      <c r="A3822" s="1">
        <v>696</v>
      </c>
      <c r="B3822" s="7">
        <v>3101488592</v>
      </c>
      <c r="C3822" s="5">
        <v>5783725845</v>
      </c>
      <c r="D3822" s="2">
        <v>2477938657</v>
      </c>
      <c r="E3822" s="4">
        <v>7624305545</v>
      </c>
      <c r="F3822" s="2">
        <v>7065954738</v>
      </c>
      <c r="G3822" s="1">
        <v>1</v>
      </c>
    </row>
    <row r="3823" spans="1:7" x14ac:dyDescent="0.3">
      <c r="A3823" s="1">
        <v>583</v>
      </c>
      <c r="B3823" s="7">
        <v>325935284</v>
      </c>
      <c r="C3823" s="5">
        <v>5614632137</v>
      </c>
      <c r="D3823" s="2">
        <v>2987433032</v>
      </c>
      <c r="E3823" s="4">
        <v>7472898969</v>
      </c>
      <c r="F3823" s="2">
        <v>7219193713</v>
      </c>
      <c r="G3823" s="1">
        <v>1</v>
      </c>
    </row>
    <row r="3824" spans="1:7" x14ac:dyDescent="0.3">
      <c r="A3824" s="1">
        <v>799</v>
      </c>
      <c r="B3824" s="7">
        <v>3266340322</v>
      </c>
      <c r="C3824" s="5">
        <v>6262514243</v>
      </c>
      <c r="D3824" s="2">
        <v>1662281295</v>
      </c>
      <c r="E3824" s="4">
        <v>7638176591</v>
      </c>
      <c r="F3824" s="2">
        <v>8558430411</v>
      </c>
      <c r="G3824" s="1">
        <v>1</v>
      </c>
    </row>
    <row r="3825" spans="1:7" x14ac:dyDescent="0.3">
      <c r="A3825" s="1">
        <v>453</v>
      </c>
      <c r="B3825" s="7">
        <v>5250259152</v>
      </c>
      <c r="C3825" s="5">
        <v>6857471551</v>
      </c>
      <c r="D3825" s="2">
        <v>102247182</v>
      </c>
      <c r="E3825" s="4">
        <v>7374447104</v>
      </c>
      <c r="F3825" s="2">
        <v>7235868972</v>
      </c>
      <c r="G3825" s="1">
        <v>1</v>
      </c>
    </row>
    <row r="3826" spans="1:7" x14ac:dyDescent="0.3">
      <c r="A3826" s="1">
        <v>761</v>
      </c>
      <c r="B3826" s="7">
        <v>190794551</v>
      </c>
      <c r="C3826" s="5">
        <v>1083284203</v>
      </c>
      <c r="D3826" s="2">
        <v>3913333548</v>
      </c>
      <c r="E3826" s="4">
        <v>8486560237</v>
      </c>
      <c r="F3826" s="2">
        <v>820968594</v>
      </c>
      <c r="G3826" s="1">
        <v>0</v>
      </c>
    </row>
    <row r="3827" spans="1:7" x14ac:dyDescent="0.3">
      <c r="A3827" s="1">
        <v>443</v>
      </c>
      <c r="B3827" s="7">
        <v>3956537977</v>
      </c>
      <c r="C3827" s="5">
        <v>495999122</v>
      </c>
      <c r="D3827" s="2">
        <v>1459642239</v>
      </c>
      <c r="E3827" s="4">
        <v>7843860438</v>
      </c>
      <c r="F3827" s="2">
        <v>683496786</v>
      </c>
      <c r="G3827" s="1">
        <v>1</v>
      </c>
    </row>
    <row r="3828" spans="1:7" x14ac:dyDescent="0.3">
      <c r="A3828" s="1">
        <v>699</v>
      </c>
      <c r="B3828" s="7">
        <v>1881545908</v>
      </c>
      <c r="C3828" s="5">
        <v>1170816998</v>
      </c>
      <c r="D3828" s="2">
        <v>237875054</v>
      </c>
      <c r="E3828" s="4">
        <v>7665369858</v>
      </c>
      <c r="F3828" s="2">
        <v>7461041039</v>
      </c>
      <c r="G3828" s="1">
        <v>1</v>
      </c>
    </row>
    <row r="3829" spans="1:7" x14ac:dyDescent="0.3">
      <c r="A3829" s="1">
        <v>785</v>
      </c>
      <c r="B3829" s="7">
        <v>405326969</v>
      </c>
      <c r="C3829" s="5">
        <v>3734998698</v>
      </c>
      <c r="D3829" s="2">
        <v>2371983199</v>
      </c>
      <c r="E3829" s="4">
        <v>8608879153</v>
      </c>
      <c r="F3829" s="2">
        <v>8617524135</v>
      </c>
      <c r="G3829" s="1">
        <v>0</v>
      </c>
    </row>
    <row r="3830" spans="1:7" x14ac:dyDescent="0.3">
      <c r="A3830" s="1">
        <v>1129</v>
      </c>
      <c r="B3830" s="7">
        <v>2661456408</v>
      </c>
      <c r="C3830" s="5">
        <v>7424962083</v>
      </c>
      <c r="D3830" s="2">
        <v>3568117162</v>
      </c>
      <c r="E3830" s="4">
        <v>765697016</v>
      </c>
      <c r="F3830" s="2">
        <v>8061987681</v>
      </c>
      <c r="G3830" s="1">
        <v>1</v>
      </c>
    </row>
    <row r="3831" spans="1:7" x14ac:dyDescent="0.3">
      <c r="A3831" s="1">
        <v>783</v>
      </c>
      <c r="B3831" s="7">
        <v>4423045947</v>
      </c>
      <c r="C3831" s="5">
        <v>7737454332</v>
      </c>
      <c r="D3831" s="2">
        <v>4996692977</v>
      </c>
      <c r="E3831" s="4">
        <v>826450543</v>
      </c>
      <c r="F3831" s="2">
        <v>7197066307</v>
      </c>
      <c r="G3831" s="1">
        <v>0</v>
      </c>
    </row>
    <row r="3832" spans="1:7" x14ac:dyDescent="0.3">
      <c r="A3832" s="1">
        <v>658</v>
      </c>
      <c r="B3832" s="7">
        <v>3874299699</v>
      </c>
      <c r="C3832" s="5">
        <v>7007719986</v>
      </c>
      <c r="D3832" s="2">
        <v>1860161354</v>
      </c>
      <c r="E3832" s="4">
        <v>7716209126</v>
      </c>
      <c r="F3832" s="2">
        <v>7114201228</v>
      </c>
      <c r="G3832" s="1">
        <v>1</v>
      </c>
    </row>
    <row r="3833" spans="1:7" x14ac:dyDescent="0.3">
      <c r="A3833" s="1">
        <v>1322</v>
      </c>
      <c r="B3833" s="7">
        <v>4582692064</v>
      </c>
      <c r="C3833" s="5">
        <v>9728395587</v>
      </c>
      <c r="D3833" s="2">
        <v>2806628349</v>
      </c>
      <c r="E3833" s="4">
        <v>7534137673</v>
      </c>
      <c r="F3833" s="2">
        <v>7657460389</v>
      </c>
      <c r="G3833" s="1">
        <v>1</v>
      </c>
    </row>
    <row r="3834" spans="1:7" x14ac:dyDescent="0.3">
      <c r="A3834" s="1">
        <v>467</v>
      </c>
      <c r="B3834" s="7">
        <v>3672375875</v>
      </c>
      <c r="C3834" s="5">
        <v>4218625277</v>
      </c>
      <c r="D3834" s="2">
        <v>3265898426</v>
      </c>
      <c r="E3834" s="4">
        <v>7616713922</v>
      </c>
      <c r="F3834" s="2">
        <v>8365756026</v>
      </c>
      <c r="G3834" s="1">
        <v>1</v>
      </c>
    </row>
    <row r="3835" spans="1:7" x14ac:dyDescent="0.3">
      <c r="A3835" s="1">
        <v>665</v>
      </c>
      <c r="B3835" s="7">
        <v>4870797468</v>
      </c>
      <c r="C3835" s="5">
        <v>7850525921</v>
      </c>
      <c r="D3835" s="2">
        <v>2939967444</v>
      </c>
      <c r="E3835" s="4">
        <v>7644860385</v>
      </c>
      <c r="F3835" s="2">
        <v>8620836047</v>
      </c>
      <c r="G3835" s="1">
        <v>1</v>
      </c>
    </row>
    <row r="3836" spans="1:7" x14ac:dyDescent="0.3">
      <c r="A3836" s="1">
        <v>726</v>
      </c>
      <c r="B3836" s="7">
        <v>2195927053</v>
      </c>
      <c r="C3836" s="5">
        <v>7465963136</v>
      </c>
      <c r="D3836" s="2">
        <v>2606782289</v>
      </c>
      <c r="E3836" s="4">
        <v>7720484758</v>
      </c>
      <c r="F3836" s="2">
        <v>7912328131</v>
      </c>
      <c r="G3836" s="1">
        <v>0</v>
      </c>
    </row>
    <row r="3837" spans="1:7" x14ac:dyDescent="0.3">
      <c r="A3837" s="1">
        <v>651</v>
      </c>
      <c r="B3837" s="7">
        <v>2218675998</v>
      </c>
      <c r="C3837" s="5">
        <v>4347311968</v>
      </c>
      <c r="D3837" s="2">
        <v>1455150972</v>
      </c>
      <c r="E3837" s="4">
        <v>7574332472</v>
      </c>
      <c r="F3837" s="2">
        <v>807886332</v>
      </c>
      <c r="G3837" s="1">
        <v>0</v>
      </c>
    </row>
    <row r="3838" spans="1:7" x14ac:dyDescent="0.3">
      <c r="A3838" s="1">
        <v>625</v>
      </c>
      <c r="B3838" s="7">
        <v>4291203702</v>
      </c>
      <c r="C3838" s="5">
        <v>1157236339</v>
      </c>
      <c r="D3838" s="2">
        <v>10685747</v>
      </c>
      <c r="E3838" s="4">
        <v>8808988605</v>
      </c>
      <c r="F3838" s="2">
        <v>7866428082</v>
      </c>
      <c r="G3838" s="1">
        <v>0</v>
      </c>
    </row>
    <row r="3839" spans="1:7" x14ac:dyDescent="0.3">
      <c r="A3839" s="1">
        <v>2191</v>
      </c>
      <c r="B3839" s="7">
        <v>3312476064</v>
      </c>
      <c r="C3839" s="5">
        <v>4919263732</v>
      </c>
      <c r="D3839" s="2">
        <v>3085756506</v>
      </c>
      <c r="E3839" s="4">
        <v>7754326207</v>
      </c>
      <c r="F3839" s="2">
        <v>8341860136</v>
      </c>
      <c r="G3839" s="1">
        <v>0</v>
      </c>
    </row>
    <row r="3840" spans="1:7" x14ac:dyDescent="0.3">
      <c r="A3840" s="1">
        <v>786</v>
      </c>
      <c r="B3840" s="7">
        <v>4896474654</v>
      </c>
      <c r="C3840" s="5">
        <v>4054244293</v>
      </c>
      <c r="D3840" s="2">
        <v>1196090151</v>
      </c>
      <c r="E3840" s="4">
        <v>7595485343</v>
      </c>
      <c r="F3840" s="2">
        <v>7656910966</v>
      </c>
      <c r="G3840" s="1">
        <v>1</v>
      </c>
    </row>
    <row r="3841" spans="1:7" x14ac:dyDescent="0.3">
      <c r="A3841" s="1">
        <v>600</v>
      </c>
      <c r="B3841" s="7">
        <v>4668198871</v>
      </c>
      <c r="C3841" s="5">
        <v>5588346991</v>
      </c>
      <c r="D3841" s="2">
        <v>1997896105</v>
      </c>
      <c r="E3841" s="4">
        <v>7658984098</v>
      </c>
      <c r="F3841" s="2">
        <v>6896768861</v>
      </c>
      <c r="G3841" s="1">
        <v>1</v>
      </c>
    </row>
    <row r="3842" spans="1:7" x14ac:dyDescent="0.3">
      <c r="A3842" s="1">
        <v>749</v>
      </c>
      <c r="B3842" s="7">
        <v>3667845689</v>
      </c>
      <c r="C3842" s="5">
        <v>6640414472</v>
      </c>
      <c r="D3842" s="2">
        <v>1121520468</v>
      </c>
      <c r="E3842" s="4">
        <v>8753541916</v>
      </c>
      <c r="F3842" s="2">
        <v>755024457</v>
      </c>
      <c r="G3842" s="1">
        <v>1</v>
      </c>
    </row>
    <row r="3843" spans="1:7" x14ac:dyDescent="0.3">
      <c r="A3843" s="1">
        <v>1178</v>
      </c>
      <c r="B3843" s="7">
        <v>3745103887</v>
      </c>
      <c r="C3843" s="5">
        <v>5809341248</v>
      </c>
      <c r="D3843" s="2">
        <v>2160150344</v>
      </c>
      <c r="E3843" s="4">
        <v>7606251625</v>
      </c>
      <c r="F3843" s="2">
        <v>8016843037</v>
      </c>
      <c r="G3843" s="1">
        <v>1</v>
      </c>
    </row>
    <row r="3844" spans="1:7" x14ac:dyDescent="0.3">
      <c r="A3844" s="1">
        <v>618</v>
      </c>
      <c r="B3844" s="7">
        <v>376619468</v>
      </c>
      <c r="C3844" s="5">
        <v>1548745463</v>
      </c>
      <c r="D3844" s="1" t="s">
        <v>212</v>
      </c>
      <c r="E3844" s="4">
        <v>7782675055</v>
      </c>
      <c r="F3844" s="2">
        <v>8113691014</v>
      </c>
      <c r="G3844" s="1">
        <v>0</v>
      </c>
    </row>
    <row r="3845" spans="1:7" x14ac:dyDescent="0.3">
      <c r="A3845" s="1">
        <v>1176</v>
      </c>
      <c r="B3845" s="7">
        <v>193275284</v>
      </c>
      <c r="C3845" s="5">
        <v>7696412673</v>
      </c>
      <c r="D3845" s="2">
        <v>1118915298</v>
      </c>
      <c r="E3845" s="4">
        <v>758270111</v>
      </c>
      <c r="F3845" s="2">
        <v>8838721105</v>
      </c>
      <c r="G3845" s="1">
        <v>0</v>
      </c>
    </row>
    <row r="3846" spans="1:7" x14ac:dyDescent="0.3">
      <c r="A3846" s="1">
        <v>626</v>
      </c>
      <c r="B3846" s="7">
        <v>390205695</v>
      </c>
      <c r="C3846" s="5">
        <v>8126449216</v>
      </c>
      <c r="D3846" s="2">
        <v>2440208407</v>
      </c>
      <c r="E3846" s="4">
        <v>7679836607</v>
      </c>
      <c r="F3846" s="2">
        <v>8527521382</v>
      </c>
      <c r="G3846" s="1">
        <v>1</v>
      </c>
    </row>
    <row r="3847" spans="1:7" x14ac:dyDescent="0.3">
      <c r="A3847" s="1">
        <v>607</v>
      </c>
      <c r="B3847" s="7">
        <v>4016823859</v>
      </c>
      <c r="C3847" s="5">
        <v>4402368093</v>
      </c>
      <c r="D3847" s="2">
        <v>1473533936</v>
      </c>
      <c r="E3847" s="4">
        <v>8112302746</v>
      </c>
      <c r="F3847" s="2">
        <v>8205730229</v>
      </c>
      <c r="G3847" s="1">
        <v>1</v>
      </c>
    </row>
    <row r="3848" spans="1:7" x14ac:dyDescent="0.3">
      <c r="A3848" s="1">
        <v>634</v>
      </c>
      <c r="B3848" s="7">
        <v>2870265538</v>
      </c>
      <c r="C3848" s="5">
        <v>5199727244</v>
      </c>
      <c r="D3848" s="2">
        <v>1207352356</v>
      </c>
      <c r="E3848" s="4">
        <v>8034292324</v>
      </c>
      <c r="F3848" s="2">
        <v>7814670449</v>
      </c>
      <c r="G3848" s="1">
        <v>1</v>
      </c>
    </row>
    <row r="3849" spans="1:7" x14ac:dyDescent="0.3">
      <c r="A3849" s="1">
        <v>769</v>
      </c>
      <c r="B3849" s="7">
        <v>4087159672</v>
      </c>
      <c r="C3849" s="5">
        <v>1445867511</v>
      </c>
      <c r="D3849" s="2">
        <v>1105995044</v>
      </c>
      <c r="E3849" s="4">
        <v>7665188678</v>
      </c>
      <c r="F3849" s="2">
        <v>828002575</v>
      </c>
      <c r="G3849" s="1">
        <v>1</v>
      </c>
    </row>
    <row r="3850" spans="1:7" x14ac:dyDescent="0.3">
      <c r="A3850" s="1">
        <v>809</v>
      </c>
      <c r="B3850" s="7">
        <v>4800293413</v>
      </c>
      <c r="C3850" s="5">
        <v>5971955382</v>
      </c>
      <c r="D3850" s="2">
        <v>3241002989</v>
      </c>
      <c r="E3850" s="4">
        <v>7782187381</v>
      </c>
      <c r="F3850" s="2">
        <v>8016502432</v>
      </c>
      <c r="G3850" s="1">
        <v>1</v>
      </c>
    </row>
    <row r="3851" spans="1:7" x14ac:dyDescent="0.3">
      <c r="A3851" s="1">
        <v>647</v>
      </c>
      <c r="B3851" s="7">
        <v>2672182899</v>
      </c>
      <c r="C3851" s="5">
        <v>4847533603</v>
      </c>
      <c r="D3851" s="2">
        <v>2679416021</v>
      </c>
      <c r="E3851" s="4">
        <v>774035216</v>
      </c>
      <c r="F3851" s="2">
        <v>6583062115</v>
      </c>
      <c r="G3851" s="1">
        <v>0</v>
      </c>
    </row>
    <row r="3852" spans="1:7" x14ac:dyDescent="0.3">
      <c r="A3852" s="1">
        <v>681</v>
      </c>
      <c r="B3852" s="7">
        <v>2310053661</v>
      </c>
      <c r="C3852" s="5">
        <v>3634023682</v>
      </c>
      <c r="D3852" s="2">
        <v>5949811582</v>
      </c>
      <c r="E3852" s="4">
        <v>831673139</v>
      </c>
      <c r="F3852" s="2">
        <v>7309618128</v>
      </c>
      <c r="G3852" s="1">
        <v>0</v>
      </c>
    </row>
    <row r="3853" spans="1:7" x14ac:dyDescent="0.3">
      <c r="A3853" s="1">
        <v>816</v>
      </c>
      <c r="B3853" s="7">
        <v>3665968023</v>
      </c>
      <c r="C3853" s="5">
        <v>6333247083</v>
      </c>
      <c r="D3853" s="2">
        <v>1805787665</v>
      </c>
      <c r="E3853" s="4">
        <v>7542516734</v>
      </c>
      <c r="F3853" s="2">
        <v>8074807398</v>
      </c>
      <c r="G3853" s="1">
        <v>1</v>
      </c>
    </row>
    <row r="3854" spans="1:7" x14ac:dyDescent="0.3">
      <c r="A3854" s="1">
        <v>1465</v>
      </c>
      <c r="B3854" s="7">
        <v>3798925324</v>
      </c>
      <c r="C3854" s="5">
        <v>5925625242</v>
      </c>
      <c r="D3854" s="2">
        <v>1365825779</v>
      </c>
      <c r="E3854" s="4">
        <v>7509460341</v>
      </c>
      <c r="F3854" s="2">
        <v>8044703398</v>
      </c>
      <c r="G3854" s="1">
        <v>0</v>
      </c>
    </row>
    <row r="3855" spans="1:7" x14ac:dyDescent="0.3">
      <c r="A3855" s="1">
        <v>623</v>
      </c>
      <c r="B3855" s="7">
        <v>4705774833</v>
      </c>
      <c r="C3855" s="5">
        <v>6646531981</v>
      </c>
      <c r="D3855" s="2">
        <v>2863110391</v>
      </c>
      <c r="E3855" s="4">
        <v>8757240214</v>
      </c>
      <c r="F3855" s="2">
        <v>8628252977</v>
      </c>
      <c r="G3855" s="1">
        <v>1</v>
      </c>
    </row>
    <row r="3856" spans="1:7" x14ac:dyDescent="0.3">
      <c r="A3856" s="1">
        <v>905</v>
      </c>
      <c r="B3856" s="7">
        <v>3611954305</v>
      </c>
      <c r="C3856" s="5">
        <v>2502705941</v>
      </c>
      <c r="D3856" s="2">
        <v>3180056086</v>
      </c>
      <c r="E3856" s="4">
        <v>7705997941</v>
      </c>
      <c r="F3856" s="2">
        <v>8554885982</v>
      </c>
      <c r="G3856" s="1">
        <v>0</v>
      </c>
    </row>
    <row r="3857" spans="1:7" x14ac:dyDescent="0.3">
      <c r="A3857" s="1">
        <v>767</v>
      </c>
      <c r="B3857" s="7">
        <v>2291950181</v>
      </c>
      <c r="C3857" s="5">
        <v>123501977</v>
      </c>
      <c r="D3857" s="2">
        <v>2016763614</v>
      </c>
      <c r="E3857" s="4">
        <v>7660099513</v>
      </c>
      <c r="F3857" s="2">
        <v>8880805888</v>
      </c>
      <c r="G3857" s="1">
        <v>1</v>
      </c>
    </row>
    <row r="3858" spans="1:7" x14ac:dyDescent="0.3">
      <c r="A3858" s="1">
        <v>676</v>
      </c>
      <c r="B3858" s="7">
        <v>247076983</v>
      </c>
      <c r="C3858" s="5">
        <v>5404394968</v>
      </c>
      <c r="D3858" s="2">
        <v>292831699</v>
      </c>
      <c r="E3858" s="4">
        <v>7802454477</v>
      </c>
      <c r="F3858" s="2">
        <v>6955947534</v>
      </c>
      <c r="G3858" s="1">
        <v>0</v>
      </c>
    </row>
    <row r="3859" spans="1:7" x14ac:dyDescent="0.3">
      <c r="A3859" s="1">
        <v>887</v>
      </c>
      <c r="B3859" s="7" t="s">
        <v>213</v>
      </c>
      <c r="C3859" s="5">
        <v>7794847148</v>
      </c>
      <c r="D3859" s="2">
        <v>3457653465</v>
      </c>
      <c r="E3859" s="4">
        <v>770952961</v>
      </c>
      <c r="F3859" s="2">
        <v>8334428673</v>
      </c>
      <c r="G3859" s="1">
        <v>0</v>
      </c>
    </row>
    <row r="3860" spans="1:7" x14ac:dyDescent="0.3">
      <c r="A3860" s="1">
        <v>663</v>
      </c>
      <c r="B3860" s="7">
        <v>4436797022</v>
      </c>
      <c r="C3860" s="5">
        <v>5545580332</v>
      </c>
      <c r="D3860" s="2">
        <v>1250476526</v>
      </c>
      <c r="E3860" s="4">
        <v>7431331878</v>
      </c>
      <c r="F3860" s="2">
        <v>8317102518</v>
      </c>
      <c r="G3860" s="1">
        <v>0</v>
      </c>
    </row>
    <row r="3861" spans="1:7" x14ac:dyDescent="0.3">
      <c r="A3861" s="1">
        <v>810</v>
      </c>
      <c r="B3861" s="7">
        <v>5060036499</v>
      </c>
      <c r="C3861" s="5">
        <v>3805182695</v>
      </c>
      <c r="D3861" s="2">
        <v>1867087126</v>
      </c>
      <c r="E3861" s="4">
        <v>8236122336</v>
      </c>
      <c r="F3861" s="2">
        <v>8847364642</v>
      </c>
      <c r="G3861" s="1">
        <v>0</v>
      </c>
    </row>
    <row r="3862" spans="1:7" x14ac:dyDescent="0.3">
      <c r="A3862" s="1">
        <v>712</v>
      </c>
      <c r="B3862" s="7">
        <v>4371570273</v>
      </c>
      <c r="C3862" s="5">
        <v>8235932448</v>
      </c>
      <c r="D3862" s="2">
        <v>4637385732</v>
      </c>
      <c r="E3862" s="4">
        <v>767626764</v>
      </c>
      <c r="F3862" s="2">
        <v>8225461484</v>
      </c>
      <c r="G3862" s="1">
        <v>0</v>
      </c>
    </row>
    <row r="3863" spans="1:7" x14ac:dyDescent="0.3">
      <c r="A3863" s="1">
        <v>642</v>
      </c>
      <c r="B3863" s="7">
        <v>28719182</v>
      </c>
      <c r="C3863" s="5">
        <v>9923557527</v>
      </c>
      <c r="D3863" s="2">
        <v>2896841209</v>
      </c>
      <c r="E3863" s="4">
        <v>7693507449</v>
      </c>
      <c r="F3863" s="2">
        <v>929328747</v>
      </c>
      <c r="G3863" s="1">
        <v>1</v>
      </c>
    </row>
    <row r="3864" spans="1:7" x14ac:dyDescent="0.3">
      <c r="A3864" s="1">
        <v>633</v>
      </c>
      <c r="B3864" s="7">
        <v>4103080079</v>
      </c>
      <c r="C3864" s="5">
        <v>5144698842</v>
      </c>
      <c r="D3864" s="2">
        <v>1661902776</v>
      </c>
      <c r="E3864" s="4">
        <v>7474564942</v>
      </c>
      <c r="F3864" s="2">
        <v>6980850334</v>
      </c>
      <c r="G3864" s="1">
        <v>0</v>
      </c>
    </row>
    <row r="3865" spans="1:7" x14ac:dyDescent="0.3">
      <c r="A3865" s="1">
        <v>575</v>
      </c>
      <c r="B3865" s="7">
        <v>2616753776</v>
      </c>
      <c r="C3865" s="5">
        <v>4805812567</v>
      </c>
      <c r="D3865" s="2">
        <v>2329957073</v>
      </c>
      <c r="E3865" s="4">
        <v>7745394052</v>
      </c>
      <c r="F3865" s="2">
        <v>7159268898</v>
      </c>
      <c r="G3865" s="1">
        <v>0</v>
      </c>
    </row>
    <row r="3866" spans="1:7" x14ac:dyDescent="0.3">
      <c r="A3866" s="1">
        <v>532</v>
      </c>
      <c r="B3866" s="7">
        <v>2669141767</v>
      </c>
      <c r="C3866" s="5">
        <v>6872938557</v>
      </c>
      <c r="D3866" s="2">
        <v>2242739556</v>
      </c>
      <c r="E3866" s="4">
        <v>7619240528</v>
      </c>
      <c r="F3866" s="2">
        <v>8642376942</v>
      </c>
      <c r="G3866" s="1">
        <v>1</v>
      </c>
    </row>
    <row r="3867" spans="1:7" x14ac:dyDescent="0.3">
      <c r="A3867" s="1">
        <v>1346</v>
      </c>
      <c r="B3867" s="7">
        <v>1931256216</v>
      </c>
      <c r="C3867" s="5">
        <v>633065209</v>
      </c>
      <c r="D3867" s="2">
        <v>2543633015</v>
      </c>
      <c r="E3867" s="4">
        <v>7706312145</v>
      </c>
      <c r="F3867" s="2">
        <v>8507778456</v>
      </c>
      <c r="G3867" s="1">
        <v>0</v>
      </c>
    </row>
    <row r="3868" spans="1:7" x14ac:dyDescent="0.3">
      <c r="A3868" s="1">
        <v>559</v>
      </c>
      <c r="B3868" s="7">
        <v>4833823094</v>
      </c>
      <c r="C3868" s="5">
        <v>547247189</v>
      </c>
      <c r="D3868" s="2">
        <v>1749083345</v>
      </c>
      <c r="E3868" s="4">
        <v>7318321976</v>
      </c>
      <c r="F3868" s="2">
        <v>7613314147</v>
      </c>
      <c r="G3868" s="1">
        <v>1</v>
      </c>
    </row>
    <row r="3869" spans="1:7" x14ac:dyDescent="0.3">
      <c r="A3869" s="1">
        <v>768</v>
      </c>
      <c r="B3869" s="7">
        <v>2279746787</v>
      </c>
      <c r="C3869" s="5">
        <v>3350502834</v>
      </c>
      <c r="D3869" s="2">
        <v>1917500963</v>
      </c>
      <c r="E3869" s="4">
        <v>7599667633</v>
      </c>
      <c r="F3869" s="2">
        <v>72403465</v>
      </c>
      <c r="G3869" s="1">
        <v>1</v>
      </c>
    </row>
    <row r="3870" spans="1:7" x14ac:dyDescent="0.3">
      <c r="A3870" s="1">
        <v>752</v>
      </c>
      <c r="B3870" s="7">
        <v>3655392547</v>
      </c>
      <c r="C3870" s="5">
        <v>1318201883</v>
      </c>
      <c r="D3870" s="2">
        <v>1735750316</v>
      </c>
      <c r="E3870" s="4">
        <v>769040343</v>
      </c>
      <c r="F3870" s="2">
        <v>7100650196</v>
      </c>
      <c r="G3870" s="1">
        <v>1</v>
      </c>
    </row>
    <row r="3871" spans="1:7" x14ac:dyDescent="0.3">
      <c r="A3871" s="1">
        <v>854</v>
      </c>
      <c r="B3871" s="7">
        <v>2368800685</v>
      </c>
      <c r="C3871" s="5">
        <v>7474965999</v>
      </c>
      <c r="D3871" s="2">
        <v>2365577026</v>
      </c>
      <c r="E3871" s="4">
        <v>7605779562</v>
      </c>
      <c r="F3871" s="2">
        <v>7622237166</v>
      </c>
      <c r="G3871" s="1">
        <v>1</v>
      </c>
    </row>
    <row r="3872" spans="1:7" x14ac:dyDescent="0.3">
      <c r="A3872" s="1">
        <v>896</v>
      </c>
      <c r="B3872" s="7">
        <v>3218128162</v>
      </c>
      <c r="C3872" s="5">
        <v>38540149</v>
      </c>
      <c r="D3872" s="2">
        <v>1771270368</v>
      </c>
      <c r="E3872" s="4">
        <v>8667445174</v>
      </c>
      <c r="F3872" s="2">
        <v>7612059542</v>
      </c>
      <c r="G3872" s="1">
        <v>1</v>
      </c>
    </row>
    <row r="3873" spans="1:7" x14ac:dyDescent="0.3">
      <c r="A3873" s="1">
        <v>733</v>
      </c>
      <c r="B3873" s="7">
        <v>2749052941</v>
      </c>
      <c r="C3873" s="5">
        <v>4718414775</v>
      </c>
      <c r="D3873" s="2">
        <v>1014096925</v>
      </c>
      <c r="E3873" s="4">
        <v>7702135385</v>
      </c>
      <c r="F3873" s="2">
        <v>8041680751</v>
      </c>
      <c r="G3873" s="1">
        <v>0</v>
      </c>
    </row>
    <row r="3874" spans="1:7" x14ac:dyDescent="0.3">
      <c r="A3874" s="1">
        <v>1453</v>
      </c>
      <c r="B3874" s="7">
        <v>2532943734</v>
      </c>
      <c r="C3874" s="5">
        <v>5862437596</v>
      </c>
      <c r="D3874" s="2">
        <v>3321085636</v>
      </c>
      <c r="E3874" s="4">
        <v>7768036373</v>
      </c>
      <c r="F3874" s="2">
        <v>777951488</v>
      </c>
      <c r="G3874" s="1">
        <v>0</v>
      </c>
    </row>
    <row r="3875" spans="1:7" x14ac:dyDescent="0.3">
      <c r="A3875" s="1">
        <v>532</v>
      </c>
      <c r="B3875" s="7">
        <v>2519635059</v>
      </c>
      <c r="C3875" s="5">
        <v>6911890414</v>
      </c>
      <c r="D3875" s="2">
        <v>2693607374</v>
      </c>
      <c r="E3875" s="4">
        <v>8181730782</v>
      </c>
      <c r="F3875" s="2">
        <v>6904643363</v>
      </c>
      <c r="G3875" s="1">
        <v>0</v>
      </c>
    </row>
    <row r="3876" spans="1:7" x14ac:dyDescent="0.3">
      <c r="A3876" s="1">
        <v>930</v>
      </c>
      <c r="B3876" s="7">
        <v>2998510179</v>
      </c>
      <c r="C3876" s="5">
        <v>7054668025</v>
      </c>
      <c r="D3876" s="2">
        <v>1179963346</v>
      </c>
      <c r="E3876" s="4">
        <v>7567809874</v>
      </c>
      <c r="F3876" s="2">
        <v>7989581356</v>
      </c>
      <c r="G3876" s="1">
        <v>1</v>
      </c>
    </row>
    <row r="3877" spans="1:7" x14ac:dyDescent="0.3">
      <c r="A3877" s="1">
        <v>457</v>
      </c>
      <c r="B3877" s="7">
        <v>3322553749</v>
      </c>
      <c r="C3877" s="5">
        <v>4960389203</v>
      </c>
      <c r="D3877" s="2">
        <v>1638067368</v>
      </c>
      <c r="E3877" s="4">
        <v>83917445</v>
      </c>
      <c r="F3877" s="2">
        <v>6856596678</v>
      </c>
      <c r="G3877" s="1">
        <v>1</v>
      </c>
    </row>
    <row r="3878" spans="1:7" x14ac:dyDescent="0.3">
      <c r="A3878" s="1">
        <v>829</v>
      </c>
      <c r="B3878" s="7">
        <v>5763134701</v>
      </c>
      <c r="C3878" s="5">
        <v>403939288</v>
      </c>
      <c r="D3878" s="2">
        <v>1895099581</v>
      </c>
      <c r="E3878" s="4">
        <v>8027490769</v>
      </c>
      <c r="F3878" s="2">
        <v>7996725552</v>
      </c>
      <c r="G3878" s="1">
        <v>1</v>
      </c>
    </row>
    <row r="3879" spans="1:7" x14ac:dyDescent="0.3">
      <c r="A3879" s="1">
        <v>1267</v>
      </c>
      <c r="B3879" s="7">
        <v>217152243</v>
      </c>
      <c r="C3879" s="5">
        <v>9143291552</v>
      </c>
      <c r="D3879" s="2">
        <v>2764658187</v>
      </c>
      <c r="E3879" s="4">
        <v>7677442293</v>
      </c>
      <c r="F3879" s="2">
        <v>7255555396</v>
      </c>
      <c r="G3879" s="1">
        <v>0</v>
      </c>
    </row>
    <row r="3880" spans="1:7" x14ac:dyDescent="0.3">
      <c r="A3880" s="1">
        <v>1613</v>
      </c>
      <c r="B3880" s="7">
        <v>176519379</v>
      </c>
      <c r="C3880" s="5">
        <v>902579158</v>
      </c>
      <c r="D3880" s="2">
        <v>2633837018</v>
      </c>
      <c r="E3880" s="4">
        <v>7619095391</v>
      </c>
      <c r="F3880" s="2">
        <v>7831608481</v>
      </c>
      <c r="G3880" s="1">
        <v>0</v>
      </c>
    </row>
    <row r="3881" spans="1:7" x14ac:dyDescent="0.3">
      <c r="A3881" s="1">
        <v>1066</v>
      </c>
      <c r="B3881" s="7">
        <v>4496669513</v>
      </c>
      <c r="C3881" s="5">
        <v>8315908656</v>
      </c>
      <c r="D3881" s="2">
        <v>288252139</v>
      </c>
      <c r="E3881" s="4">
        <v>7625722813</v>
      </c>
      <c r="F3881" s="2">
        <v>7594247031</v>
      </c>
      <c r="G3881" s="1">
        <v>1</v>
      </c>
    </row>
    <row r="3882" spans="1:7" x14ac:dyDescent="0.3">
      <c r="A3882" s="1">
        <v>537</v>
      </c>
      <c r="B3882" s="7">
        <v>3721734597</v>
      </c>
      <c r="C3882" s="5">
        <v>5380306475</v>
      </c>
      <c r="D3882" s="2">
        <v>1468474957</v>
      </c>
      <c r="E3882" s="4">
        <v>8466004687</v>
      </c>
      <c r="F3882" s="2">
        <v>9168934276</v>
      </c>
      <c r="G3882" s="1">
        <v>1</v>
      </c>
    </row>
    <row r="3883" spans="1:7" x14ac:dyDescent="0.3">
      <c r="A3883" s="1">
        <v>650</v>
      </c>
      <c r="B3883" s="7">
        <v>1978673543</v>
      </c>
      <c r="C3883" s="5">
        <v>5576337078</v>
      </c>
      <c r="D3883" s="2">
        <v>5309385414</v>
      </c>
      <c r="E3883" s="4">
        <v>7759040834</v>
      </c>
      <c r="F3883" s="2">
        <v>8391282566</v>
      </c>
      <c r="G3883" s="1">
        <v>1</v>
      </c>
    </row>
    <row r="3884" spans="1:7" x14ac:dyDescent="0.3">
      <c r="A3884" s="1">
        <v>1464</v>
      </c>
      <c r="B3884" s="7">
        <v>2396036323</v>
      </c>
      <c r="C3884" s="5">
        <v>1097384287</v>
      </c>
      <c r="D3884" s="2">
        <v>2383091629</v>
      </c>
      <c r="E3884" s="4">
        <v>7705187721</v>
      </c>
      <c r="F3884" s="2">
        <v>7230633798</v>
      </c>
      <c r="G3884" s="1">
        <v>0</v>
      </c>
    </row>
    <row r="3885" spans="1:7" x14ac:dyDescent="0.3">
      <c r="A3885" s="1">
        <v>1293</v>
      </c>
      <c r="B3885" s="7">
        <v>2828169782</v>
      </c>
      <c r="C3885" s="5">
        <v>8365722244</v>
      </c>
      <c r="D3885" s="2">
        <v>1174620729</v>
      </c>
      <c r="E3885" s="4">
        <v>8746632956</v>
      </c>
      <c r="F3885" s="2">
        <v>7735274459</v>
      </c>
      <c r="G3885" s="1">
        <v>0</v>
      </c>
    </row>
    <row r="3886" spans="1:7" x14ac:dyDescent="0.3">
      <c r="A3886" s="1">
        <v>441</v>
      </c>
      <c r="B3886" s="7">
        <v>3897072518</v>
      </c>
      <c r="C3886" s="5">
        <v>7051596966</v>
      </c>
      <c r="D3886" s="1" t="s">
        <v>214</v>
      </c>
      <c r="E3886" s="4">
        <v>7740111564</v>
      </c>
      <c r="F3886" s="2">
        <v>7935421986</v>
      </c>
      <c r="G3886" s="1">
        <v>1</v>
      </c>
    </row>
    <row r="3887" spans="1:7" x14ac:dyDescent="0.3">
      <c r="A3887" s="1">
        <v>681</v>
      </c>
      <c r="B3887" s="7">
        <v>4460973766</v>
      </c>
      <c r="C3887" s="5">
        <v>1586792467</v>
      </c>
      <c r="D3887" s="2">
        <v>3220209326</v>
      </c>
      <c r="E3887" s="4">
        <v>7405025638</v>
      </c>
      <c r="F3887" s="2">
        <v>7715180695</v>
      </c>
      <c r="G3887" s="1">
        <v>1</v>
      </c>
    </row>
    <row r="3888" spans="1:7" x14ac:dyDescent="0.3">
      <c r="A3888" s="1">
        <v>1412</v>
      </c>
      <c r="B3888" s="7">
        <v>2816021661</v>
      </c>
      <c r="C3888" s="5">
        <v>4001409919</v>
      </c>
      <c r="D3888" s="2">
        <v>1921521974</v>
      </c>
      <c r="E3888" s="4">
        <v>8324601322</v>
      </c>
      <c r="F3888" s="2">
        <v>7117692691</v>
      </c>
      <c r="G3888" s="1">
        <v>1</v>
      </c>
    </row>
    <row r="3889" spans="1:7" x14ac:dyDescent="0.3">
      <c r="A3889" s="1">
        <v>471</v>
      </c>
      <c r="B3889" s="7">
        <v>4834883693</v>
      </c>
      <c r="C3889" s="5">
        <v>712553044</v>
      </c>
      <c r="D3889" s="2">
        <v>1366089758</v>
      </c>
      <c r="E3889" s="4">
        <v>7601381421</v>
      </c>
      <c r="F3889" s="2">
        <v>7655245134</v>
      </c>
      <c r="G3889" s="1">
        <v>1</v>
      </c>
    </row>
    <row r="3890" spans="1:7" x14ac:dyDescent="0.3">
      <c r="A3890" s="1">
        <v>704</v>
      </c>
      <c r="B3890" s="7">
        <v>4480883724</v>
      </c>
      <c r="C3890" s="5">
        <v>6122630326</v>
      </c>
      <c r="D3890" s="2">
        <v>2854543372</v>
      </c>
      <c r="E3890" s="4">
        <v>7697226851</v>
      </c>
      <c r="F3890" s="2">
        <v>771431518</v>
      </c>
      <c r="G3890" s="1">
        <v>0</v>
      </c>
    </row>
    <row r="3891" spans="1:7" x14ac:dyDescent="0.3">
      <c r="A3891" s="1">
        <v>693</v>
      </c>
      <c r="B3891" s="7">
        <v>2762508274</v>
      </c>
      <c r="C3891" s="5">
        <v>3521658593</v>
      </c>
      <c r="D3891" s="2">
        <v>3553071165</v>
      </c>
      <c r="E3891" s="4">
        <v>8446718637</v>
      </c>
      <c r="F3891" s="2">
        <v>8858313041</v>
      </c>
      <c r="G3891" s="1">
        <v>1</v>
      </c>
    </row>
    <row r="3892" spans="1:7" x14ac:dyDescent="0.3">
      <c r="A3892" s="1">
        <v>1094</v>
      </c>
      <c r="B3892" s="7">
        <v>242506342</v>
      </c>
      <c r="C3892" s="5">
        <v>5600653526</v>
      </c>
      <c r="D3892" s="2">
        <v>1911711081</v>
      </c>
      <c r="E3892" s="4">
        <v>779219926</v>
      </c>
      <c r="F3892" s="2">
        <v>8395711616</v>
      </c>
      <c r="G3892" s="1">
        <v>0</v>
      </c>
    </row>
    <row r="3893" spans="1:7" x14ac:dyDescent="0.3">
      <c r="A3893" s="1">
        <v>764</v>
      </c>
      <c r="B3893" s="7">
        <v>4400957368</v>
      </c>
      <c r="C3893" s="5">
        <v>4305891514</v>
      </c>
      <c r="D3893" s="2">
        <v>1503456866</v>
      </c>
      <c r="E3893" s="4">
        <v>8671542919</v>
      </c>
      <c r="F3893" s="2">
        <v>76145088</v>
      </c>
      <c r="G3893" s="1">
        <v>0</v>
      </c>
    </row>
    <row r="3894" spans="1:7" x14ac:dyDescent="0.3">
      <c r="A3894" s="1">
        <v>1048</v>
      </c>
      <c r="B3894" s="7">
        <v>3092773086</v>
      </c>
      <c r="C3894" s="5">
        <v>6504579827</v>
      </c>
      <c r="D3894" s="2">
        <v>2571852484</v>
      </c>
      <c r="E3894" s="4">
        <v>7323248527</v>
      </c>
      <c r="F3894" s="2">
        <v>7916866568</v>
      </c>
      <c r="G3894" s="1">
        <v>1</v>
      </c>
    </row>
    <row r="3895" spans="1:7" x14ac:dyDescent="0.3">
      <c r="A3895" s="1">
        <v>606</v>
      </c>
      <c r="B3895" s="7">
        <v>2516178849</v>
      </c>
      <c r="C3895" s="5">
        <v>5784915589</v>
      </c>
      <c r="D3895" s="2">
        <v>6090578747</v>
      </c>
      <c r="E3895" s="4">
        <v>7672518816</v>
      </c>
      <c r="F3895" s="2">
        <v>7582546907</v>
      </c>
      <c r="G3895" s="1">
        <v>1</v>
      </c>
    </row>
    <row r="3896" spans="1:7" x14ac:dyDescent="0.3">
      <c r="A3896" s="1">
        <v>502</v>
      </c>
      <c r="B3896" s="7">
        <v>2946512188</v>
      </c>
      <c r="C3896" s="5">
        <v>7823295904</v>
      </c>
      <c r="D3896" s="2">
        <v>349729431</v>
      </c>
      <c r="E3896" s="4">
        <v>7666487728</v>
      </c>
      <c r="F3896" s="2">
        <v>8589501372</v>
      </c>
      <c r="G3896" s="1">
        <v>1</v>
      </c>
    </row>
    <row r="3897" spans="1:7" x14ac:dyDescent="0.3">
      <c r="A3897" s="1">
        <v>1163</v>
      </c>
      <c r="B3897" s="7">
        <v>4512941192</v>
      </c>
      <c r="C3897" s="5">
        <v>5449606704</v>
      </c>
      <c r="D3897" s="2">
        <v>1375806578</v>
      </c>
      <c r="E3897" s="4">
        <v>7488330669</v>
      </c>
      <c r="F3897" s="2">
        <v>8899453503</v>
      </c>
      <c r="G3897" s="1">
        <v>0</v>
      </c>
    </row>
    <row r="3898" spans="1:7" x14ac:dyDescent="0.3">
      <c r="A3898" s="1">
        <v>1211</v>
      </c>
      <c r="B3898" s="7">
        <v>4590453612</v>
      </c>
      <c r="C3898" s="5">
        <v>7440789189</v>
      </c>
      <c r="D3898" s="2">
        <v>3273720553</v>
      </c>
      <c r="E3898" s="4">
        <v>7700702976</v>
      </c>
      <c r="F3898" s="2">
        <v>7478019063</v>
      </c>
      <c r="G3898" s="1">
        <v>0</v>
      </c>
    </row>
    <row r="3899" spans="1:7" x14ac:dyDescent="0.3">
      <c r="A3899" s="1">
        <v>516</v>
      </c>
      <c r="B3899" s="7">
        <v>2591129999</v>
      </c>
      <c r="C3899" s="5">
        <v>6132329296</v>
      </c>
      <c r="D3899" s="2">
        <v>1868508066</v>
      </c>
      <c r="E3899" s="4">
        <v>8108364845</v>
      </c>
      <c r="F3899" s="2">
        <v>7372033302</v>
      </c>
      <c r="G3899" s="1">
        <v>1</v>
      </c>
    </row>
    <row r="3900" spans="1:7" x14ac:dyDescent="0.3">
      <c r="A3900" s="1">
        <v>544</v>
      </c>
      <c r="B3900" s="7">
        <v>2316666681</v>
      </c>
      <c r="C3900" s="5">
        <v>427963215</v>
      </c>
      <c r="D3900" s="2">
        <v>4177946976</v>
      </c>
      <c r="E3900" s="4">
        <v>7587332655</v>
      </c>
      <c r="F3900" s="2">
        <v>7851577009</v>
      </c>
      <c r="G3900" s="1">
        <v>0</v>
      </c>
    </row>
    <row r="3901" spans="1:7" x14ac:dyDescent="0.3">
      <c r="A3901" s="1">
        <v>782</v>
      </c>
      <c r="B3901" s="7" t="s">
        <v>215</v>
      </c>
      <c r="C3901" s="5">
        <v>4965583133</v>
      </c>
      <c r="D3901" s="2">
        <v>2242898222</v>
      </c>
      <c r="E3901" s="4">
        <v>7798088767</v>
      </c>
      <c r="F3901" s="2">
        <v>8659298913</v>
      </c>
      <c r="G3901" s="1">
        <v>1</v>
      </c>
    </row>
    <row r="3902" spans="1:7" x14ac:dyDescent="0.3">
      <c r="A3902" s="1">
        <v>967</v>
      </c>
      <c r="B3902" s="7">
        <v>2867857568</v>
      </c>
      <c r="C3902" s="5">
        <v>1200901201</v>
      </c>
      <c r="D3902" s="2">
        <v>1503292975</v>
      </c>
      <c r="E3902" s="4">
        <v>7667309925</v>
      </c>
      <c r="F3902" s="2">
        <v>821169819</v>
      </c>
      <c r="G3902" s="1">
        <v>0</v>
      </c>
    </row>
    <row r="3903" spans="1:7" x14ac:dyDescent="0.3">
      <c r="A3903" s="1">
        <v>888</v>
      </c>
      <c r="B3903" s="7">
        <v>4849219237</v>
      </c>
      <c r="C3903" s="5">
        <v>8229331548</v>
      </c>
      <c r="D3903" s="2">
        <v>3002829294</v>
      </c>
      <c r="E3903" s="4">
        <v>7868370646</v>
      </c>
      <c r="F3903" s="2">
        <v>6870922188</v>
      </c>
      <c r="G3903" s="1">
        <v>1</v>
      </c>
    </row>
    <row r="3904" spans="1:7" x14ac:dyDescent="0.3">
      <c r="A3904" s="1">
        <v>1102</v>
      </c>
      <c r="B3904" s="7">
        <v>2298200702</v>
      </c>
      <c r="C3904" s="5">
        <v>5776612322</v>
      </c>
      <c r="D3904" s="2">
        <v>2948954802</v>
      </c>
      <c r="E3904" s="4">
        <v>7432952079</v>
      </c>
      <c r="F3904" s="2">
        <v>7543617098</v>
      </c>
      <c r="G3904" s="1">
        <v>1</v>
      </c>
    </row>
    <row r="3905" spans="1:7" x14ac:dyDescent="0.3">
      <c r="A3905" s="1">
        <v>583</v>
      </c>
      <c r="B3905" s="7">
        <v>2547916592</v>
      </c>
      <c r="C3905" s="5">
        <v>6343223176</v>
      </c>
      <c r="D3905" s="2">
        <v>1844887915</v>
      </c>
      <c r="E3905" s="4">
        <v>7762700171</v>
      </c>
      <c r="F3905" s="2">
        <v>8098819168</v>
      </c>
      <c r="G3905" s="1">
        <v>1</v>
      </c>
    </row>
    <row r="3906" spans="1:7" x14ac:dyDescent="0.3">
      <c r="A3906" s="1">
        <v>522</v>
      </c>
      <c r="B3906" s="7">
        <v>4723164559</v>
      </c>
      <c r="C3906" s="5">
        <v>104487334</v>
      </c>
      <c r="D3906" s="2">
        <v>3374469872</v>
      </c>
      <c r="E3906" s="4">
        <v>7696402975</v>
      </c>
      <c r="F3906" s="2">
        <v>706638549</v>
      </c>
      <c r="G3906" s="1">
        <v>1</v>
      </c>
    </row>
    <row r="3907" spans="1:7" x14ac:dyDescent="0.3">
      <c r="A3907" s="1">
        <v>675</v>
      </c>
      <c r="B3907" s="7">
        <v>2909173117</v>
      </c>
      <c r="C3907" s="5">
        <v>1065117082</v>
      </c>
      <c r="D3907" s="2">
        <v>2205946789</v>
      </c>
      <c r="E3907" s="4">
        <v>7976344641</v>
      </c>
      <c r="F3907" s="2">
        <v>6854231219</v>
      </c>
      <c r="G3907" s="1">
        <v>1</v>
      </c>
    </row>
    <row r="3908" spans="1:7" x14ac:dyDescent="0.3">
      <c r="A3908" s="1">
        <v>982</v>
      </c>
      <c r="B3908" s="7">
        <v>3251271808</v>
      </c>
      <c r="C3908" s="5">
        <v>5695558123</v>
      </c>
      <c r="D3908" s="2">
        <v>2523277395</v>
      </c>
      <c r="E3908" s="4">
        <v>8118101827</v>
      </c>
      <c r="F3908" s="2">
        <v>7041693492</v>
      </c>
      <c r="G3908" s="1">
        <v>0</v>
      </c>
    </row>
    <row r="3909" spans="1:7" x14ac:dyDescent="0.3">
      <c r="A3909" s="1">
        <v>568</v>
      </c>
      <c r="B3909" s="7">
        <v>2596164563</v>
      </c>
      <c r="C3909" s="5">
        <v>5963631541</v>
      </c>
      <c r="D3909" s="2">
        <v>2688098676</v>
      </c>
      <c r="E3909" s="4">
        <v>8676992791</v>
      </c>
      <c r="F3909" s="2">
        <v>8786188476</v>
      </c>
      <c r="G3909" s="1">
        <v>1</v>
      </c>
    </row>
    <row r="3910" spans="1:7" x14ac:dyDescent="0.3">
      <c r="A3910" s="1">
        <v>1229</v>
      </c>
      <c r="B3910" s="7">
        <v>4419706932</v>
      </c>
      <c r="C3910" s="5">
        <v>8303126155</v>
      </c>
      <c r="D3910" s="2">
        <v>1748141637</v>
      </c>
      <c r="E3910" s="4">
        <v>7623805102</v>
      </c>
      <c r="F3910" s="2">
        <v>7416621798</v>
      </c>
      <c r="G3910" s="1">
        <v>0</v>
      </c>
    </row>
    <row r="3911" spans="1:7" x14ac:dyDescent="0.3">
      <c r="A3911" s="1">
        <v>650</v>
      </c>
      <c r="B3911" s="7">
        <v>2491081138</v>
      </c>
      <c r="C3911" s="5">
        <v>614438554</v>
      </c>
      <c r="D3911" s="2">
        <v>2168357239</v>
      </c>
      <c r="E3911" s="4">
        <v>7666198692</v>
      </c>
      <c r="F3911" s="2">
        <v>8618572819</v>
      </c>
      <c r="G3911" s="1">
        <v>1</v>
      </c>
    </row>
    <row r="3912" spans="1:7" x14ac:dyDescent="0.3">
      <c r="A3912" s="1">
        <v>819</v>
      </c>
      <c r="B3912" s="7">
        <v>3348419668</v>
      </c>
      <c r="C3912" s="5">
        <v>1015050873</v>
      </c>
      <c r="D3912" s="2">
        <v>129268586</v>
      </c>
      <c r="E3912" s="4">
        <v>7468981412</v>
      </c>
      <c r="F3912" s="2">
        <v>7011741465</v>
      </c>
      <c r="G3912" s="1">
        <v>1</v>
      </c>
    </row>
    <row r="3913" spans="1:7" x14ac:dyDescent="0.3">
      <c r="A3913" s="1">
        <v>602</v>
      </c>
      <c r="B3913" s="7">
        <v>2558182588</v>
      </c>
      <c r="C3913" s="5">
        <v>6737974964</v>
      </c>
      <c r="D3913" s="2">
        <v>2144809287</v>
      </c>
      <c r="E3913" s="4">
        <v>7502564563</v>
      </c>
      <c r="F3913" s="2">
        <v>7876451945</v>
      </c>
      <c r="G3913" s="1">
        <v>1</v>
      </c>
    </row>
    <row r="3914" spans="1:7" x14ac:dyDescent="0.3">
      <c r="A3914" s="1">
        <v>931</v>
      </c>
      <c r="B3914" s="7">
        <v>4467224849</v>
      </c>
      <c r="C3914" s="5">
        <v>8536735813</v>
      </c>
      <c r="D3914" s="2">
        <v>2512236618</v>
      </c>
      <c r="E3914" s="4">
        <v>7606226887</v>
      </c>
      <c r="F3914" s="2">
        <v>7884745981</v>
      </c>
      <c r="G3914" s="1">
        <v>0</v>
      </c>
    </row>
    <row r="3915" spans="1:7" x14ac:dyDescent="0.3">
      <c r="A3915" s="1">
        <v>521</v>
      </c>
      <c r="B3915" s="7">
        <v>4246982994</v>
      </c>
      <c r="C3915" s="5">
        <v>6034658286</v>
      </c>
      <c r="D3915" s="2">
        <v>2910484638</v>
      </c>
      <c r="E3915" s="4">
        <v>7482949667</v>
      </c>
      <c r="F3915" s="2">
        <v>6966208256</v>
      </c>
      <c r="G3915" s="1">
        <v>1</v>
      </c>
    </row>
    <row r="3916" spans="1:7" x14ac:dyDescent="0.3">
      <c r="A3916" s="1">
        <v>800</v>
      </c>
      <c r="B3916" s="7">
        <v>326114114</v>
      </c>
      <c r="C3916" s="5">
        <v>3220847434</v>
      </c>
      <c r="D3916" s="2">
        <v>3427352736</v>
      </c>
      <c r="E3916" s="4">
        <v>7561549869</v>
      </c>
      <c r="F3916" s="2">
        <v>7886483818</v>
      </c>
      <c r="G3916" s="1">
        <v>1</v>
      </c>
    </row>
    <row r="3917" spans="1:7" x14ac:dyDescent="0.3">
      <c r="A3917" s="1">
        <v>769</v>
      </c>
      <c r="B3917" s="7">
        <v>3181441994</v>
      </c>
      <c r="C3917" s="5">
        <v>40031671</v>
      </c>
      <c r="D3917" s="2">
        <v>3094263391</v>
      </c>
      <c r="E3917" s="4">
        <v>77244824</v>
      </c>
      <c r="F3917" s="2">
        <v>8684681112</v>
      </c>
      <c r="G3917" s="1">
        <v>1</v>
      </c>
    </row>
    <row r="3918" spans="1:7" x14ac:dyDescent="0.3">
      <c r="A3918" s="1">
        <v>783</v>
      </c>
      <c r="B3918" s="7">
        <v>4995095148</v>
      </c>
      <c r="C3918" s="5">
        <v>5183420087</v>
      </c>
      <c r="D3918" s="1" t="s">
        <v>216</v>
      </c>
      <c r="E3918" s="4">
        <v>7680294478</v>
      </c>
      <c r="F3918" s="2">
        <v>6946021785</v>
      </c>
      <c r="G3918" s="1">
        <v>0</v>
      </c>
    </row>
    <row r="3919" spans="1:7" x14ac:dyDescent="0.3">
      <c r="A3919" s="1">
        <v>697</v>
      </c>
      <c r="B3919" s="7">
        <v>2599457309</v>
      </c>
      <c r="C3919" s="5">
        <v>2939082897</v>
      </c>
      <c r="D3919" s="2">
        <v>27041958</v>
      </c>
      <c r="E3919" s="4">
        <v>7789968286</v>
      </c>
      <c r="F3919" s="2">
        <v>7736753278</v>
      </c>
      <c r="G3919" s="1">
        <v>0</v>
      </c>
    </row>
    <row r="3920" spans="1:7" x14ac:dyDescent="0.3">
      <c r="A3920" s="1">
        <v>529</v>
      </c>
      <c r="B3920" s="7">
        <v>2691479757</v>
      </c>
      <c r="C3920" s="5">
        <v>9860652875</v>
      </c>
      <c r="D3920" s="2">
        <v>1757010022</v>
      </c>
      <c r="E3920" s="4">
        <v>7670191985</v>
      </c>
      <c r="F3920" s="2">
        <v>8021333723</v>
      </c>
      <c r="G3920" s="1">
        <v>1</v>
      </c>
    </row>
    <row r="3921" spans="1:7" x14ac:dyDescent="0.3">
      <c r="A3921" s="1">
        <v>1515</v>
      </c>
      <c r="B3921" s="7">
        <v>2525763098</v>
      </c>
      <c r="C3921" s="5">
        <v>4321209059</v>
      </c>
      <c r="D3921" s="2">
        <v>2375925408</v>
      </c>
      <c r="E3921" s="4">
        <v>7843278266</v>
      </c>
      <c r="F3921" s="2">
        <v>7369769513</v>
      </c>
      <c r="G3921" s="1">
        <v>1</v>
      </c>
    </row>
    <row r="3922" spans="1:7" x14ac:dyDescent="0.3">
      <c r="A3922" s="1">
        <v>688</v>
      </c>
      <c r="B3922" s="7">
        <v>2871508895</v>
      </c>
      <c r="C3922" s="5">
        <v>4567644978</v>
      </c>
      <c r="D3922" s="2">
        <v>2589452623</v>
      </c>
      <c r="E3922" s="4">
        <v>8654546148</v>
      </c>
      <c r="F3922" s="2">
        <v>837972151</v>
      </c>
      <c r="G3922" s="1">
        <v>1</v>
      </c>
    </row>
    <row r="3923" spans="1:7" x14ac:dyDescent="0.3">
      <c r="A3923" s="1">
        <v>1097</v>
      </c>
      <c r="B3923" s="7">
        <v>2403336348</v>
      </c>
      <c r="C3923" s="5">
        <v>716485567</v>
      </c>
      <c r="D3923" s="2">
        <v>2170426267</v>
      </c>
      <c r="E3923" s="4">
        <v>7606083471</v>
      </c>
      <c r="F3923" s="2">
        <v>8531038598</v>
      </c>
      <c r="G3923" s="1">
        <v>1</v>
      </c>
    </row>
    <row r="3924" spans="1:7" x14ac:dyDescent="0.3">
      <c r="A3924" s="1">
        <v>983</v>
      </c>
      <c r="B3924" s="7">
        <v>2715337797</v>
      </c>
      <c r="C3924" s="5">
        <v>5622018677</v>
      </c>
      <c r="D3924" s="2">
        <v>2146684344</v>
      </c>
      <c r="E3924" s="4">
        <v>8374841958</v>
      </c>
      <c r="F3924" s="2">
        <v>7820956179</v>
      </c>
      <c r="G3924" s="1">
        <v>0</v>
      </c>
    </row>
    <row r="3925" spans="1:7" x14ac:dyDescent="0.3">
      <c r="A3925" s="1">
        <v>516</v>
      </c>
      <c r="B3925" s="7">
        <v>1685105463</v>
      </c>
      <c r="C3925" s="5">
        <v>6009137136</v>
      </c>
      <c r="D3925" s="2">
        <v>1622370217</v>
      </c>
      <c r="E3925" s="4">
        <v>8635742171</v>
      </c>
      <c r="F3925" s="2">
        <v>7371323799</v>
      </c>
      <c r="G3925" s="1">
        <v>0</v>
      </c>
    </row>
    <row r="3926" spans="1:7" x14ac:dyDescent="0.3">
      <c r="A3926" s="1">
        <v>509</v>
      </c>
      <c r="B3926" s="7">
        <v>5010955188</v>
      </c>
      <c r="C3926" s="5">
        <v>4020891472</v>
      </c>
      <c r="D3926" s="2">
        <v>2629969234</v>
      </c>
      <c r="E3926" s="4">
        <v>8644756419</v>
      </c>
      <c r="F3926" s="2">
        <v>7089369125</v>
      </c>
      <c r="G3926" s="1">
        <v>1</v>
      </c>
    </row>
    <row r="3927" spans="1:7" x14ac:dyDescent="0.3">
      <c r="A3927" s="1">
        <v>650</v>
      </c>
      <c r="B3927" s="7">
        <v>3345768834</v>
      </c>
      <c r="C3927" s="5">
        <v>1262261864</v>
      </c>
      <c r="D3927" s="2">
        <v>118554179</v>
      </c>
      <c r="E3927" s="4">
        <v>7528751846</v>
      </c>
      <c r="F3927" s="2">
        <v>8241870672</v>
      </c>
      <c r="G3927" s="1">
        <v>1</v>
      </c>
    </row>
    <row r="3928" spans="1:7" x14ac:dyDescent="0.3">
      <c r="A3928" s="1">
        <v>768</v>
      </c>
      <c r="B3928" s="7">
        <v>198469343</v>
      </c>
      <c r="C3928" s="5">
        <v>5767271086</v>
      </c>
      <c r="D3928" s="2">
        <v>3298759687</v>
      </c>
      <c r="E3928" s="4">
        <v>7350798357</v>
      </c>
      <c r="F3928" s="2">
        <v>8229877573</v>
      </c>
      <c r="G3928" s="1">
        <v>1</v>
      </c>
    </row>
    <row r="3929" spans="1:7" x14ac:dyDescent="0.3">
      <c r="A3929" s="1">
        <v>1082</v>
      </c>
      <c r="B3929" s="7">
        <v>2201226686</v>
      </c>
      <c r="C3929" s="5">
        <v>6716465858</v>
      </c>
      <c r="D3929" s="2">
        <v>2523025507</v>
      </c>
      <c r="E3929" s="4">
        <v>7711819344</v>
      </c>
      <c r="F3929" s="2">
        <v>8817967986</v>
      </c>
      <c r="G3929" s="1">
        <v>1</v>
      </c>
    </row>
    <row r="3930" spans="1:7" x14ac:dyDescent="0.3">
      <c r="A3930" s="1">
        <v>947</v>
      </c>
      <c r="B3930" s="7">
        <v>1176992686</v>
      </c>
      <c r="C3930" s="5">
        <v>5923353659</v>
      </c>
      <c r="D3930" s="2">
        <v>2253124896</v>
      </c>
      <c r="E3930" s="4">
        <v>7547803052</v>
      </c>
      <c r="F3930" s="2">
        <v>8353403967</v>
      </c>
      <c r="G3930" s="1">
        <v>1</v>
      </c>
    </row>
    <row r="3931" spans="1:7" x14ac:dyDescent="0.3">
      <c r="A3931" s="1">
        <v>1409</v>
      </c>
      <c r="B3931" s="7">
        <v>2430004215</v>
      </c>
      <c r="C3931" s="5">
        <v>9594976412</v>
      </c>
      <c r="D3931" s="2">
        <v>1688914932</v>
      </c>
      <c r="E3931" s="4">
        <v>7536745931</v>
      </c>
      <c r="F3931" s="2">
        <v>7058954364</v>
      </c>
      <c r="G3931" s="1">
        <v>1</v>
      </c>
    </row>
    <row r="3932" spans="1:7" x14ac:dyDescent="0.3">
      <c r="A3932" s="1">
        <v>660</v>
      </c>
      <c r="B3932" s="7">
        <v>3144420544</v>
      </c>
      <c r="C3932" s="5">
        <v>433246148</v>
      </c>
      <c r="D3932" s="2">
        <v>3807358226</v>
      </c>
      <c r="E3932" s="4">
        <v>8469044669</v>
      </c>
      <c r="F3932" s="2">
        <v>8190778426</v>
      </c>
      <c r="G3932" s="1">
        <v>0</v>
      </c>
    </row>
    <row r="3933" spans="1:7" x14ac:dyDescent="0.3">
      <c r="A3933" s="1">
        <v>919</v>
      </c>
      <c r="B3933" s="7">
        <v>3467135333</v>
      </c>
      <c r="C3933" s="5">
        <v>5899274619</v>
      </c>
      <c r="D3933" s="2">
        <v>3113908547</v>
      </c>
      <c r="E3933" s="4">
        <v>7743324691</v>
      </c>
      <c r="F3933" s="2">
        <v>7250726791</v>
      </c>
      <c r="G3933" s="1">
        <v>1</v>
      </c>
    </row>
    <row r="3934" spans="1:7" x14ac:dyDescent="0.3">
      <c r="A3934" s="1">
        <v>509</v>
      </c>
      <c r="B3934" s="7">
        <v>2770416226</v>
      </c>
      <c r="C3934" s="5">
        <v>5142827355</v>
      </c>
      <c r="D3934" s="2">
        <v>1998223806</v>
      </c>
      <c r="E3934" s="4">
        <v>7612257825</v>
      </c>
      <c r="F3934" s="2">
        <v>6899170454</v>
      </c>
      <c r="G3934" s="1">
        <v>1</v>
      </c>
    </row>
    <row r="3935" spans="1:7" x14ac:dyDescent="0.3">
      <c r="A3935" s="1">
        <v>513</v>
      </c>
      <c r="B3935" s="7">
        <v>2835047511</v>
      </c>
      <c r="C3935" s="5">
        <v>8181119741</v>
      </c>
      <c r="D3935" s="1" t="s">
        <v>217</v>
      </c>
      <c r="E3935" s="4">
        <v>8265710256</v>
      </c>
      <c r="F3935" s="2">
        <v>6697707376</v>
      </c>
      <c r="G3935" s="1">
        <v>1</v>
      </c>
    </row>
    <row r="3936" spans="1:7" x14ac:dyDescent="0.3">
      <c r="A3936" s="1">
        <v>498</v>
      </c>
      <c r="B3936" s="7">
        <v>2343289803</v>
      </c>
      <c r="C3936" s="5">
        <v>4891801439</v>
      </c>
      <c r="D3936" s="2">
        <v>2190967683</v>
      </c>
      <c r="E3936" s="4">
        <v>7743587237</v>
      </c>
      <c r="F3936" s="2">
        <v>7302209446</v>
      </c>
      <c r="G3936" s="1">
        <v>1</v>
      </c>
    </row>
    <row r="3937" spans="1:7" x14ac:dyDescent="0.3">
      <c r="A3937" s="1">
        <v>831</v>
      </c>
      <c r="B3937" s="7">
        <v>4535839539</v>
      </c>
      <c r="C3937" s="5">
        <v>801655553</v>
      </c>
      <c r="D3937" s="2">
        <v>1105841038</v>
      </c>
      <c r="E3937" s="4">
        <v>7728436917</v>
      </c>
      <c r="F3937" s="2">
        <v>815955806</v>
      </c>
      <c r="G3937" s="1">
        <v>0</v>
      </c>
    </row>
    <row r="3938" spans="1:7" x14ac:dyDescent="0.3">
      <c r="A3938" s="1">
        <v>599</v>
      </c>
      <c r="B3938" s="7">
        <v>4892021554</v>
      </c>
      <c r="C3938" s="5">
        <v>7230780439</v>
      </c>
      <c r="D3938" s="2">
        <v>1669904084</v>
      </c>
      <c r="E3938" s="4">
        <v>7512853184</v>
      </c>
      <c r="F3938" s="2">
        <v>8043800149</v>
      </c>
      <c r="G3938" s="1">
        <v>1</v>
      </c>
    </row>
    <row r="3939" spans="1:7" x14ac:dyDescent="0.3">
      <c r="A3939" s="1">
        <v>674</v>
      </c>
      <c r="B3939" s="7">
        <v>2622135494</v>
      </c>
      <c r="C3939" s="5">
        <v>631041928</v>
      </c>
      <c r="D3939" s="2">
        <v>1690341029</v>
      </c>
      <c r="E3939" s="4">
        <v>7760381986</v>
      </c>
      <c r="F3939" s="2">
        <v>7087025268</v>
      </c>
      <c r="G3939" s="1">
        <v>1</v>
      </c>
    </row>
    <row r="3940" spans="1:7" x14ac:dyDescent="0.3">
      <c r="A3940" s="1">
        <v>488</v>
      </c>
      <c r="B3940" s="7" t="s">
        <v>218</v>
      </c>
      <c r="C3940" s="5">
        <v>8190475564</v>
      </c>
      <c r="D3940" s="2">
        <v>1503243697</v>
      </c>
      <c r="E3940" s="4">
        <v>7615075327</v>
      </c>
      <c r="F3940" s="2">
        <v>7730819501</v>
      </c>
      <c r="G3940" s="1">
        <v>1</v>
      </c>
    </row>
    <row r="3941" spans="1:7" x14ac:dyDescent="0.3">
      <c r="A3941" s="1">
        <v>659</v>
      </c>
      <c r="B3941" s="7">
        <v>4259560593</v>
      </c>
      <c r="C3941" s="5">
        <v>4175860857</v>
      </c>
      <c r="D3941" s="2">
        <v>2572365389</v>
      </c>
      <c r="E3941" s="4">
        <v>7996189334</v>
      </c>
      <c r="F3941" s="2">
        <v>8300663901</v>
      </c>
      <c r="G3941" s="1">
        <v>0</v>
      </c>
    </row>
    <row r="3942" spans="1:7" x14ac:dyDescent="0.3">
      <c r="A3942" s="1">
        <v>426</v>
      </c>
      <c r="B3942" s="7">
        <v>3047438286</v>
      </c>
      <c r="C3942" s="5">
        <v>3599101304</v>
      </c>
      <c r="D3942" s="2">
        <v>152674693</v>
      </c>
      <c r="E3942" s="4">
        <v>7842654981</v>
      </c>
      <c r="F3942" s="2">
        <v>8249320763</v>
      </c>
      <c r="G3942" s="1">
        <v>0</v>
      </c>
    </row>
    <row r="3943" spans="1:7" x14ac:dyDescent="0.3">
      <c r="A3943" s="1">
        <v>446</v>
      </c>
      <c r="B3943" s="7">
        <v>4185304027</v>
      </c>
      <c r="C3943" s="5">
        <v>1199438923</v>
      </c>
      <c r="D3943" s="2">
        <v>3324944812</v>
      </c>
      <c r="E3943" s="4">
        <v>7778418358</v>
      </c>
      <c r="F3943" s="2">
        <v>7906741642</v>
      </c>
      <c r="G3943" s="1">
        <v>1</v>
      </c>
    </row>
    <row r="3944" spans="1:7" x14ac:dyDescent="0.3">
      <c r="A3944" s="1">
        <v>554</v>
      </c>
      <c r="B3944" s="7">
        <v>2130164198</v>
      </c>
      <c r="C3944" s="5">
        <v>6643437148</v>
      </c>
      <c r="D3944" s="2">
        <v>3162517571</v>
      </c>
      <c r="E3944" s="4">
        <v>7849624558</v>
      </c>
      <c r="F3944" s="2">
        <v>7665447054</v>
      </c>
      <c r="G3944" s="1">
        <v>0</v>
      </c>
    </row>
    <row r="3945" spans="1:7" x14ac:dyDescent="0.3">
      <c r="A3945" s="1">
        <v>1383</v>
      </c>
      <c r="B3945" s="7">
        <v>1980378193</v>
      </c>
      <c r="C3945" s="5">
        <v>672779478</v>
      </c>
      <c r="D3945" s="2">
        <v>168048582</v>
      </c>
      <c r="E3945" s="4">
        <v>7590570538</v>
      </c>
      <c r="F3945" s="2">
        <v>7458624829</v>
      </c>
      <c r="G3945" s="1">
        <v>0</v>
      </c>
    </row>
    <row r="3946" spans="1:7" x14ac:dyDescent="0.3">
      <c r="A3946" s="1">
        <v>1391</v>
      </c>
      <c r="B3946" s="7">
        <v>5080091283</v>
      </c>
      <c r="C3946" s="5">
        <v>4739243447</v>
      </c>
      <c r="D3946" s="2">
        <v>1618221317</v>
      </c>
      <c r="E3946" s="4">
        <v>7560785356</v>
      </c>
      <c r="F3946" s="2">
        <v>7824615429</v>
      </c>
      <c r="G3946" s="1">
        <v>1</v>
      </c>
    </row>
    <row r="3947" spans="1:7" x14ac:dyDescent="0.3">
      <c r="A3947" s="1">
        <v>539</v>
      </c>
      <c r="B3947" s="7">
        <v>285046313</v>
      </c>
      <c r="C3947" s="5">
        <v>862563078</v>
      </c>
      <c r="D3947" s="2">
        <v>2104189466</v>
      </c>
      <c r="E3947" s="4">
        <v>7387801774</v>
      </c>
      <c r="F3947" s="2">
        <v>8197427107</v>
      </c>
      <c r="G3947" s="1">
        <v>1</v>
      </c>
    </row>
    <row r="3948" spans="1:7" x14ac:dyDescent="0.3">
      <c r="A3948" s="1">
        <v>543</v>
      </c>
      <c r="B3948" s="7">
        <v>2205785135</v>
      </c>
      <c r="C3948" s="5">
        <v>6793067196</v>
      </c>
      <c r="D3948" s="2">
        <v>2306910206</v>
      </c>
      <c r="E3948" s="4">
        <v>7357530878</v>
      </c>
      <c r="F3948" s="2">
        <v>7094834123</v>
      </c>
      <c r="G3948" s="1">
        <v>1</v>
      </c>
    </row>
    <row r="3949" spans="1:7" x14ac:dyDescent="0.3">
      <c r="A3949" s="1">
        <v>982</v>
      </c>
      <c r="B3949" s="7">
        <v>5261516372</v>
      </c>
      <c r="C3949" s="5">
        <v>8324290839</v>
      </c>
      <c r="D3949" s="2">
        <v>4282729033</v>
      </c>
      <c r="E3949" s="4">
        <v>7668458992</v>
      </c>
      <c r="F3949" s="2">
        <v>7551296957</v>
      </c>
      <c r="G3949" s="1">
        <v>1</v>
      </c>
    </row>
    <row r="3950" spans="1:7" x14ac:dyDescent="0.3">
      <c r="A3950" s="1">
        <v>1784</v>
      </c>
      <c r="B3950" s="7">
        <v>2248557895</v>
      </c>
      <c r="C3950" s="5">
        <v>2452125945</v>
      </c>
      <c r="D3950" s="1" t="s">
        <v>219</v>
      </c>
      <c r="E3950" s="4">
        <v>7747545567</v>
      </c>
      <c r="F3950" s="2">
        <v>7933218502</v>
      </c>
      <c r="G3950" s="1">
        <v>0</v>
      </c>
    </row>
    <row r="3951" spans="1:7" x14ac:dyDescent="0.3">
      <c r="A3951" s="1">
        <v>757</v>
      </c>
      <c r="B3951" s="7">
        <v>4761332752</v>
      </c>
      <c r="C3951" s="5">
        <v>8493959975</v>
      </c>
      <c r="D3951" s="2">
        <v>2167094106</v>
      </c>
      <c r="E3951" s="4">
        <v>7663442804</v>
      </c>
      <c r="F3951" s="2">
        <v>7227292092</v>
      </c>
      <c r="G3951" s="1">
        <v>1</v>
      </c>
    </row>
    <row r="3952" spans="1:7" x14ac:dyDescent="0.3">
      <c r="A3952" s="1">
        <v>895</v>
      </c>
      <c r="B3952" s="7">
        <v>2763412871</v>
      </c>
      <c r="C3952" s="5">
        <v>7122420737</v>
      </c>
      <c r="D3952" s="2">
        <v>1519331109</v>
      </c>
      <c r="E3952" s="4">
        <v>804985564</v>
      </c>
      <c r="F3952" s="2">
        <v>7474598411</v>
      </c>
      <c r="G3952" s="1">
        <v>1</v>
      </c>
    </row>
    <row r="3953" spans="1:7" x14ac:dyDescent="0.3">
      <c r="A3953" s="1">
        <v>724</v>
      </c>
      <c r="B3953" s="7">
        <v>4411591868</v>
      </c>
      <c r="C3953" s="5">
        <v>128125709</v>
      </c>
      <c r="D3953" s="2">
        <v>1609996039</v>
      </c>
      <c r="E3953" s="4">
        <v>7564690141</v>
      </c>
      <c r="F3953" s="2">
        <v>8900426776</v>
      </c>
      <c r="G3953" s="1">
        <v>1</v>
      </c>
    </row>
    <row r="3954" spans="1:7" x14ac:dyDescent="0.3">
      <c r="A3954" s="1">
        <v>744</v>
      </c>
      <c r="B3954" s="7">
        <v>3730724576</v>
      </c>
      <c r="C3954" s="5">
        <v>5603028505</v>
      </c>
      <c r="D3954" s="2">
        <v>2822790277</v>
      </c>
      <c r="E3954" s="4">
        <v>8348729439</v>
      </c>
      <c r="F3954" s="2">
        <v>7244687402</v>
      </c>
      <c r="G3954" s="1">
        <v>1</v>
      </c>
    </row>
    <row r="3955" spans="1:7" x14ac:dyDescent="0.3">
      <c r="A3955" s="1">
        <v>1395</v>
      </c>
      <c r="B3955" s="7">
        <v>2769920265</v>
      </c>
      <c r="C3955" s="5">
        <v>2559241639</v>
      </c>
      <c r="D3955" s="2">
        <v>338376817</v>
      </c>
      <c r="E3955" s="4">
        <v>7605812202</v>
      </c>
      <c r="F3955" s="2">
        <v>8877042632</v>
      </c>
      <c r="G3955" s="1">
        <v>0</v>
      </c>
    </row>
    <row r="3956" spans="1:7" x14ac:dyDescent="0.3">
      <c r="A3956" s="1">
        <v>706</v>
      </c>
      <c r="B3956" s="7">
        <v>3942880217</v>
      </c>
      <c r="C3956" s="5">
        <v>1674778839</v>
      </c>
      <c r="D3956" s="2">
        <v>1126872879</v>
      </c>
      <c r="E3956" s="4">
        <v>7606998848</v>
      </c>
      <c r="F3956" s="2">
        <v>7491300041</v>
      </c>
      <c r="G3956" s="1">
        <v>0</v>
      </c>
    </row>
    <row r="3957" spans="1:7" x14ac:dyDescent="0.3">
      <c r="A3957" s="1">
        <v>950</v>
      </c>
      <c r="B3957" s="7">
        <v>2346116074</v>
      </c>
      <c r="C3957" s="5">
        <v>4773609487</v>
      </c>
      <c r="D3957" s="2">
        <v>1620339172</v>
      </c>
      <c r="E3957" s="4">
        <v>7607618004</v>
      </c>
      <c r="F3957" s="2">
        <v>8767665255</v>
      </c>
      <c r="G3957" s="1">
        <v>0</v>
      </c>
    </row>
    <row r="3958" spans="1:7" x14ac:dyDescent="0.3">
      <c r="A3958" s="1">
        <v>880</v>
      </c>
      <c r="B3958" s="7">
        <v>2722468108</v>
      </c>
      <c r="C3958" s="5">
        <v>8446139831</v>
      </c>
      <c r="D3958" s="2">
        <v>1757413496</v>
      </c>
      <c r="E3958" s="4">
        <v>7434112087</v>
      </c>
      <c r="F3958" s="2">
        <v>7538834812</v>
      </c>
      <c r="G3958" s="1">
        <v>1</v>
      </c>
    </row>
    <row r="3959" spans="1:7" x14ac:dyDescent="0.3">
      <c r="A3959" s="1">
        <v>610</v>
      </c>
      <c r="B3959" s="7">
        <v>2360217637</v>
      </c>
      <c r="C3959" s="5">
        <v>9929329894</v>
      </c>
      <c r="D3959" s="2">
        <v>3285947327</v>
      </c>
      <c r="E3959" s="4">
        <v>7469915576</v>
      </c>
      <c r="F3959" s="2">
        <v>699362644</v>
      </c>
      <c r="G3959" s="1">
        <v>0</v>
      </c>
    </row>
    <row r="3960" spans="1:7" x14ac:dyDescent="0.3">
      <c r="A3960" s="1">
        <v>813</v>
      </c>
      <c r="B3960" s="7">
        <v>4396448221</v>
      </c>
      <c r="C3960" s="5">
        <v>3853735834</v>
      </c>
      <c r="D3960" s="2">
        <v>1199882412</v>
      </c>
      <c r="E3960" s="4">
        <v>7731122628</v>
      </c>
      <c r="F3960" s="2">
        <v>8052166619</v>
      </c>
      <c r="G3960" s="1">
        <v>0</v>
      </c>
    </row>
    <row r="3961" spans="1:7" x14ac:dyDescent="0.3">
      <c r="A3961" s="1">
        <v>1085</v>
      </c>
      <c r="B3961" s="7">
        <v>2654378563</v>
      </c>
      <c r="C3961" s="5">
        <v>4505084212</v>
      </c>
      <c r="D3961" s="2">
        <v>1399595923</v>
      </c>
      <c r="E3961" s="4">
        <v>754126551</v>
      </c>
      <c r="F3961" s="2">
        <v>8125884971</v>
      </c>
      <c r="G3961" s="1">
        <v>0</v>
      </c>
    </row>
    <row r="3962" spans="1:7" x14ac:dyDescent="0.3">
      <c r="A3962" s="1">
        <v>1038</v>
      </c>
      <c r="B3962" s="7">
        <v>5436102893</v>
      </c>
      <c r="C3962" s="5">
        <v>1095927706</v>
      </c>
      <c r="D3962" s="2">
        <v>205376984</v>
      </c>
      <c r="E3962" s="4">
        <v>7720127332</v>
      </c>
      <c r="F3962" s="2">
        <v>7666664319</v>
      </c>
      <c r="G3962" s="1">
        <v>1</v>
      </c>
    </row>
    <row r="3963" spans="1:7" x14ac:dyDescent="0.3">
      <c r="A3963" s="1">
        <v>654</v>
      </c>
      <c r="B3963" s="7">
        <v>2971438727</v>
      </c>
      <c r="C3963" s="5">
        <v>6691829015</v>
      </c>
      <c r="D3963" s="2">
        <v>1689513161</v>
      </c>
      <c r="E3963" s="4">
        <v>8066801005</v>
      </c>
      <c r="F3963" s="2">
        <v>9005328308</v>
      </c>
      <c r="G3963" s="1">
        <v>0</v>
      </c>
    </row>
    <row r="3964" spans="1:7" x14ac:dyDescent="0.3">
      <c r="A3964" s="1">
        <v>982</v>
      </c>
      <c r="B3964" s="7">
        <v>3001012099</v>
      </c>
      <c r="C3964" s="5">
        <v>6647766539</v>
      </c>
      <c r="D3964" s="2">
        <v>1546072318</v>
      </c>
      <c r="E3964" s="4">
        <v>7742703909</v>
      </c>
      <c r="F3964" s="2">
        <v>8156059472</v>
      </c>
      <c r="G3964" s="1">
        <v>0</v>
      </c>
    </row>
    <row r="3965" spans="1:7" x14ac:dyDescent="0.3">
      <c r="A3965" s="1">
        <v>1127</v>
      </c>
      <c r="B3965" s="7">
        <v>3974349936</v>
      </c>
      <c r="C3965" s="5">
        <v>5668107334</v>
      </c>
      <c r="D3965" s="2">
        <v>1079174372</v>
      </c>
      <c r="E3965" s="4">
        <v>7656606347</v>
      </c>
      <c r="F3965" s="2">
        <v>7544876305</v>
      </c>
      <c r="G3965" s="1">
        <v>0</v>
      </c>
    </row>
    <row r="3966" spans="1:7" x14ac:dyDescent="0.3">
      <c r="A3966" s="1">
        <v>706</v>
      </c>
      <c r="B3966" s="7">
        <v>226547645</v>
      </c>
      <c r="C3966" s="5">
        <v>3707101603</v>
      </c>
      <c r="D3966" s="2">
        <v>3310598614</v>
      </c>
      <c r="E3966" s="4">
        <v>7838826852</v>
      </c>
      <c r="F3966" s="2">
        <v>7811088034</v>
      </c>
      <c r="G3966" s="1">
        <v>1</v>
      </c>
    </row>
    <row r="3967" spans="1:7" x14ac:dyDescent="0.3">
      <c r="A3967" s="1">
        <v>805</v>
      </c>
      <c r="B3967" s="7">
        <v>568971182</v>
      </c>
      <c r="C3967" s="5">
        <v>5797488374</v>
      </c>
      <c r="D3967" s="2">
        <v>2394899101</v>
      </c>
      <c r="E3967" s="4">
        <v>7669242805</v>
      </c>
      <c r="F3967" s="2">
        <v>6939235131</v>
      </c>
      <c r="G3967" s="1">
        <v>1</v>
      </c>
    </row>
    <row r="3968" spans="1:7" x14ac:dyDescent="0.3">
      <c r="A3968" s="1">
        <v>727</v>
      </c>
      <c r="B3968" s="7">
        <v>2599294927</v>
      </c>
      <c r="C3968" s="5">
        <v>8230679718</v>
      </c>
      <c r="D3968" s="2">
        <v>3444820934</v>
      </c>
      <c r="E3968" s="4">
        <v>8438654783</v>
      </c>
      <c r="F3968" s="2">
        <v>8249547164</v>
      </c>
      <c r="G3968" s="1">
        <v>0</v>
      </c>
    </row>
    <row r="3969" spans="1:7" x14ac:dyDescent="0.3">
      <c r="A3969" s="1">
        <v>998</v>
      </c>
      <c r="B3969" s="7">
        <v>3826714349</v>
      </c>
      <c r="C3969" s="5">
        <v>5608350466</v>
      </c>
      <c r="D3969" s="2">
        <v>2841448902</v>
      </c>
      <c r="E3969" s="4">
        <v>7464113222</v>
      </c>
      <c r="F3969" s="2">
        <v>825464226</v>
      </c>
      <c r="G3969" s="1">
        <v>1</v>
      </c>
    </row>
    <row r="3970" spans="1:7" x14ac:dyDescent="0.3">
      <c r="A3970" s="1">
        <v>1488</v>
      </c>
      <c r="B3970" s="7">
        <v>3575575038</v>
      </c>
      <c r="C3970" s="5">
        <v>5193992295</v>
      </c>
      <c r="D3970" s="2">
        <v>3046895598</v>
      </c>
      <c r="E3970" s="4">
        <v>7869122654</v>
      </c>
      <c r="F3970" s="2">
        <v>7947526981</v>
      </c>
      <c r="G3970" s="1">
        <v>0</v>
      </c>
    </row>
    <row r="3971" spans="1:7" x14ac:dyDescent="0.3">
      <c r="A3971" s="1">
        <v>643</v>
      </c>
      <c r="B3971" s="7">
        <v>5198018318</v>
      </c>
      <c r="C3971" s="5">
        <v>6104436332</v>
      </c>
      <c r="D3971" s="2">
        <v>2919661069</v>
      </c>
      <c r="E3971" s="4">
        <v>7670612163</v>
      </c>
      <c r="F3971" s="2">
        <v>7373241618</v>
      </c>
      <c r="G3971" s="1">
        <v>1</v>
      </c>
    </row>
    <row r="3972" spans="1:7" x14ac:dyDescent="0.3">
      <c r="A3972" s="1">
        <v>1240</v>
      </c>
      <c r="B3972" s="7">
        <v>4338728868</v>
      </c>
      <c r="C3972" s="5">
        <v>4512453834</v>
      </c>
      <c r="D3972" s="2">
        <v>1569757891</v>
      </c>
      <c r="E3972" s="4">
        <v>765075315</v>
      </c>
      <c r="F3972" s="2">
        <v>7247545053</v>
      </c>
      <c r="G3972" s="1">
        <v>1</v>
      </c>
    </row>
    <row r="3973" spans="1:7" x14ac:dyDescent="0.3">
      <c r="A3973" s="1">
        <v>679</v>
      </c>
      <c r="B3973" s="7">
        <v>3618147415</v>
      </c>
      <c r="C3973" s="5">
        <v>7132183673</v>
      </c>
      <c r="D3973" s="2">
        <v>3093463303</v>
      </c>
      <c r="E3973" s="4">
        <v>7713271391</v>
      </c>
      <c r="F3973" s="2">
        <v>7635784803</v>
      </c>
      <c r="G3973" s="1">
        <v>0</v>
      </c>
    </row>
    <row r="3974" spans="1:7" x14ac:dyDescent="0.3">
      <c r="A3974" s="1">
        <v>1087</v>
      </c>
      <c r="B3974" s="7">
        <v>4583877097</v>
      </c>
      <c r="C3974" s="5">
        <v>738219431</v>
      </c>
      <c r="D3974" s="2">
        <v>3129506752</v>
      </c>
      <c r="E3974" s="4">
        <v>759221608</v>
      </c>
      <c r="F3974" s="2">
        <v>851428114</v>
      </c>
      <c r="G3974" s="1">
        <v>1</v>
      </c>
    </row>
    <row r="3975" spans="1:7" x14ac:dyDescent="0.3">
      <c r="A3975" s="1">
        <v>684</v>
      </c>
      <c r="B3975" s="7">
        <v>5002218257</v>
      </c>
      <c r="C3975" s="5">
        <v>9203133041</v>
      </c>
      <c r="D3975" s="2">
        <v>2639365501</v>
      </c>
      <c r="E3975" s="4">
        <v>8679502373</v>
      </c>
      <c r="F3975" s="2">
        <v>715892405</v>
      </c>
      <c r="G3975" s="1">
        <v>0</v>
      </c>
    </row>
    <row r="3976" spans="1:7" x14ac:dyDescent="0.3">
      <c r="A3976" s="1">
        <v>709</v>
      </c>
      <c r="B3976" s="7" t="s">
        <v>220</v>
      </c>
      <c r="C3976" s="5">
        <v>1269441498</v>
      </c>
      <c r="D3976" s="2">
        <v>2543063722</v>
      </c>
      <c r="E3976" s="4">
        <v>7536147169</v>
      </c>
      <c r="F3976" s="2">
        <v>7460470042</v>
      </c>
      <c r="G3976" s="1">
        <v>0</v>
      </c>
    </row>
    <row r="3977" spans="1:7" x14ac:dyDescent="0.3">
      <c r="A3977" s="1">
        <v>565</v>
      </c>
      <c r="B3977" s="7">
        <v>2476398145</v>
      </c>
      <c r="C3977" s="5">
        <v>9287574461</v>
      </c>
      <c r="D3977" s="2">
        <v>1046311337</v>
      </c>
      <c r="E3977" s="4">
        <v>7648227229</v>
      </c>
      <c r="F3977" s="2">
        <v>7573803495</v>
      </c>
      <c r="G3977" s="1">
        <v>1</v>
      </c>
    </row>
    <row r="3978" spans="1:7" x14ac:dyDescent="0.3">
      <c r="A3978" s="1">
        <v>529</v>
      </c>
      <c r="B3978" s="7">
        <v>295123289</v>
      </c>
      <c r="C3978" s="5">
        <v>4581551656</v>
      </c>
      <c r="D3978" s="2">
        <v>253249394</v>
      </c>
      <c r="E3978" s="4">
        <v>7526005586</v>
      </c>
      <c r="F3978" s="2">
        <v>7286593813</v>
      </c>
      <c r="G3978" s="1">
        <v>1</v>
      </c>
    </row>
    <row r="3979" spans="1:7" x14ac:dyDescent="0.3">
      <c r="A3979" s="1">
        <v>668</v>
      </c>
      <c r="B3979" s="7">
        <v>2746941768</v>
      </c>
      <c r="C3979" s="5">
        <v>7756767295</v>
      </c>
      <c r="D3979" s="2">
        <v>1423461306</v>
      </c>
      <c r="E3979" s="4">
        <v>813037897</v>
      </c>
      <c r="F3979" s="2">
        <v>7812056601</v>
      </c>
      <c r="G3979" s="1">
        <v>1</v>
      </c>
    </row>
    <row r="3980" spans="1:7" x14ac:dyDescent="0.3">
      <c r="A3980" s="1">
        <v>1004</v>
      </c>
      <c r="B3980" s="7">
        <v>2760753208</v>
      </c>
      <c r="C3980" s="5">
        <v>4205235075</v>
      </c>
      <c r="D3980" s="2">
        <v>2760625526</v>
      </c>
      <c r="E3980" s="4">
        <v>8647427089</v>
      </c>
      <c r="F3980" s="2">
        <v>7781599049</v>
      </c>
      <c r="G3980" s="1">
        <v>0</v>
      </c>
    </row>
    <row r="3981" spans="1:7" x14ac:dyDescent="0.3">
      <c r="A3981" s="1">
        <v>868</v>
      </c>
      <c r="B3981" s="7">
        <v>3820970696</v>
      </c>
      <c r="C3981" s="5">
        <v>4291231408</v>
      </c>
      <c r="D3981" s="2">
        <v>1617020411</v>
      </c>
      <c r="E3981" s="4">
        <v>7699489952</v>
      </c>
      <c r="F3981" s="2">
        <v>9129166081</v>
      </c>
      <c r="G3981" s="1">
        <v>0</v>
      </c>
    </row>
    <row r="3982" spans="1:7" x14ac:dyDescent="0.3">
      <c r="A3982" s="1">
        <v>718</v>
      </c>
      <c r="B3982" s="7">
        <v>3089742934</v>
      </c>
      <c r="C3982" s="5">
        <v>3991268375</v>
      </c>
      <c r="D3982" s="2">
        <v>1830238214</v>
      </c>
      <c r="E3982" s="4">
        <v>7691948915</v>
      </c>
      <c r="F3982" s="2">
        <v>7021891258</v>
      </c>
      <c r="G3982" s="1">
        <v>1</v>
      </c>
    </row>
    <row r="3983" spans="1:7" x14ac:dyDescent="0.3">
      <c r="A3983" s="1">
        <v>1147</v>
      </c>
      <c r="B3983" s="7">
        <v>3041438915</v>
      </c>
      <c r="C3983" s="5">
        <v>7217041958</v>
      </c>
      <c r="D3983" s="2">
        <v>1496423393</v>
      </c>
      <c r="E3983" s="4">
        <v>7664844313</v>
      </c>
      <c r="F3983" s="2">
        <v>7731373567</v>
      </c>
      <c r="G3983" s="1">
        <v>0</v>
      </c>
    </row>
    <row r="3984" spans="1:7" x14ac:dyDescent="0.3">
      <c r="A3984" s="1">
        <v>658</v>
      </c>
      <c r="B3984" s="7">
        <v>3983149165</v>
      </c>
      <c r="C3984" s="5">
        <v>8592837327</v>
      </c>
      <c r="D3984" s="1" t="s">
        <v>221</v>
      </c>
      <c r="E3984" s="4">
        <v>7689059026</v>
      </c>
      <c r="F3984" s="2">
        <v>6464207078</v>
      </c>
      <c r="G3984" s="1">
        <v>1</v>
      </c>
    </row>
    <row r="3985" spans="1:7" x14ac:dyDescent="0.3">
      <c r="A3985" s="1">
        <v>1226</v>
      </c>
      <c r="B3985" s="7">
        <v>4238467837</v>
      </c>
      <c r="C3985" s="5">
        <v>1820025643</v>
      </c>
      <c r="D3985" s="2">
        <v>2159712715</v>
      </c>
      <c r="E3985" s="4">
        <v>7784907339</v>
      </c>
      <c r="F3985" s="2">
        <v>7329054865</v>
      </c>
      <c r="G3985" s="1">
        <v>1</v>
      </c>
    </row>
    <row r="3986" spans="1:7" x14ac:dyDescent="0.3">
      <c r="A3986" s="1">
        <v>616</v>
      </c>
      <c r="B3986" s="7">
        <v>5430131629</v>
      </c>
      <c r="C3986" s="5">
        <v>8025171769</v>
      </c>
      <c r="D3986" s="1" t="s">
        <v>222</v>
      </c>
      <c r="E3986" s="4">
        <v>7711154828</v>
      </c>
      <c r="F3986" s="2">
        <v>7192163975</v>
      </c>
      <c r="G3986" s="1">
        <v>1</v>
      </c>
    </row>
    <row r="3987" spans="1:7" x14ac:dyDescent="0.3">
      <c r="A3987" s="1">
        <v>751</v>
      </c>
      <c r="B3987" s="7">
        <v>2701031273</v>
      </c>
      <c r="C3987" s="5">
        <v>7067197798</v>
      </c>
      <c r="D3987" s="2">
        <v>4842036505</v>
      </c>
      <c r="E3987" s="4">
        <v>7517239777</v>
      </c>
      <c r="F3987" s="2">
        <v>7497662003</v>
      </c>
      <c r="G3987" s="1">
        <v>1</v>
      </c>
    </row>
    <row r="3988" spans="1:7" x14ac:dyDescent="0.3">
      <c r="A3988" s="1">
        <v>383</v>
      </c>
      <c r="B3988" s="7">
        <v>3458565868</v>
      </c>
      <c r="C3988" s="5">
        <v>8061969245</v>
      </c>
      <c r="D3988" s="2">
        <v>326178897</v>
      </c>
      <c r="E3988" s="4">
        <v>7626273574</v>
      </c>
      <c r="F3988" s="2">
        <v>8301099114</v>
      </c>
      <c r="G3988" s="1">
        <v>1</v>
      </c>
    </row>
    <row r="3989" spans="1:7" x14ac:dyDescent="0.3">
      <c r="A3989" s="1">
        <v>456</v>
      </c>
      <c r="B3989" s="7">
        <v>3957307434</v>
      </c>
      <c r="C3989" s="5">
        <v>6865539275</v>
      </c>
      <c r="D3989" s="2">
        <v>187345359</v>
      </c>
      <c r="E3989" s="4">
        <v>835819873</v>
      </c>
      <c r="F3989" s="2">
        <v>7907020036</v>
      </c>
      <c r="G3989" s="1">
        <v>1</v>
      </c>
    </row>
    <row r="3990" spans="1:7" x14ac:dyDescent="0.3">
      <c r="A3990" s="1">
        <v>412</v>
      </c>
      <c r="B3990" s="7">
        <v>2868662209</v>
      </c>
      <c r="C3990" s="5">
        <v>584615764</v>
      </c>
      <c r="D3990" s="2">
        <v>1141356444</v>
      </c>
      <c r="E3990" s="4">
        <v>7431129868</v>
      </c>
      <c r="F3990" s="2">
        <v>6984798415</v>
      </c>
      <c r="G3990" s="1">
        <v>1</v>
      </c>
    </row>
    <row r="3991" spans="1:7" x14ac:dyDescent="0.3">
      <c r="A3991" s="1">
        <v>468</v>
      </c>
      <c r="B3991" s="7">
        <v>2793138675</v>
      </c>
      <c r="C3991" s="5">
        <v>8075088438</v>
      </c>
      <c r="D3991" s="2">
        <v>3007961727</v>
      </c>
      <c r="E3991" s="4">
        <v>7499993311</v>
      </c>
      <c r="F3991" s="2">
        <v>8808550307</v>
      </c>
      <c r="G3991" s="1">
        <v>0</v>
      </c>
    </row>
    <row r="3992" spans="1:7" x14ac:dyDescent="0.3">
      <c r="A3992" s="1">
        <v>684</v>
      </c>
      <c r="B3992" s="7">
        <v>510267544</v>
      </c>
      <c r="C3992" s="5">
        <v>6799397345</v>
      </c>
      <c r="D3992" s="2">
        <v>4611761443</v>
      </c>
      <c r="E3992" s="4">
        <v>7491922254</v>
      </c>
      <c r="F3992" s="2">
        <v>7625295435</v>
      </c>
      <c r="G3992" s="1">
        <v>0</v>
      </c>
    </row>
    <row r="3993" spans="1:7" x14ac:dyDescent="0.3">
      <c r="A3993" s="1">
        <v>723</v>
      </c>
      <c r="B3993" s="7">
        <v>2684777401</v>
      </c>
      <c r="C3993" s="5">
        <v>1167137588</v>
      </c>
      <c r="D3993" s="2">
        <v>3120963383</v>
      </c>
      <c r="E3993" s="4">
        <v>7569798852</v>
      </c>
      <c r="F3993" s="2">
        <v>7882755279</v>
      </c>
      <c r="G3993" s="1">
        <v>1</v>
      </c>
    </row>
    <row r="3994" spans="1:7" x14ac:dyDescent="0.3">
      <c r="A3994" s="1">
        <v>544</v>
      </c>
      <c r="B3994" s="7">
        <v>3830605051</v>
      </c>
      <c r="C3994" s="5">
        <v>5373992999</v>
      </c>
      <c r="D3994" s="2">
        <v>1663871297</v>
      </c>
      <c r="E3994" s="4">
        <v>7643676419</v>
      </c>
      <c r="F3994" s="2">
        <v>7170766158</v>
      </c>
      <c r="G3994" s="1">
        <v>1</v>
      </c>
    </row>
    <row r="3995" spans="1:7" x14ac:dyDescent="0.3">
      <c r="A3995" s="1">
        <v>532</v>
      </c>
      <c r="B3995" s="7">
        <v>4875603528</v>
      </c>
      <c r="C3995" s="5">
        <v>9233678804</v>
      </c>
      <c r="D3995" s="2">
        <v>2741126186</v>
      </c>
      <c r="E3995" s="4">
        <v>83988082</v>
      </c>
      <c r="F3995" s="2">
        <v>8792821165</v>
      </c>
      <c r="G3995" s="1">
        <v>0</v>
      </c>
    </row>
    <row r="3996" spans="1:7" x14ac:dyDescent="0.3">
      <c r="A3996" s="1">
        <v>512</v>
      </c>
      <c r="B3996" s="7">
        <v>4196321666</v>
      </c>
      <c r="C3996" s="5">
        <v>5390174158</v>
      </c>
      <c r="D3996" s="2">
        <v>2936347211</v>
      </c>
      <c r="E3996" s="4">
        <v>8671431249</v>
      </c>
      <c r="F3996" s="2">
        <v>7958522416</v>
      </c>
      <c r="G3996" s="1">
        <v>1</v>
      </c>
    </row>
    <row r="3997" spans="1:7" x14ac:dyDescent="0.3">
      <c r="A3997" s="1">
        <v>854</v>
      </c>
      <c r="B3997" s="7">
        <v>2645185576</v>
      </c>
      <c r="C3997" s="5">
        <v>4913088725</v>
      </c>
      <c r="D3997" s="2">
        <v>1308880727</v>
      </c>
      <c r="E3997" s="4">
        <v>7614930606</v>
      </c>
      <c r="F3997" s="2">
        <v>7267937894</v>
      </c>
      <c r="G3997" s="1">
        <v>0</v>
      </c>
    </row>
    <row r="3998" spans="1:7" x14ac:dyDescent="0.3">
      <c r="A3998" s="1">
        <v>1136</v>
      </c>
      <c r="B3998" s="7">
        <v>2691478159</v>
      </c>
      <c r="C3998" s="5">
        <v>6414297329</v>
      </c>
      <c r="D3998" s="2">
        <v>1847634325</v>
      </c>
      <c r="E3998" s="4">
        <v>8363017998</v>
      </c>
      <c r="F3998" s="2">
        <v>8823997555</v>
      </c>
      <c r="G3998" s="1">
        <v>0</v>
      </c>
    </row>
    <row r="3999" spans="1:7" x14ac:dyDescent="0.3">
      <c r="A3999" s="1">
        <v>620</v>
      </c>
      <c r="B3999" s="7">
        <v>2364692782</v>
      </c>
      <c r="C3999" s="5">
        <v>608884843</v>
      </c>
      <c r="D3999" s="2">
        <v>6287515888</v>
      </c>
      <c r="E3999" s="4">
        <v>7744203634</v>
      </c>
      <c r="F3999" s="2">
        <v>8672084108</v>
      </c>
      <c r="G3999" s="1">
        <v>1</v>
      </c>
    </row>
    <row r="4000" spans="1:7" x14ac:dyDescent="0.3">
      <c r="A4000" s="1">
        <v>532</v>
      </c>
      <c r="B4000" s="7">
        <v>4974096966</v>
      </c>
      <c r="C4000" s="5">
        <v>540780488</v>
      </c>
      <c r="D4000" s="2">
        <v>1775458378</v>
      </c>
      <c r="E4000" s="4">
        <v>7551205219</v>
      </c>
      <c r="F4000" s="2">
        <v>728979244</v>
      </c>
      <c r="G4000" s="1">
        <v>0</v>
      </c>
    </row>
    <row r="4001" spans="1:7" x14ac:dyDescent="0.3">
      <c r="A4001" s="1">
        <v>751</v>
      </c>
      <c r="B4001" s="7">
        <v>3521349139</v>
      </c>
      <c r="C4001" s="5">
        <v>2129485351</v>
      </c>
      <c r="D4001" s="2">
        <v>2012107855</v>
      </c>
      <c r="E4001" s="4">
        <v>7785006438</v>
      </c>
      <c r="F4001" s="2">
        <v>6969794206</v>
      </c>
      <c r="G4001" s="1">
        <v>1</v>
      </c>
    </row>
    <row r="4002" spans="1:7" x14ac:dyDescent="0.3">
      <c r="A4002" s="1">
        <v>544</v>
      </c>
      <c r="B4002" s="7">
        <v>5045670989</v>
      </c>
      <c r="C4002" s="5">
        <v>8783835056</v>
      </c>
      <c r="D4002" s="2">
        <v>3136496828</v>
      </c>
      <c r="E4002" s="4">
        <v>7368466054</v>
      </c>
      <c r="F4002" s="2">
        <v>763621634</v>
      </c>
      <c r="G4002" s="1">
        <v>1</v>
      </c>
    </row>
    <row r="4003" spans="1:7" x14ac:dyDescent="0.3">
      <c r="A4003" s="1">
        <v>601</v>
      </c>
      <c r="B4003" s="7">
        <v>3712667953</v>
      </c>
      <c r="C4003" s="5">
        <v>5238307401</v>
      </c>
      <c r="D4003" s="2">
        <v>2667484492</v>
      </c>
      <c r="E4003" s="4">
        <v>7621567318</v>
      </c>
      <c r="F4003" s="2">
        <v>7925263267</v>
      </c>
      <c r="G4003" s="1">
        <v>1</v>
      </c>
    </row>
    <row r="4004" spans="1:7" x14ac:dyDescent="0.3">
      <c r="A4004" s="1">
        <v>550</v>
      </c>
      <c r="B4004" s="7">
        <v>4032084936</v>
      </c>
      <c r="C4004" s="5">
        <v>3974680269</v>
      </c>
      <c r="D4004" s="2">
        <v>2799514495</v>
      </c>
      <c r="E4004" s="4">
        <v>777475973</v>
      </c>
      <c r="F4004" s="2">
        <v>807287039</v>
      </c>
      <c r="G4004" s="1">
        <v>0</v>
      </c>
    </row>
    <row r="4005" spans="1:7" x14ac:dyDescent="0.3">
      <c r="A4005" s="1">
        <v>812</v>
      </c>
      <c r="B4005" s="7">
        <v>207917264</v>
      </c>
      <c r="C4005" s="5">
        <v>4953038438</v>
      </c>
      <c r="D4005" s="2">
        <v>1941581411</v>
      </c>
      <c r="E4005" s="4">
        <v>8207872925</v>
      </c>
      <c r="F4005" s="2">
        <v>7955089953</v>
      </c>
      <c r="G4005" s="1">
        <v>1</v>
      </c>
    </row>
    <row r="4006" spans="1:7" x14ac:dyDescent="0.3">
      <c r="A4006" s="1">
        <v>772</v>
      </c>
      <c r="B4006" s="7">
        <v>1815792847</v>
      </c>
      <c r="C4006" s="5">
        <v>415530911</v>
      </c>
      <c r="D4006" s="2">
        <v>2242293979</v>
      </c>
      <c r="E4006" s="4">
        <v>7678721978</v>
      </c>
      <c r="F4006" s="2">
        <v>8386011118</v>
      </c>
      <c r="G4006" s="1">
        <v>1</v>
      </c>
    </row>
    <row r="4007" spans="1:7" x14ac:dyDescent="0.3">
      <c r="A4007" s="1">
        <v>1381</v>
      </c>
      <c r="B4007" s="7">
        <v>4139574641</v>
      </c>
      <c r="C4007" s="5">
        <v>5380711921</v>
      </c>
      <c r="D4007" s="2">
        <v>2280706974</v>
      </c>
      <c r="E4007" s="4">
        <v>8519984167</v>
      </c>
      <c r="F4007" s="2">
        <v>7190959475</v>
      </c>
      <c r="G4007" s="1">
        <v>0</v>
      </c>
    </row>
    <row r="4008" spans="1:7" x14ac:dyDescent="0.3">
      <c r="A4008" s="1">
        <v>741</v>
      </c>
      <c r="B4008" s="7">
        <v>3491187381</v>
      </c>
      <c r="C4008" s="5">
        <v>9184080896</v>
      </c>
      <c r="D4008" s="2">
        <v>359211969</v>
      </c>
      <c r="E4008" s="4">
        <v>750969959</v>
      </c>
      <c r="F4008" s="2">
        <v>8028199715</v>
      </c>
      <c r="G4008" s="1">
        <v>1</v>
      </c>
    </row>
    <row r="4009" spans="1:7" x14ac:dyDescent="0.3">
      <c r="A4009" s="1">
        <v>1029</v>
      </c>
      <c r="B4009" s="7">
        <v>2997840005</v>
      </c>
      <c r="C4009" s="5">
        <v>5715770828</v>
      </c>
      <c r="D4009" s="2">
        <v>2007838772</v>
      </c>
      <c r="E4009" s="4">
        <v>7668996907</v>
      </c>
      <c r="F4009" s="2">
        <v>7539446095</v>
      </c>
      <c r="G4009" s="1">
        <v>1</v>
      </c>
    </row>
    <row r="4010" spans="1:7" x14ac:dyDescent="0.3">
      <c r="A4010" s="1">
        <v>1200</v>
      </c>
      <c r="B4010" s="7">
        <v>185629298</v>
      </c>
      <c r="C4010" s="5">
        <v>4243157014</v>
      </c>
      <c r="D4010" s="2">
        <v>4829289319</v>
      </c>
      <c r="E4010" s="4">
        <v>7651556983</v>
      </c>
      <c r="F4010" s="2">
        <v>8167924066</v>
      </c>
      <c r="G4010" s="1">
        <v>0</v>
      </c>
    </row>
    <row r="4011" spans="1:7" x14ac:dyDescent="0.3">
      <c r="A4011" s="1">
        <v>544</v>
      </c>
      <c r="B4011" s="7">
        <v>4029319561</v>
      </c>
      <c r="C4011" s="5">
        <v>6303941065</v>
      </c>
      <c r="D4011" s="2">
        <v>2201800645</v>
      </c>
      <c r="E4011" s="4">
        <v>809391936</v>
      </c>
      <c r="F4011" s="2">
        <v>7909475628</v>
      </c>
      <c r="G4011" s="1">
        <v>0</v>
      </c>
    </row>
    <row r="4012" spans="1:7" x14ac:dyDescent="0.3">
      <c r="A4012" s="1">
        <v>632</v>
      </c>
      <c r="B4012" s="7">
        <v>214858409</v>
      </c>
      <c r="C4012" s="5">
        <v>4534232249</v>
      </c>
      <c r="D4012" s="2">
        <v>2992974786</v>
      </c>
      <c r="E4012" s="4">
        <v>8096468309</v>
      </c>
      <c r="F4012" s="2">
        <v>8184145568</v>
      </c>
      <c r="G4012" s="1">
        <v>1</v>
      </c>
    </row>
    <row r="4013" spans="1:7" x14ac:dyDescent="0.3">
      <c r="A4013" s="1">
        <v>827</v>
      </c>
      <c r="B4013" s="7">
        <v>3980967663</v>
      </c>
      <c r="C4013" s="5">
        <v>3315843188</v>
      </c>
      <c r="D4013" s="2">
        <v>2730592535</v>
      </c>
      <c r="E4013" s="4">
        <v>7558604175</v>
      </c>
      <c r="F4013" s="2">
        <v>8022628762</v>
      </c>
      <c r="G4013" s="1">
        <v>0</v>
      </c>
    </row>
    <row r="4014" spans="1:7" x14ac:dyDescent="0.3">
      <c r="A4014" s="1">
        <v>613</v>
      </c>
      <c r="B4014" s="7">
        <v>4054231031</v>
      </c>
      <c r="C4014" s="5">
        <v>6957341323</v>
      </c>
      <c r="D4014" s="2">
        <v>238219226</v>
      </c>
      <c r="E4014" s="4">
        <v>782695577</v>
      </c>
      <c r="F4014" s="2">
        <v>7421798785</v>
      </c>
      <c r="G4014" s="1">
        <v>1</v>
      </c>
    </row>
    <row r="4015" spans="1:7" x14ac:dyDescent="0.3">
      <c r="A4015" s="1">
        <v>546</v>
      </c>
      <c r="B4015" s="7">
        <v>4474285023</v>
      </c>
      <c r="C4015" s="5">
        <v>6124452574</v>
      </c>
      <c r="D4015" s="2">
        <v>2140361677</v>
      </c>
      <c r="E4015" s="4">
        <v>7620572915</v>
      </c>
      <c r="F4015" s="2">
        <v>8200492979</v>
      </c>
      <c r="G4015" s="1">
        <v>1</v>
      </c>
    </row>
    <row r="4016" spans="1:7" x14ac:dyDescent="0.3">
      <c r="A4016" s="1">
        <v>836</v>
      </c>
      <c r="B4016" s="7">
        <v>396002691</v>
      </c>
      <c r="C4016" s="5">
        <v>4928546244</v>
      </c>
      <c r="D4016" s="2">
        <v>3705357386</v>
      </c>
      <c r="E4016" s="4">
        <v>7439501586</v>
      </c>
      <c r="F4016" s="2">
        <v>8409830728</v>
      </c>
      <c r="G4016" s="1">
        <v>1</v>
      </c>
    </row>
    <row r="4017" spans="1:7" x14ac:dyDescent="0.3">
      <c r="A4017" s="1">
        <v>885</v>
      </c>
      <c r="B4017" s="7">
        <v>257335515</v>
      </c>
      <c r="C4017" s="5">
        <v>4638408507</v>
      </c>
      <c r="D4017" s="2">
        <v>414260948</v>
      </c>
      <c r="E4017" s="4">
        <v>8002764864</v>
      </c>
      <c r="F4017" s="2">
        <v>839705956</v>
      </c>
      <c r="G4017" s="1">
        <v>0</v>
      </c>
    </row>
    <row r="4018" spans="1:7" x14ac:dyDescent="0.3">
      <c r="A4018" s="1">
        <v>905</v>
      </c>
      <c r="B4018" s="7">
        <v>2278431029</v>
      </c>
      <c r="C4018" s="5">
        <v>6603401525</v>
      </c>
      <c r="D4018" s="2">
        <v>1626800155</v>
      </c>
      <c r="E4018" s="4">
        <v>7726009975</v>
      </c>
      <c r="F4018" s="2">
        <v>7602780004</v>
      </c>
      <c r="G4018" s="1">
        <v>1</v>
      </c>
    </row>
    <row r="4019" spans="1:7" x14ac:dyDescent="0.3">
      <c r="A4019" s="1">
        <v>658</v>
      </c>
      <c r="B4019" s="7">
        <v>2222907415</v>
      </c>
      <c r="C4019" s="5">
        <v>6896336889</v>
      </c>
      <c r="D4019" s="2">
        <v>4772283926</v>
      </c>
      <c r="E4019" s="4">
        <v>7488337533</v>
      </c>
      <c r="F4019" s="2">
        <v>8227938152</v>
      </c>
      <c r="G4019" s="1">
        <v>1</v>
      </c>
    </row>
    <row r="4020" spans="1:7" x14ac:dyDescent="0.3">
      <c r="A4020" s="1">
        <v>884</v>
      </c>
      <c r="B4020" s="7">
        <v>4247479027</v>
      </c>
      <c r="C4020" s="5">
        <v>7550027867</v>
      </c>
      <c r="D4020" s="2">
        <v>1080720209</v>
      </c>
      <c r="E4020" s="4">
        <v>8653748619</v>
      </c>
      <c r="F4020" s="2">
        <v>9125861576</v>
      </c>
      <c r="G4020" s="1">
        <v>0</v>
      </c>
    </row>
    <row r="4021" spans="1:7" x14ac:dyDescent="0.3">
      <c r="A4021" s="1">
        <v>777</v>
      </c>
      <c r="B4021" s="7">
        <v>2314723045</v>
      </c>
      <c r="C4021" s="5">
        <v>8476205986</v>
      </c>
      <c r="D4021" s="2">
        <v>1840678772</v>
      </c>
      <c r="E4021" s="4">
        <v>743319339</v>
      </c>
      <c r="F4021" s="2">
        <v>7916687668</v>
      </c>
      <c r="G4021" s="1">
        <v>1</v>
      </c>
    </row>
    <row r="4022" spans="1:7" x14ac:dyDescent="0.3">
      <c r="A4022" s="1">
        <v>1316</v>
      </c>
      <c r="B4022" s="7">
        <v>4141513235</v>
      </c>
      <c r="C4022" s="5">
        <v>5175206967</v>
      </c>
      <c r="D4022" s="2">
        <v>1859267142</v>
      </c>
      <c r="E4022" s="4">
        <v>773211417</v>
      </c>
      <c r="F4022" s="2">
        <v>8805318463</v>
      </c>
      <c r="G4022" s="1">
        <v>1</v>
      </c>
    </row>
    <row r="4023" spans="1:7" x14ac:dyDescent="0.3">
      <c r="A4023" s="1">
        <v>685</v>
      </c>
      <c r="B4023" s="7">
        <v>2655124644</v>
      </c>
      <c r="C4023" s="5">
        <v>1060119656</v>
      </c>
      <c r="D4023" s="2">
        <v>3530721971</v>
      </c>
      <c r="E4023" s="4">
        <v>7282099535</v>
      </c>
      <c r="F4023" s="2">
        <v>7956126749</v>
      </c>
      <c r="G4023" s="1">
        <v>0</v>
      </c>
    </row>
    <row r="4024" spans="1:7" x14ac:dyDescent="0.3">
      <c r="A4024" s="1">
        <v>642</v>
      </c>
      <c r="B4024" s="7">
        <v>4191950135</v>
      </c>
      <c r="C4024" s="5">
        <v>6284633431</v>
      </c>
      <c r="D4024" s="2">
        <v>5257315561</v>
      </c>
      <c r="E4024" s="4">
        <v>7645590037</v>
      </c>
      <c r="F4024" s="2">
        <v>8348406249</v>
      </c>
      <c r="G4024" s="1">
        <v>0</v>
      </c>
    </row>
    <row r="4025" spans="1:7" x14ac:dyDescent="0.3">
      <c r="A4025" s="1">
        <v>439</v>
      </c>
      <c r="B4025" s="7">
        <v>3811344288</v>
      </c>
      <c r="C4025" s="5">
        <v>8612217274</v>
      </c>
      <c r="D4025" s="2">
        <v>2259523026</v>
      </c>
      <c r="E4025" s="4">
        <v>7410662156</v>
      </c>
      <c r="F4025" s="2">
        <v>8683651786</v>
      </c>
      <c r="G4025" s="1">
        <v>1</v>
      </c>
    </row>
    <row r="4026" spans="1:7" x14ac:dyDescent="0.3">
      <c r="A4026" s="1">
        <v>1030</v>
      </c>
      <c r="B4026" s="7">
        <v>4376656786</v>
      </c>
      <c r="C4026" s="5">
        <v>6867291212</v>
      </c>
      <c r="D4026" s="2">
        <v>1650716779</v>
      </c>
      <c r="E4026" s="4">
        <v>7603480973</v>
      </c>
      <c r="F4026" s="2">
        <v>8055403779</v>
      </c>
      <c r="G4026" s="1">
        <v>1</v>
      </c>
    </row>
    <row r="4027" spans="1:7" x14ac:dyDescent="0.3">
      <c r="A4027" s="1">
        <v>921</v>
      </c>
      <c r="B4027" s="7">
        <v>3361264368</v>
      </c>
      <c r="C4027" s="5">
        <v>6467785422</v>
      </c>
      <c r="D4027" s="2">
        <v>2340997997</v>
      </c>
      <c r="E4027" s="4">
        <v>7724003652</v>
      </c>
      <c r="F4027" s="2">
        <v>7312791113</v>
      </c>
      <c r="G4027" s="1">
        <v>1</v>
      </c>
    </row>
    <row r="4028" spans="1:7" x14ac:dyDescent="0.3">
      <c r="A4028" s="1">
        <v>773</v>
      </c>
      <c r="B4028" s="7">
        <v>348260124</v>
      </c>
      <c r="C4028" s="5">
        <v>6998199358</v>
      </c>
      <c r="D4028" s="2">
        <v>1798822709</v>
      </c>
      <c r="E4028" s="4">
        <v>7611911881</v>
      </c>
      <c r="F4028" s="2">
        <v>7466217522</v>
      </c>
      <c r="G4028" s="1">
        <v>1</v>
      </c>
    </row>
    <row r="4029" spans="1:7" x14ac:dyDescent="0.3">
      <c r="A4029" s="1">
        <v>853</v>
      </c>
      <c r="B4029" s="7">
        <v>4566190393</v>
      </c>
      <c r="C4029" s="5">
        <v>641341125</v>
      </c>
      <c r="D4029" s="1" t="s">
        <v>223</v>
      </c>
      <c r="E4029" s="4">
        <v>7511144678</v>
      </c>
      <c r="F4029" s="2">
        <v>8054142735</v>
      </c>
      <c r="G4029" s="1">
        <v>1</v>
      </c>
    </row>
    <row r="4030" spans="1:7" x14ac:dyDescent="0.3">
      <c r="A4030" s="1">
        <v>1438</v>
      </c>
      <c r="B4030" s="7">
        <v>2368605569</v>
      </c>
      <c r="C4030" s="5">
        <v>6318991526</v>
      </c>
      <c r="D4030" s="2">
        <v>3157914912</v>
      </c>
      <c r="E4030" s="4">
        <v>7730040154</v>
      </c>
      <c r="F4030" s="2">
        <v>7453841673</v>
      </c>
      <c r="G4030" s="1">
        <v>1</v>
      </c>
    </row>
    <row r="4031" spans="1:7" x14ac:dyDescent="0.3">
      <c r="A4031" s="1">
        <v>1492</v>
      </c>
      <c r="B4031" s="7">
        <v>2371103675</v>
      </c>
      <c r="C4031" s="5">
        <v>33437532</v>
      </c>
      <c r="D4031" s="2">
        <v>1422061881</v>
      </c>
      <c r="E4031" s="4">
        <v>7668324133</v>
      </c>
      <c r="F4031" s="2">
        <v>7136040401</v>
      </c>
      <c r="G4031" s="1">
        <v>0</v>
      </c>
    </row>
    <row r="4032" spans="1:7" x14ac:dyDescent="0.3">
      <c r="A4032" s="1">
        <v>805</v>
      </c>
      <c r="B4032" s="7">
        <v>2400121339</v>
      </c>
      <c r="C4032" s="5">
        <v>4635383771</v>
      </c>
      <c r="D4032" s="2">
        <v>2523818103</v>
      </c>
      <c r="E4032" s="4">
        <v>8341301342</v>
      </c>
      <c r="F4032" s="2">
        <v>7833764933</v>
      </c>
      <c r="G4032" s="1">
        <v>1</v>
      </c>
    </row>
    <row r="4033" spans="1:7" x14ac:dyDescent="0.3">
      <c r="A4033" s="1">
        <v>501</v>
      </c>
      <c r="B4033" s="7">
        <v>4401822001</v>
      </c>
      <c r="C4033" s="5">
        <v>3629471493</v>
      </c>
      <c r="D4033" s="2">
        <v>2149247549</v>
      </c>
      <c r="E4033" s="4">
        <v>765908776</v>
      </c>
      <c r="F4033" s="2">
        <v>8706051042</v>
      </c>
      <c r="G4033" s="1">
        <v>0</v>
      </c>
    </row>
    <row r="4034" spans="1:7" x14ac:dyDescent="0.3">
      <c r="A4034" s="1">
        <v>552</v>
      </c>
      <c r="B4034" s="7">
        <v>3768027534</v>
      </c>
      <c r="C4034" s="5">
        <v>6628678437</v>
      </c>
      <c r="D4034" s="2">
        <v>1463453854</v>
      </c>
      <c r="E4034" s="4">
        <v>7619822892</v>
      </c>
      <c r="F4034" s="2">
        <v>7691093963</v>
      </c>
      <c r="G4034" s="1">
        <v>1</v>
      </c>
    </row>
    <row r="4035" spans="1:7" x14ac:dyDescent="0.3">
      <c r="A4035" s="1">
        <v>848</v>
      </c>
      <c r="B4035" s="7">
        <v>1852264566</v>
      </c>
      <c r="C4035" s="5">
        <v>5300441486</v>
      </c>
      <c r="D4035" s="2">
        <v>1448130268</v>
      </c>
      <c r="E4035" s="4">
        <v>7676118695</v>
      </c>
      <c r="F4035" s="2">
        <v>7282850139</v>
      </c>
      <c r="G4035" s="1">
        <v>0</v>
      </c>
    </row>
    <row r="4036" spans="1:7" x14ac:dyDescent="0.3">
      <c r="A4036" s="1">
        <v>1067</v>
      </c>
      <c r="B4036" s="7">
        <v>1890055343</v>
      </c>
      <c r="C4036" s="5">
        <v>1752435512</v>
      </c>
      <c r="D4036" s="1" t="s">
        <v>224</v>
      </c>
      <c r="E4036" s="4">
        <v>7609517163</v>
      </c>
      <c r="F4036" s="2">
        <v>7671505071</v>
      </c>
      <c r="G4036" s="1">
        <v>0</v>
      </c>
    </row>
    <row r="4037" spans="1:7" x14ac:dyDescent="0.3">
      <c r="A4037" s="1">
        <v>1409</v>
      </c>
      <c r="B4037" s="7">
        <v>2272192364</v>
      </c>
      <c r="C4037" s="5">
        <v>1148310123</v>
      </c>
      <c r="D4037" s="2">
        <v>1949647421</v>
      </c>
      <c r="E4037" s="4">
        <v>7738133186</v>
      </c>
      <c r="F4037" s="2">
        <v>7578232825</v>
      </c>
      <c r="G4037" s="1">
        <v>0</v>
      </c>
    </row>
    <row r="4038" spans="1:7" x14ac:dyDescent="0.3">
      <c r="A4038" s="1">
        <v>759</v>
      </c>
      <c r="B4038" s="7">
        <v>4282887159</v>
      </c>
      <c r="C4038" s="5">
        <v>137838342</v>
      </c>
      <c r="D4038" s="2">
        <v>1330436182</v>
      </c>
      <c r="E4038" s="4">
        <v>8521976282</v>
      </c>
      <c r="F4038" s="2">
        <v>8405710448</v>
      </c>
      <c r="G4038" s="1">
        <v>0</v>
      </c>
    </row>
    <row r="4039" spans="1:7" x14ac:dyDescent="0.3">
      <c r="A4039" s="1">
        <v>704</v>
      </c>
      <c r="B4039" s="7">
        <v>219951719</v>
      </c>
      <c r="C4039" s="5">
        <v>4743800316</v>
      </c>
      <c r="D4039" s="2">
        <v>1576454401</v>
      </c>
      <c r="E4039" s="4">
        <v>7737133171</v>
      </c>
      <c r="F4039" s="2">
        <v>868439445</v>
      </c>
      <c r="G4039" s="1">
        <v>1</v>
      </c>
    </row>
    <row r="4040" spans="1:7" x14ac:dyDescent="0.3">
      <c r="A4040" s="1">
        <v>860</v>
      </c>
      <c r="B4040" s="7">
        <v>4397439276</v>
      </c>
      <c r="C4040" s="5">
        <v>8091384299</v>
      </c>
      <c r="D4040" s="2">
        <v>1257467322</v>
      </c>
      <c r="E4040" s="4">
        <v>7508595907</v>
      </c>
      <c r="F4040" s="2">
        <v>8131931682</v>
      </c>
      <c r="G4040" s="1">
        <v>1</v>
      </c>
    </row>
    <row r="4041" spans="1:7" x14ac:dyDescent="0.3">
      <c r="A4041" s="1">
        <v>570</v>
      </c>
      <c r="B4041" s="7">
        <v>2906042314</v>
      </c>
      <c r="C4041" s="5">
        <v>742353518</v>
      </c>
      <c r="D4041" s="2">
        <v>3265352519</v>
      </c>
      <c r="E4041" s="4">
        <v>7540517146</v>
      </c>
      <c r="F4041" s="2">
        <v>7515325038</v>
      </c>
      <c r="G4041" s="1">
        <v>1</v>
      </c>
    </row>
    <row r="4042" spans="1:7" x14ac:dyDescent="0.3">
      <c r="A4042" s="1">
        <v>843</v>
      </c>
      <c r="B4042" s="7">
        <v>4215023638</v>
      </c>
      <c r="C4042" s="5">
        <v>7051007906</v>
      </c>
      <c r="D4042" s="2">
        <v>1551038509</v>
      </c>
      <c r="E4042" s="4">
        <v>7606117171</v>
      </c>
      <c r="F4042" s="2">
        <v>7949515225</v>
      </c>
      <c r="G4042" s="1">
        <v>1</v>
      </c>
    </row>
    <row r="4043" spans="1:7" x14ac:dyDescent="0.3">
      <c r="A4043" s="1">
        <v>668</v>
      </c>
      <c r="B4043" s="7">
        <v>4090396756</v>
      </c>
      <c r="C4043" s="5">
        <v>7945224672</v>
      </c>
      <c r="D4043" s="2">
        <v>2626620834</v>
      </c>
      <c r="E4043" s="4">
        <v>8563069021</v>
      </c>
      <c r="F4043" s="2">
        <v>8453705063</v>
      </c>
      <c r="G4043" s="1">
        <v>0</v>
      </c>
    </row>
    <row r="4044" spans="1:7" x14ac:dyDescent="0.3">
      <c r="A4044" s="1">
        <v>1360</v>
      </c>
      <c r="B4044" s="7">
        <v>3070056411</v>
      </c>
      <c r="C4044" s="5">
        <v>5059304829</v>
      </c>
      <c r="D4044" s="2">
        <v>2312209952</v>
      </c>
      <c r="E4044" s="4">
        <v>7604567819</v>
      </c>
      <c r="F4044" s="2">
        <v>834458217</v>
      </c>
      <c r="G4044" s="1">
        <v>1</v>
      </c>
    </row>
    <row r="4045" spans="1:7" x14ac:dyDescent="0.3">
      <c r="A4045" s="1">
        <v>474</v>
      </c>
      <c r="B4045" s="7">
        <v>5258175766</v>
      </c>
      <c r="C4045" s="5">
        <v>1229270989</v>
      </c>
      <c r="D4045" s="2">
        <v>1703907773</v>
      </c>
      <c r="E4045" s="4">
        <v>7376991698</v>
      </c>
      <c r="F4045" s="2">
        <v>8234877311</v>
      </c>
      <c r="G4045" s="1">
        <v>1</v>
      </c>
    </row>
    <row r="4046" spans="1:7" x14ac:dyDescent="0.3">
      <c r="A4046" s="1">
        <v>553</v>
      </c>
      <c r="B4046" s="7">
        <v>2029982234</v>
      </c>
      <c r="C4046" s="5">
        <v>6234251792</v>
      </c>
      <c r="D4046" s="2">
        <v>5000039744</v>
      </c>
      <c r="E4046" s="4">
        <v>8644586524</v>
      </c>
      <c r="F4046" s="2">
        <v>6522879308</v>
      </c>
      <c r="G4046" s="1">
        <v>1</v>
      </c>
    </row>
    <row r="4047" spans="1:7" x14ac:dyDescent="0.3">
      <c r="A4047" s="1">
        <v>877</v>
      </c>
      <c r="B4047" s="7">
        <v>3805873676</v>
      </c>
      <c r="C4047" s="5">
        <v>7246892665</v>
      </c>
      <c r="D4047" s="2">
        <v>1430572128</v>
      </c>
      <c r="E4047" s="4">
        <v>7645273967</v>
      </c>
      <c r="F4047" s="2">
        <v>7549076036</v>
      </c>
      <c r="G4047" s="1">
        <v>0</v>
      </c>
    </row>
    <row r="4048" spans="1:7" x14ac:dyDescent="0.3">
      <c r="A4048" s="1">
        <v>1144</v>
      </c>
      <c r="B4048" s="7">
        <v>3083325881</v>
      </c>
      <c r="C4048" s="5">
        <v>9878315094</v>
      </c>
      <c r="D4048" s="2">
        <v>2603862045</v>
      </c>
      <c r="E4048" s="4">
        <v>7469718166</v>
      </c>
      <c r="F4048" s="2">
        <v>8083447541</v>
      </c>
      <c r="G4048" s="1">
        <v>1</v>
      </c>
    </row>
    <row r="4049" spans="1:7" x14ac:dyDescent="0.3">
      <c r="A4049" s="1">
        <v>598</v>
      </c>
      <c r="B4049" s="7">
        <v>3514894432</v>
      </c>
      <c r="C4049" s="5">
        <v>5661537541</v>
      </c>
      <c r="D4049" s="2">
        <v>1573332851</v>
      </c>
      <c r="E4049" s="4">
        <v>7623817192</v>
      </c>
      <c r="F4049" s="2">
        <v>7894451851</v>
      </c>
      <c r="G4049" s="1">
        <v>1</v>
      </c>
    </row>
    <row r="4050" spans="1:7" x14ac:dyDescent="0.3">
      <c r="A4050" s="1">
        <v>959</v>
      </c>
      <c r="B4050" s="7">
        <v>3839342514</v>
      </c>
      <c r="C4050" s="5">
        <v>5818521687</v>
      </c>
      <c r="D4050" s="2">
        <v>1322683837</v>
      </c>
      <c r="E4050" s="4">
        <v>7629151511</v>
      </c>
      <c r="F4050" s="2">
        <v>6938132918</v>
      </c>
      <c r="G4050" s="1">
        <v>1</v>
      </c>
    </row>
    <row r="4051" spans="1:7" x14ac:dyDescent="0.3">
      <c r="A4051" s="1">
        <v>679</v>
      </c>
      <c r="B4051" s="7">
        <v>4518270165</v>
      </c>
      <c r="C4051" s="5">
        <v>7625920405</v>
      </c>
      <c r="D4051" s="2">
        <v>1896029928</v>
      </c>
      <c r="E4051" s="4">
        <v>7832989611</v>
      </c>
      <c r="F4051" s="2">
        <v>8082348961</v>
      </c>
      <c r="G4051" s="1">
        <v>1</v>
      </c>
    </row>
    <row r="4052" spans="1:7" x14ac:dyDescent="0.3">
      <c r="A4052" s="1">
        <v>1199</v>
      </c>
      <c r="B4052" s="7">
        <v>3665485929</v>
      </c>
      <c r="C4052" s="5">
        <v>9290389941</v>
      </c>
      <c r="D4052" s="2">
        <v>3295011589</v>
      </c>
      <c r="E4052" s="4">
        <v>7662629285</v>
      </c>
      <c r="F4052" s="2">
        <v>8088797261</v>
      </c>
      <c r="G4052" s="1">
        <v>1</v>
      </c>
    </row>
    <row r="4053" spans="1:7" x14ac:dyDescent="0.3">
      <c r="A4053" s="1">
        <v>600</v>
      </c>
      <c r="B4053" s="7">
        <v>2390273102</v>
      </c>
      <c r="C4053" s="5">
        <v>8941807214</v>
      </c>
      <c r="D4053" s="2">
        <v>2978604497</v>
      </c>
      <c r="E4053" s="4">
        <v>7926958084</v>
      </c>
      <c r="F4053" s="2">
        <v>6601749118</v>
      </c>
      <c r="G4053" s="1">
        <v>1</v>
      </c>
    </row>
    <row r="4054" spans="1:7" x14ac:dyDescent="0.3">
      <c r="A4054" s="1">
        <v>674</v>
      </c>
      <c r="B4054" s="7">
        <v>2958526317</v>
      </c>
      <c r="C4054" s="5">
        <v>9176028471</v>
      </c>
      <c r="D4054" s="2">
        <v>1462316302</v>
      </c>
      <c r="E4054" s="4">
        <v>7692732406</v>
      </c>
      <c r="F4054" s="2">
        <v>8666555314</v>
      </c>
      <c r="G4054" s="1">
        <v>1</v>
      </c>
    </row>
    <row r="4055" spans="1:7" x14ac:dyDescent="0.3">
      <c r="A4055" s="1">
        <v>629</v>
      </c>
      <c r="B4055" s="7">
        <v>3442992699</v>
      </c>
      <c r="C4055" s="5">
        <v>5461486276</v>
      </c>
      <c r="D4055" s="2">
        <v>2249902735</v>
      </c>
      <c r="E4055" s="4">
        <v>7529181862</v>
      </c>
      <c r="F4055" s="2">
        <v>7908143982</v>
      </c>
      <c r="G4055" s="1">
        <v>1</v>
      </c>
    </row>
    <row r="4056" spans="1:7" x14ac:dyDescent="0.3">
      <c r="A4056" s="1">
        <v>1100</v>
      </c>
      <c r="B4056" s="7">
        <v>2425711866</v>
      </c>
      <c r="C4056" s="5">
        <v>677556885</v>
      </c>
      <c r="D4056" s="2">
        <v>2835183941</v>
      </c>
      <c r="E4056" s="4">
        <v>7647151067</v>
      </c>
      <c r="F4056" s="2">
        <v>769436204</v>
      </c>
      <c r="G4056" s="1">
        <v>0</v>
      </c>
    </row>
    <row r="4057" spans="1:7" x14ac:dyDescent="0.3">
      <c r="A4057" s="1">
        <v>623</v>
      </c>
      <c r="B4057" s="7">
        <v>4022555447</v>
      </c>
      <c r="C4057" s="5">
        <v>4175572447</v>
      </c>
      <c r="D4057" s="2">
        <v>3499136012</v>
      </c>
      <c r="E4057" s="4">
        <v>8018361234</v>
      </c>
      <c r="F4057" s="2">
        <v>6968588752</v>
      </c>
      <c r="G4057" s="1">
        <v>1</v>
      </c>
    </row>
    <row r="4058" spans="1:7" x14ac:dyDescent="0.3">
      <c r="A4058" s="1">
        <v>570</v>
      </c>
      <c r="B4058" s="7">
        <v>2634506356</v>
      </c>
      <c r="C4058" s="5">
        <v>586011383</v>
      </c>
      <c r="D4058" s="2">
        <v>2214637007</v>
      </c>
      <c r="E4058" s="4">
        <v>7773726706</v>
      </c>
      <c r="F4058" s="2">
        <v>851916159</v>
      </c>
      <c r="G4058" s="1">
        <v>0</v>
      </c>
    </row>
    <row r="4059" spans="1:7" x14ac:dyDescent="0.3">
      <c r="A4059" s="1">
        <v>722</v>
      </c>
      <c r="B4059" s="7">
        <v>2368615465</v>
      </c>
      <c r="C4059" s="5">
        <v>3747567112</v>
      </c>
      <c r="D4059" s="2">
        <v>1356143696</v>
      </c>
      <c r="E4059" s="4">
        <v>7879095829</v>
      </c>
      <c r="F4059" s="2">
        <v>8320445824</v>
      </c>
      <c r="G4059" s="1">
        <v>1</v>
      </c>
    </row>
    <row r="4060" spans="1:7" x14ac:dyDescent="0.3">
      <c r="A4060" s="1">
        <v>879</v>
      </c>
      <c r="B4060" s="7">
        <v>3558794071</v>
      </c>
      <c r="C4060" s="5">
        <v>7755112655</v>
      </c>
      <c r="D4060" s="2">
        <v>1929142233</v>
      </c>
      <c r="E4060" s="4">
        <v>7760208325</v>
      </c>
      <c r="F4060" s="2">
        <v>8202301833</v>
      </c>
      <c r="G4060" s="1">
        <v>0</v>
      </c>
    </row>
    <row r="4061" spans="1:7" x14ac:dyDescent="0.3">
      <c r="A4061" s="1">
        <v>880</v>
      </c>
      <c r="B4061" s="7">
        <v>1244947875</v>
      </c>
      <c r="C4061" s="5">
        <v>129529414</v>
      </c>
      <c r="D4061" s="2">
        <v>1672969299</v>
      </c>
      <c r="E4061" s="4">
        <v>750904854</v>
      </c>
      <c r="F4061" s="2">
        <v>7306966567</v>
      </c>
      <c r="G4061" s="1">
        <v>1</v>
      </c>
    </row>
    <row r="4062" spans="1:7" x14ac:dyDescent="0.3">
      <c r="A4062" s="1">
        <v>1297</v>
      </c>
      <c r="B4062" s="7">
        <v>2807511957</v>
      </c>
      <c r="C4062" s="5">
        <v>5653088999</v>
      </c>
      <c r="D4062" s="2">
        <v>2773177905</v>
      </c>
      <c r="E4062" s="4">
        <v>7563547826</v>
      </c>
      <c r="F4062" s="2">
        <v>7345075608</v>
      </c>
      <c r="G4062" s="1">
        <v>0</v>
      </c>
    </row>
    <row r="4063" spans="1:7" x14ac:dyDescent="0.3">
      <c r="A4063" s="1">
        <v>761</v>
      </c>
      <c r="B4063" s="7">
        <v>3932492771</v>
      </c>
      <c r="C4063" s="5">
        <v>8827248324</v>
      </c>
      <c r="D4063" s="2">
        <v>2462795836</v>
      </c>
      <c r="E4063" s="4">
        <v>7630834757</v>
      </c>
      <c r="F4063" s="2">
        <v>7838987671</v>
      </c>
      <c r="G4063" s="1">
        <v>1</v>
      </c>
    </row>
    <row r="4064" spans="1:7" x14ac:dyDescent="0.3">
      <c r="A4064" s="1">
        <v>432</v>
      </c>
      <c r="B4064" s="7">
        <v>2811829591</v>
      </c>
      <c r="C4064" s="5">
        <v>535899159</v>
      </c>
      <c r="D4064" s="2">
        <v>1086841621</v>
      </c>
      <c r="E4064" s="4">
        <v>7750252572</v>
      </c>
      <c r="F4064" s="2">
        <v>7361404727</v>
      </c>
      <c r="G4064" s="1">
        <v>1</v>
      </c>
    </row>
    <row r="4065" spans="1:7" x14ac:dyDescent="0.3">
      <c r="A4065" s="1">
        <v>618</v>
      </c>
      <c r="B4065" s="7">
        <v>4804733338</v>
      </c>
      <c r="C4065" s="5">
        <v>6097943279</v>
      </c>
      <c r="D4065" s="2">
        <v>2202255818</v>
      </c>
      <c r="E4065" s="4">
        <v>8249234021</v>
      </c>
      <c r="F4065" s="2">
        <v>7389224374</v>
      </c>
      <c r="G4065" s="1">
        <v>1</v>
      </c>
    </row>
    <row r="4066" spans="1:7" x14ac:dyDescent="0.3">
      <c r="A4066" s="1">
        <v>554</v>
      </c>
      <c r="B4066" s="7">
        <v>4331031318</v>
      </c>
      <c r="C4066" s="5">
        <v>6096184622</v>
      </c>
      <c r="D4066" s="2">
        <v>1489336936</v>
      </c>
      <c r="E4066" s="4">
        <v>7789097399</v>
      </c>
      <c r="F4066" s="2">
        <v>7927058683</v>
      </c>
      <c r="G4066" s="1">
        <v>1</v>
      </c>
    </row>
    <row r="4067" spans="1:7" x14ac:dyDescent="0.3">
      <c r="A4067" s="1">
        <v>701</v>
      </c>
      <c r="B4067" s="7">
        <v>5225973746</v>
      </c>
      <c r="C4067" s="5">
        <v>6843217427</v>
      </c>
      <c r="D4067" s="2">
        <v>2801847137</v>
      </c>
      <c r="E4067" s="4">
        <v>7580559573</v>
      </c>
      <c r="F4067" s="2">
        <v>8229954274</v>
      </c>
      <c r="G4067" s="1">
        <v>0</v>
      </c>
    </row>
    <row r="4068" spans="1:7" x14ac:dyDescent="0.3">
      <c r="A4068" s="1">
        <v>639</v>
      </c>
      <c r="B4068" s="7">
        <v>2653541084</v>
      </c>
      <c r="C4068" s="5">
        <v>1061821423</v>
      </c>
      <c r="D4068" s="2">
        <v>2074331153</v>
      </c>
      <c r="E4068" s="4">
        <v>752908502</v>
      </c>
      <c r="F4068" s="2">
        <v>8195947895</v>
      </c>
      <c r="G4068" s="1">
        <v>1</v>
      </c>
    </row>
    <row r="4069" spans="1:7" x14ac:dyDescent="0.3">
      <c r="A4069" s="1">
        <v>859</v>
      </c>
      <c r="B4069" s="7">
        <v>4141125029</v>
      </c>
      <c r="C4069" s="5">
        <v>6328815123</v>
      </c>
      <c r="D4069" s="2">
        <v>2165169035</v>
      </c>
      <c r="E4069" s="4">
        <v>8191592352</v>
      </c>
      <c r="F4069" s="2">
        <v>7328804</v>
      </c>
      <c r="G4069" s="1">
        <v>1</v>
      </c>
    </row>
    <row r="4070" spans="1:7" x14ac:dyDescent="0.3">
      <c r="A4070" s="1">
        <v>616</v>
      </c>
      <c r="B4070" s="7">
        <v>3759276949</v>
      </c>
      <c r="C4070" s="5">
        <v>4515037434</v>
      </c>
      <c r="D4070" s="2">
        <v>2666761094</v>
      </c>
      <c r="E4070" s="4">
        <v>7673768328</v>
      </c>
      <c r="F4070" s="2">
        <v>8774047641</v>
      </c>
      <c r="G4070" s="1">
        <v>1</v>
      </c>
    </row>
    <row r="4071" spans="1:7" x14ac:dyDescent="0.3">
      <c r="A4071" s="1">
        <v>500</v>
      </c>
      <c r="B4071" s="7">
        <v>3468799053</v>
      </c>
      <c r="C4071" s="5">
        <v>6788661524</v>
      </c>
      <c r="D4071" s="2">
        <v>1674008568</v>
      </c>
      <c r="E4071" s="4">
        <v>7394149294</v>
      </c>
      <c r="F4071" s="2">
        <v>7780355553</v>
      </c>
      <c r="G4071" s="1">
        <v>1</v>
      </c>
    </row>
    <row r="4072" spans="1:7" x14ac:dyDescent="0.3">
      <c r="A4072" s="1">
        <v>742</v>
      </c>
      <c r="B4072" s="7">
        <v>4528123933</v>
      </c>
      <c r="C4072" s="5">
        <v>6265471232</v>
      </c>
      <c r="D4072" s="2">
        <v>2675531119</v>
      </c>
      <c r="E4072" s="4">
        <v>7685044819</v>
      </c>
      <c r="F4072" s="2">
        <v>8567466658</v>
      </c>
      <c r="G4072" s="1">
        <v>1</v>
      </c>
    </row>
    <row r="4073" spans="1:7" x14ac:dyDescent="0.3">
      <c r="A4073" s="1">
        <v>879</v>
      </c>
      <c r="B4073" s="7">
        <v>2968781926</v>
      </c>
      <c r="C4073" s="5">
        <v>6395909894</v>
      </c>
      <c r="D4073" s="2">
        <v>3208612613</v>
      </c>
      <c r="E4073" s="4">
        <v>7744527443</v>
      </c>
      <c r="F4073" s="2">
        <v>722911604</v>
      </c>
      <c r="G4073" s="1">
        <v>0</v>
      </c>
    </row>
    <row r="4074" spans="1:7" x14ac:dyDescent="0.3">
      <c r="A4074" s="1">
        <v>1032</v>
      </c>
      <c r="B4074" s="7">
        <v>4717807644</v>
      </c>
      <c r="C4074" s="5">
        <v>6919979222</v>
      </c>
      <c r="D4074" s="2">
        <v>2423473633</v>
      </c>
      <c r="E4074" s="4">
        <v>7452594979</v>
      </c>
      <c r="F4074" s="2">
        <v>733883372</v>
      </c>
      <c r="G4074" s="1">
        <v>1</v>
      </c>
    </row>
    <row r="4075" spans="1:7" x14ac:dyDescent="0.3">
      <c r="A4075" s="1">
        <v>600</v>
      </c>
      <c r="B4075" s="7">
        <v>3734678859</v>
      </c>
      <c r="C4075" s="5">
        <v>6053931386</v>
      </c>
      <c r="D4075" s="2">
        <v>2216198928</v>
      </c>
      <c r="E4075" s="4">
        <v>7762046104</v>
      </c>
      <c r="F4075" s="2">
        <v>8389694503</v>
      </c>
      <c r="G4075" s="1">
        <v>1</v>
      </c>
    </row>
    <row r="4076" spans="1:7" x14ac:dyDescent="0.3">
      <c r="A4076" s="1">
        <v>820</v>
      </c>
      <c r="B4076" s="7">
        <v>4115350266</v>
      </c>
      <c r="C4076" s="5">
        <v>477283145</v>
      </c>
      <c r="D4076" s="2">
        <v>1092283959</v>
      </c>
      <c r="E4076" s="4">
        <v>7628531837</v>
      </c>
      <c r="F4076" s="2">
        <v>7356735922</v>
      </c>
      <c r="G4076" s="1">
        <v>1</v>
      </c>
    </row>
    <row r="4077" spans="1:7" x14ac:dyDescent="0.3">
      <c r="A4077" s="1">
        <v>726</v>
      </c>
      <c r="B4077" s="7">
        <v>2412902297</v>
      </c>
      <c r="C4077" s="5">
        <v>1556296935</v>
      </c>
      <c r="D4077" s="2">
        <v>2058585185</v>
      </c>
      <c r="E4077" s="4">
        <v>7655919201</v>
      </c>
      <c r="F4077" s="2">
        <v>7610908065</v>
      </c>
      <c r="G4077" s="1">
        <v>1</v>
      </c>
    </row>
    <row r="4078" spans="1:7" x14ac:dyDescent="0.3">
      <c r="A4078" s="1">
        <v>744</v>
      </c>
      <c r="B4078" s="7">
        <v>2740729188</v>
      </c>
      <c r="C4078" s="5">
        <v>494498558</v>
      </c>
      <c r="D4078" s="2">
        <v>1294336734</v>
      </c>
      <c r="E4078" s="4">
        <v>7741705121</v>
      </c>
      <c r="F4078" s="2">
        <v>9016332367</v>
      </c>
      <c r="G4078" s="1">
        <v>1</v>
      </c>
    </row>
    <row r="4079" spans="1:7" x14ac:dyDescent="0.3">
      <c r="A4079" s="1">
        <v>821</v>
      </c>
      <c r="B4079" s="7">
        <v>2474992278</v>
      </c>
      <c r="C4079" s="5">
        <v>4557607218</v>
      </c>
      <c r="D4079" s="2">
        <v>3021048458</v>
      </c>
      <c r="E4079" s="4">
        <v>7883242513</v>
      </c>
      <c r="F4079" s="2">
        <v>7922882156</v>
      </c>
      <c r="G4079" s="1">
        <v>1</v>
      </c>
    </row>
    <row r="4080" spans="1:7" x14ac:dyDescent="0.3">
      <c r="A4080" s="1">
        <v>1487</v>
      </c>
      <c r="B4080" s="7">
        <v>2145726786</v>
      </c>
      <c r="C4080" s="5">
        <v>1612721292</v>
      </c>
      <c r="D4080" s="2">
        <v>3131592438</v>
      </c>
      <c r="E4080" s="4">
        <v>8284534334</v>
      </c>
      <c r="F4080" s="2">
        <v>7993558143</v>
      </c>
      <c r="G4080" s="1">
        <v>1</v>
      </c>
    </row>
    <row r="4081" spans="1:7" x14ac:dyDescent="0.3">
      <c r="A4081" s="1">
        <v>703</v>
      </c>
      <c r="B4081" s="7">
        <v>4896007373</v>
      </c>
      <c r="C4081" s="5">
        <v>478800067</v>
      </c>
      <c r="D4081" s="2">
        <v>1472804425</v>
      </c>
      <c r="E4081" s="4">
        <v>7711900019</v>
      </c>
      <c r="F4081" s="2">
        <v>7314065413</v>
      </c>
      <c r="G4081" s="1">
        <v>0</v>
      </c>
    </row>
    <row r="4082" spans="1:7" x14ac:dyDescent="0.3">
      <c r="A4082" s="1">
        <v>541</v>
      </c>
      <c r="B4082" s="7">
        <v>3756059131</v>
      </c>
      <c r="C4082" s="5">
        <v>5297192026</v>
      </c>
      <c r="D4082" s="2">
        <v>1295794651</v>
      </c>
      <c r="E4082" s="4">
        <v>7421588025</v>
      </c>
      <c r="F4082" s="2">
        <v>8020015047</v>
      </c>
      <c r="G4082" s="1">
        <v>1</v>
      </c>
    </row>
    <row r="4083" spans="1:7" x14ac:dyDescent="0.3">
      <c r="A4083" s="1">
        <v>373</v>
      </c>
      <c r="B4083" s="7">
        <v>3847930698</v>
      </c>
      <c r="C4083" s="5">
        <v>3955485789</v>
      </c>
      <c r="D4083" s="2">
        <v>244181745</v>
      </c>
      <c r="E4083" s="4">
        <v>7695408179</v>
      </c>
      <c r="F4083" s="2">
        <v>8058317286</v>
      </c>
      <c r="G4083" s="1">
        <v>1</v>
      </c>
    </row>
    <row r="4084" spans="1:7" x14ac:dyDescent="0.3">
      <c r="A4084" s="1">
        <v>1036</v>
      </c>
      <c r="B4084" s="7">
        <v>2615350899</v>
      </c>
      <c r="C4084" s="5">
        <v>7212464934</v>
      </c>
      <c r="D4084" s="2">
        <v>6313233257</v>
      </c>
      <c r="E4084" s="4">
        <v>7551417373</v>
      </c>
      <c r="F4084" s="2">
        <v>7635344176</v>
      </c>
      <c r="G4084" s="1">
        <v>1</v>
      </c>
    </row>
    <row r="4085" spans="1:7" x14ac:dyDescent="0.3">
      <c r="A4085" s="1">
        <v>801</v>
      </c>
      <c r="B4085" s="7">
        <v>3510666108</v>
      </c>
      <c r="C4085" s="5">
        <v>6683154238</v>
      </c>
      <c r="D4085" s="2">
        <v>1212465864</v>
      </c>
      <c r="E4085" s="4">
        <v>742968826</v>
      </c>
      <c r="F4085" s="2">
        <v>7752947749</v>
      </c>
      <c r="G4085" s="1">
        <v>1</v>
      </c>
    </row>
    <row r="4086" spans="1:7" x14ac:dyDescent="0.3">
      <c r="A4086" s="1">
        <v>780</v>
      </c>
      <c r="B4086" s="7">
        <v>2217646135</v>
      </c>
      <c r="C4086" s="5">
        <v>5776046221</v>
      </c>
      <c r="D4086" s="2">
        <v>1761794713</v>
      </c>
      <c r="E4086" s="4">
        <v>8374644692</v>
      </c>
      <c r="F4086" s="2">
        <v>8933933613</v>
      </c>
      <c r="G4086" s="1">
        <v>1</v>
      </c>
    </row>
    <row r="4087" spans="1:7" x14ac:dyDescent="0.3">
      <c r="A4087" s="1">
        <v>517</v>
      </c>
      <c r="B4087" s="7">
        <v>2506357521</v>
      </c>
      <c r="C4087" s="5">
        <v>123949238</v>
      </c>
      <c r="D4087" s="2">
        <v>1803583542</v>
      </c>
      <c r="E4087" s="4">
        <v>8215176502</v>
      </c>
      <c r="F4087" s="2">
        <v>7622564199</v>
      </c>
      <c r="G4087" s="1">
        <v>1</v>
      </c>
    </row>
    <row r="4088" spans="1:7" x14ac:dyDescent="0.3">
      <c r="A4088" s="1">
        <v>622</v>
      </c>
      <c r="B4088" s="7">
        <v>4408821227</v>
      </c>
      <c r="C4088" s="5">
        <v>120951616</v>
      </c>
      <c r="D4088" s="2">
        <v>3144985915</v>
      </c>
      <c r="E4088" s="4">
        <v>7300396245</v>
      </c>
      <c r="F4088" s="2">
        <v>7447878985</v>
      </c>
      <c r="G4088" s="1">
        <v>0</v>
      </c>
    </row>
    <row r="4089" spans="1:7" x14ac:dyDescent="0.3">
      <c r="A4089" s="1">
        <v>517</v>
      </c>
      <c r="B4089" s="7">
        <v>4458793207</v>
      </c>
      <c r="C4089" s="5">
        <v>7963018319</v>
      </c>
      <c r="D4089" s="2">
        <v>2624190147</v>
      </c>
      <c r="E4089" s="4">
        <v>7377161986</v>
      </c>
      <c r="F4089" s="2">
        <v>7256064701</v>
      </c>
      <c r="G4089" s="1">
        <v>1</v>
      </c>
    </row>
    <row r="4090" spans="1:7" x14ac:dyDescent="0.3">
      <c r="A4090" s="1">
        <v>550</v>
      </c>
      <c r="B4090" s="7">
        <v>3908787239</v>
      </c>
      <c r="C4090" s="5">
        <v>3312051106</v>
      </c>
      <c r="D4090" s="2">
        <v>2834958024</v>
      </c>
      <c r="E4090" s="4">
        <v>7700646003</v>
      </c>
      <c r="F4090" s="2">
        <v>7934234555</v>
      </c>
      <c r="G4090" s="1">
        <v>1</v>
      </c>
    </row>
    <row r="4091" spans="1:7" x14ac:dyDescent="0.3">
      <c r="A4091" s="1">
        <v>1067</v>
      </c>
      <c r="B4091" s="7">
        <v>2579562833</v>
      </c>
      <c r="C4091" s="5">
        <v>1208205554</v>
      </c>
      <c r="D4091" s="2">
        <v>1524248228</v>
      </c>
      <c r="E4091" s="4">
        <v>7582290119</v>
      </c>
      <c r="F4091" s="2">
        <v>8225433457</v>
      </c>
      <c r="G4091" s="1">
        <v>1</v>
      </c>
    </row>
    <row r="4092" spans="1:7" x14ac:dyDescent="0.3">
      <c r="A4092" s="1">
        <v>541</v>
      </c>
      <c r="B4092" s="7">
        <v>1671085497</v>
      </c>
      <c r="C4092" s="5">
        <v>8348686948</v>
      </c>
      <c r="D4092" s="2">
        <v>152732712</v>
      </c>
      <c r="E4092" s="4">
        <v>7388506139</v>
      </c>
      <c r="F4092" s="2">
        <v>7308405268</v>
      </c>
      <c r="G4092" s="1">
        <v>1</v>
      </c>
    </row>
    <row r="4093" spans="1:7" x14ac:dyDescent="0.3">
      <c r="A4093" s="1">
        <v>571</v>
      </c>
      <c r="B4093" s="7">
        <v>2138579606</v>
      </c>
      <c r="C4093" s="5">
        <v>7664183201</v>
      </c>
      <c r="D4093" s="2">
        <v>119175893</v>
      </c>
      <c r="E4093" s="4">
        <v>7644071775</v>
      </c>
      <c r="F4093" s="2">
        <v>7662953413</v>
      </c>
      <c r="G4093" s="1">
        <v>1</v>
      </c>
    </row>
    <row r="4094" spans="1:7" x14ac:dyDescent="0.3">
      <c r="A4094" s="1">
        <v>373</v>
      </c>
      <c r="B4094" s="7">
        <v>4543586614</v>
      </c>
      <c r="C4094" s="5">
        <v>6267948252</v>
      </c>
      <c r="D4094" s="2">
        <v>1338283502</v>
      </c>
      <c r="E4094" s="4">
        <v>7426272003</v>
      </c>
      <c r="F4094" s="2">
        <v>6625708159</v>
      </c>
      <c r="G4094" s="1">
        <v>1</v>
      </c>
    </row>
    <row r="4095" spans="1:7" x14ac:dyDescent="0.3">
      <c r="A4095" s="1">
        <v>633</v>
      </c>
      <c r="B4095" s="7">
        <v>2602295283</v>
      </c>
      <c r="C4095" s="5">
        <v>6211308713</v>
      </c>
      <c r="D4095" s="2">
        <v>3003429814</v>
      </c>
      <c r="E4095" s="4">
        <v>7570567013</v>
      </c>
      <c r="F4095" s="2">
        <v>838523319</v>
      </c>
      <c r="G4095" s="1">
        <v>1</v>
      </c>
    </row>
    <row r="4096" spans="1:7" x14ac:dyDescent="0.3">
      <c r="A4096" s="1">
        <v>595</v>
      </c>
      <c r="B4096" s="7">
        <v>2873461036</v>
      </c>
      <c r="C4096" s="5">
        <v>5272747548</v>
      </c>
      <c r="D4096" s="2">
        <v>2732647781</v>
      </c>
      <c r="E4096" s="4">
        <v>7422581951</v>
      </c>
      <c r="F4096" s="2">
        <v>8364620905</v>
      </c>
      <c r="G4096" s="1">
        <v>1</v>
      </c>
    </row>
    <row r="4097" spans="1:7" x14ac:dyDescent="0.3">
      <c r="A4097" s="1">
        <v>1044</v>
      </c>
      <c r="B4097" s="7">
        <v>315868367</v>
      </c>
      <c r="C4097" s="5">
        <v>6664862402</v>
      </c>
      <c r="D4097" s="2">
        <v>1029288272</v>
      </c>
      <c r="E4097" s="4">
        <v>7682605377</v>
      </c>
      <c r="F4097" s="2">
        <v>7568326125</v>
      </c>
      <c r="G4097" s="1">
        <v>0</v>
      </c>
    </row>
    <row r="4098" spans="1:7" x14ac:dyDescent="0.3">
      <c r="A4098" s="1">
        <v>646</v>
      </c>
      <c r="B4098" s="7">
        <v>5681415892</v>
      </c>
      <c r="C4098" s="5">
        <v>1336335545</v>
      </c>
      <c r="D4098" s="2">
        <v>1190781667</v>
      </c>
      <c r="E4098" s="4">
        <v>7794600308</v>
      </c>
      <c r="F4098" s="2">
        <v>734753735</v>
      </c>
      <c r="G4098" s="1">
        <v>0</v>
      </c>
    </row>
    <row r="4099" spans="1:7" x14ac:dyDescent="0.3">
      <c r="A4099" s="1">
        <v>703</v>
      </c>
      <c r="B4099" s="7">
        <v>2116119752</v>
      </c>
      <c r="C4099" s="5">
        <v>1768131547</v>
      </c>
      <c r="D4099" s="2">
        <v>1294608712</v>
      </c>
      <c r="E4099" s="4">
        <v>7747628387</v>
      </c>
      <c r="F4099" s="2">
        <v>7242903853</v>
      </c>
      <c r="G4099" s="1">
        <v>1</v>
      </c>
    </row>
    <row r="4100" spans="1:7" x14ac:dyDescent="0.3">
      <c r="A4100" s="1">
        <v>589</v>
      </c>
      <c r="B4100" s="7">
        <v>3062293597</v>
      </c>
      <c r="C4100" s="5">
        <v>9985074769</v>
      </c>
      <c r="D4100" s="2">
        <v>2050925302</v>
      </c>
      <c r="E4100" s="4">
        <v>7782318558</v>
      </c>
      <c r="F4100" s="2">
        <v>7484090294</v>
      </c>
      <c r="G4100" s="1">
        <v>1</v>
      </c>
    </row>
    <row r="4101" spans="1:7" x14ac:dyDescent="0.3">
      <c r="A4101" s="1">
        <v>851</v>
      </c>
      <c r="B4101" s="7">
        <v>2856857682</v>
      </c>
      <c r="C4101" s="5">
        <v>6625417351</v>
      </c>
      <c r="D4101" s="2">
        <v>2491100371</v>
      </c>
      <c r="E4101" s="4">
        <v>7210173977</v>
      </c>
      <c r="F4101" s="2">
        <v>7656204016</v>
      </c>
      <c r="G4101" s="1">
        <v>1</v>
      </c>
    </row>
    <row r="4102" spans="1:7" x14ac:dyDescent="0.3">
      <c r="A4102" s="1">
        <v>358</v>
      </c>
      <c r="B4102" s="7">
        <v>2567417381</v>
      </c>
      <c r="C4102" s="5">
        <v>3841881662</v>
      </c>
      <c r="D4102" s="2">
        <v>3057342895</v>
      </c>
      <c r="E4102" s="4">
        <v>7780661272</v>
      </c>
      <c r="F4102" s="2">
        <v>775521085</v>
      </c>
      <c r="G4102" s="1">
        <v>1</v>
      </c>
    </row>
    <row r="4103" spans="1:7" x14ac:dyDescent="0.3">
      <c r="A4103" s="1">
        <v>801</v>
      </c>
      <c r="B4103" s="7">
        <v>2754622179</v>
      </c>
      <c r="C4103" s="5">
        <v>1411799226</v>
      </c>
      <c r="D4103" s="2">
        <v>2116621389</v>
      </c>
      <c r="E4103" s="4">
        <v>7547240374</v>
      </c>
      <c r="F4103" s="2">
        <v>7666299916</v>
      </c>
      <c r="G4103" s="1">
        <v>1</v>
      </c>
    </row>
    <row r="4104" spans="1:7" x14ac:dyDescent="0.3">
      <c r="A4104" s="1">
        <v>1001</v>
      </c>
      <c r="B4104" s="7">
        <v>2379043227</v>
      </c>
      <c r="C4104" s="5">
        <v>8545446763</v>
      </c>
      <c r="D4104" s="2">
        <v>2694457357</v>
      </c>
      <c r="E4104" s="4">
        <v>7640226909</v>
      </c>
      <c r="F4104" s="2">
        <v>8386688078</v>
      </c>
      <c r="G4104" s="1">
        <v>0</v>
      </c>
    </row>
    <row r="4105" spans="1:7" x14ac:dyDescent="0.3">
      <c r="A4105" s="1">
        <v>1378</v>
      </c>
      <c r="B4105" s="7">
        <v>397740959</v>
      </c>
      <c r="C4105" s="5">
        <v>5016939715</v>
      </c>
      <c r="D4105" s="2">
        <v>1850571725</v>
      </c>
      <c r="E4105" s="4">
        <v>7507235135</v>
      </c>
      <c r="F4105" s="2">
        <v>8062480294</v>
      </c>
      <c r="G4105" s="1">
        <v>1</v>
      </c>
    </row>
    <row r="4106" spans="1:7" x14ac:dyDescent="0.3">
      <c r="A4106" s="1">
        <v>792</v>
      </c>
      <c r="B4106" s="7">
        <v>2965233286</v>
      </c>
      <c r="C4106" s="5">
        <v>8443308277</v>
      </c>
      <c r="D4106" s="1" t="s">
        <v>225</v>
      </c>
      <c r="E4106" s="4">
        <v>8280530103</v>
      </c>
      <c r="F4106" s="2">
        <v>8223959632</v>
      </c>
      <c r="G4106" s="1">
        <v>0</v>
      </c>
    </row>
    <row r="4107" spans="1:7" x14ac:dyDescent="0.3">
      <c r="A4107" s="1">
        <v>686</v>
      </c>
      <c r="B4107" s="7">
        <v>2817369884</v>
      </c>
      <c r="C4107" s="5">
        <v>3471479812</v>
      </c>
      <c r="D4107" s="2">
        <v>1328104128</v>
      </c>
      <c r="E4107" s="4">
        <v>7721173345</v>
      </c>
      <c r="F4107" s="2">
        <v>897174505</v>
      </c>
      <c r="G4107" s="1">
        <v>1</v>
      </c>
    </row>
    <row r="4108" spans="1:7" x14ac:dyDescent="0.3">
      <c r="A4108" s="1">
        <v>800</v>
      </c>
      <c r="B4108" s="7">
        <v>2765139584</v>
      </c>
      <c r="C4108" s="5">
        <v>5099515446</v>
      </c>
      <c r="D4108" s="1" t="s">
        <v>226</v>
      </c>
      <c r="E4108" s="4">
        <v>7732647294</v>
      </c>
      <c r="F4108" s="2">
        <v>7929691218</v>
      </c>
      <c r="G4108" s="1">
        <v>0</v>
      </c>
    </row>
    <row r="4109" spans="1:7" x14ac:dyDescent="0.3">
      <c r="A4109" s="1">
        <v>503</v>
      </c>
      <c r="B4109" s="7">
        <v>3832283153</v>
      </c>
      <c r="C4109" s="5">
        <v>481214822</v>
      </c>
      <c r="D4109" s="2">
        <v>2565120264</v>
      </c>
      <c r="E4109" s="4">
        <v>7787419847</v>
      </c>
      <c r="F4109" s="2">
        <v>8025953671</v>
      </c>
      <c r="G4109" s="1">
        <v>0</v>
      </c>
    </row>
    <row r="4110" spans="1:7" x14ac:dyDescent="0.3">
      <c r="A4110" s="1">
        <v>1149</v>
      </c>
      <c r="B4110" s="7">
        <v>303519784</v>
      </c>
      <c r="C4110" s="5">
        <v>8348915883</v>
      </c>
      <c r="D4110" s="2">
        <v>1628730256</v>
      </c>
      <c r="E4110" s="4">
        <v>7631679952</v>
      </c>
      <c r="F4110" s="2">
        <v>7382046357</v>
      </c>
      <c r="G4110" s="1">
        <v>1</v>
      </c>
    </row>
    <row r="4111" spans="1:7" x14ac:dyDescent="0.3">
      <c r="A4111" s="1">
        <v>890</v>
      </c>
      <c r="B4111" s="7">
        <v>4087352459</v>
      </c>
      <c r="C4111" s="5">
        <v>5649278787</v>
      </c>
      <c r="D4111" s="2">
        <v>1903825376</v>
      </c>
      <c r="E4111" s="4">
        <v>7704970935</v>
      </c>
      <c r="F4111" s="2">
        <v>7992865901</v>
      </c>
      <c r="G4111" s="1">
        <v>0</v>
      </c>
    </row>
    <row r="4112" spans="1:7" x14ac:dyDescent="0.3">
      <c r="A4112" s="1">
        <v>688</v>
      </c>
      <c r="B4112" s="7">
        <v>3091935633</v>
      </c>
      <c r="C4112" s="5">
        <v>5592699857</v>
      </c>
      <c r="D4112" s="2">
        <v>1947951556</v>
      </c>
      <c r="E4112" s="4">
        <v>7439944549</v>
      </c>
      <c r="F4112" s="2">
        <v>7988295553</v>
      </c>
      <c r="G4112" s="1">
        <v>1</v>
      </c>
    </row>
    <row r="4113" spans="1:7" x14ac:dyDescent="0.3">
      <c r="A4113" s="1">
        <v>586</v>
      </c>
      <c r="B4113" s="7">
        <v>2432380714</v>
      </c>
      <c r="C4113" s="5">
        <v>8080461966</v>
      </c>
      <c r="D4113" s="2">
        <v>2078860943</v>
      </c>
      <c r="E4113" s="4">
        <v>7990709778</v>
      </c>
      <c r="F4113" s="2">
        <v>7444485602</v>
      </c>
      <c r="G4113" s="1">
        <v>0</v>
      </c>
    </row>
    <row r="4114" spans="1:7" x14ac:dyDescent="0.3">
      <c r="A4114" s="1">
        <v>838</v>
      </c>
      <c r="B4114" s="7">
        <v>1879510307</v>
      </c>
      <c r="C4114" s="5">
        <v>5814375718</v>
      </c>
      <c r="D4114" s="2">
        <v>1953598783</v>
      </c>
      <c r="E4114" s="4">
        <v>7663163396</v>
      </c>
      <c r="F4114" s="2">
        <v>8238902654</v>
      </c>
      <c r="G4114" s="1">
        <v>1</v>
      </c>
    </row>
    <row r="4115" spans="1:7" x14ac:dyDescent="0.3">
      <c r="A4115" s="1">
        <v>548</v>
      </c>
      <c r="B4115" s="7">
        <v>4718904306</v>
      </c>
      <c r="C4115" s="5">
        <v>4141104266</v>
      </c>
      <c r="D4115" s="2">
        <v>2901682395</v>
      </c>
      <c r="E4115" s="4">
        <v>7697602199</v>
      </c>
      <c r="F4115" s="2">
        <v>7971824554</v>
      </c>
      <c r="G4115" s="1">
        <v>1</v>
      </c>
    </row>
    <row r="4116" spans="1:7" x14ac:dyDescent="0.3">
      <c r="A4116" s="1">
        <v>1176</v>
      </c>
      <c r="B4116" s="7">
        <v>5035962482</v>
      </c>
      <c r="C4116" s="5">
        <v>7427794571</v>
      </c>
      <c r="D4116" s="2">
        <v>2805426601</v>
      </c>
      <c r="E4116" s="4">
        <v>7945022387</v>
      </c>
      <c r="F4116" s="2">
        <v>8250785863</v>
      </c>
      <c r="G4116" s="1">
        <v>1</v>
      </c>
    </row>
    <row r="4117" spans="1:7" x14ac:dyDescent="0.3">
      <c r="A4117" s="1">
        <v>755</v>
      </c>
      <c r="B4117" s="7">
        <v>3506433195</v>
      </c>
      <c r="C4117" s="5">
        <v>4964395309</v>
      </c>
      <c r="D4117" s="2">
        <v>2005665358</v>
      </c>
      <c r="E4117" s="4">
        <v>817474225</v>
      </c>
      <c r="F4117" s="2">
        <v>8931911544</v>
      </c>
      <c r="G4117" s="1">
        <v>1</v>
      </c>
    </row>
    <row r="4118" spans="1:7" x14ac:dyDescent="0.3">
      <c r="A4118" s="1">
        <v>485</v>
      </c>
      <c r="B4118" s="7">
        <v>3705325344</v>
      </c>
      <c r="C4118" s="5">
        <v>4117052283</v>
      </c>
      <c r="D4118" s="2">
        <v>1350415822</v>
      </c>
      <c r="E4118" s="4">
        <v>7513377448</v>
      </c>
      <c r="F4118" s="2">
        <v>714092332</v>
      </c>
      <c r="G4118" s="1">
        <v>1</v>
      </c>
    </row>
    <row r="4119" spans="1:7" x14ac:dyDescent="0.3">
      <c r="A4119" s="1">
        <v>524</v>
      </c>
      <c r="B4119" s="7">
        <v>3877706445</v>
      </c>
      <c r="C4119" s="5">
        <v>5628353689</v>
      </c>
      <c r="D4119" s="2">
        <v>183098127</v>
      </c>
      <c r="E4119" s="4">
        <v>7737338303</v>
      </c>
      <c r="F4119" s="2">
        <v>8246033987</v>
      </c>
      <c r="G4119" s="1">
        <v>1</v>
      </c>
    </row>
    <row r="4120" spans="1:7" x14ac:dyDescent="0.3">
      <c r="A4120" s="1">
        <v>620</v>
      </c>
      <c r="B4120" s="7">
        <v>3641469528</v>
      </c>
      <c r="C4120" s="5">
        <v>9376229185</v>
      </c>
      <c r="D4120" s="2">
        <v>2167377838</v>
      </c>
      <c r="E4120" s="4">
        <v>8125957033</v>
      </c>
      <c r="F4120" s="2">
        <v>7307554818</v>
      </c>
      <c r="G4120" s="1">
        <v>1</v>
      </c>
    </row>
    <row r="4121" spans="1:7" x14ac:dyDescent="0.3">
      <c r="A4121" s="1">
        <v>775</v>
      </c>
      <c r="B4121" s="7">
        <v>3205430739</v>
      </c>
      <c r="C4121" s="5">
        <v>7580755494</v>
      </c>
      <c r="D4121" s="2">
        <v>1241043111</v>
      </c>
      <c r="E4121" s="4">
        <v>7642840972</v>
      </c>
      <c r="F4121" s="2">
        <v>7121230331</v>
      </c>
      <c r="G4121" s="1">
        <v>1</v>
      </c>
    </row>
    <row r="4122" spans="1:7" x14ac:dyDescent="0.3">
      <c r="A4122" s="1">
        <v>1136</v>
      </c>
      <c r="B4122" s="7">
        <v>3039868114</v>
      </c>
      <c r="C4122" s="5">
        <v>5951566132</v>
      </c>
      <c r="D4122" s="2">
        <v>3092261065</v>
      </c>
      <c r="E4122" s="4">
        <v>7683540959</v>
      </c>
      <c r="F4122" s="2">
        <v>9032683986</v>
      </c>
      <c r="G4122" s="1">
        <v>0</v>
      </c>
    </row>
    <row r="4123" spans="1:7" x14ac:dyDescent="0.3">
      <c r="A4123" s="1">
        <v>464</v>
      </c>
      <c r="B4123" s="7">
        <v>4664719351</v>
      </c>
      <c r="C4123" s="5">
        <v>6966060414</v>
      </c>
      <c r="D4123" s="2">
        <v>4725405337</v>
      </c>
      <c r="E4123" s="4">
        <v>7745677071</v>
      </c>
      <c r="F4123" s="2">
        <v>7912725534</v>
      </c>
      <c r="G4123" s="1">
        <v>1</v>
      </c>
    </row>
    <row r="4124" spans="1:7" x14ac:dyDescent="0.3">
      <c r="A4124" s="1">
        <v>568</v>
      </c>
      <c r="B4124" s="7">
        <v>243507806</v>
      </c>
      <c r="C4124" s="5">
        <v>5910035325</v>
      </c>
      <c r="D4124" s="2">
        <v>4017116803</v>
      </c>
      <c r="E4124" s="4">
        <v>7618820421</v>
      </c>
      <c r="F4124" s="2">
        <v>7655691849</v>
      </c>
      <c r="G4124" s="1">
        <v>1</v>
      </c>
    </row>
    <row r="4125" spans="1:7" x14ac:dyDescent="0.3">
      <c r="A4125" s="1">
        <v>887</v>
      </c>
      <c r="B4125" s="7">
        <v>4260997973</v>
      </c>
      <c r="C4125" s="5">
        <v>4054895594</v>
      </c>
      <c r="D4125" s="2">
        <v>2744238608</v>
      </c>
      <c r="E4125" s="4">
        <v>765738612</v>
      </c>
      <c r="F4125" s="2">
        <v>7410526692</v>
      </c>
      <c r="G4125" s="1">
        <v>0</v>
      </c>
    </row>
    <row r="4126" spans="1:7" x14ac:dyDescent="0.3">
      <c r="A4126" s="1">
        <v>1331</v>
      </c>
      <c r="B4126" s="7">
        <v>2621416666</v>
      </c>
      <c r="C4126" s="5">
        <v>6017089482</v>
      </c>
      <c r="D4126" s="2">
        <v>3027526419</v>
      </c>
      <c r="E4126" s="4">
        <v>8353026396</v>
      </c>
      <c r="F4126" s="2">
        <v>7955518664</v>
      </c>
      <c r="G4126" s="1">
        <v>0</v>
      </c>
    </row>
    <row r="4127" spans="1:7" x14ac:dyDescent="0.3">
      <c r="A4127" s="1">
        <v>573</v>
      </c>
      <c r="B4127" s="7">
        <v>2664164733</v>
      </c>
      <c r="C4127" s="5">
        <v>828618031</v>
      </c>
      <c r="D4127" s="2">
        <v>1905029059</v>
      </c>
      <c r="E4127" s="4">
        <v>8320174436</v>
      </c>
      <c r="F4127" s="2">
        <v>811882167</v>
      </c>
      <c r="G4127" s="1">
        <v>1</v>
      </c>
    </row>
    <row r="4128" spans="1:7" x14ac:dyDescent="0.3">
      <c r="A4128" s="1">
        <v>1478</v>
      </c>
      <c r="B4128" s="7">
        <v>3676821461</v>
      </c>
      <c r="C4128" s="5">
        <v>3574480278</v>
      </c>
      <c r="D4128" s="2">
        <v>3089077431</v>
      </c>
      <c r="E4128" s="4">
        <v>770145241</v>
      </c>
      <c r="F4128" s="2">
        <v>8121945812</v>
      </c>
      <c r="G4128" s="1">
        <v>0</v>
      </c>
    </row>
    <row r="4129" spans="1:7" x14ac:dyDescent="0.3">
      <c r="A4129" s="1">
        <v>1653</v>
      </c>
      <c r="B4129" s="7">
        <v>226014166</v>
      </c>
      <c r="C4129" s="5">
        <v>5615433477</v>
      </c>
      <c r="D4129" s="2">
        <v>3477591043</v>
      </c>
      <c r="E4129" s="4">
        <v>8337948123</v>
      </c>
      <c r="F4129" s="2">
        <v>8633687788</v>
      </c>
      <c r="G4129" s="1">
        <v>0</v>
      </c>
    </row>
    <row r="4130" spans="1:7" x14ac:dyDescent="0.3">
      <c r="A4130" s="1">
        <v>568</v>
      </c>
      <c r="B4130" s="7">
        <v>2297025469</v>
      </c>
      <c r="C4130" s="5">
        <v>4479334689</v>
      </c>
      <c r="D4130" s="2">
        <v>1829040363</v>
      </c>
      <c r="E4130" s="4">
        <v>7637235455</v>
      </c>
      <c r="F4130" s="2">
        <v>7877164583</v>
      </c>
      <c r="G4130" s="1">
        <v>1</v>
      </c>
    </row>
    <row r="4131" spans="1:7" x14ac:dyDescent="0.3">
      <c r="A4131" s="1">
        <v>1644</v>
      </c>
      <c r="B4131" s="7">
        <v>4176589095</v>
      </c>
      <c r="C4131" s="5">
        <v>1013609504</v>
      </c>
      <c r="D4131" s="2">
        <v>1359340027</v>
      </c>
      <c r="E4131" s="4">
        <v>7781073276</v>
      </c>
      <c r="F4131" s="2">
        <v>8831145553</v>
      </c>
      <c r="G4131" s="1">
        <v>0</v>
      </c>
    </row>
    <row r="4132" spans="1:7" x14ac:dyDescent="0.3">
      <c r="A4132" s="1">
        <v>991</v>
      </c>
      <c r="B4132" s="7">
        <v>5478918427</v>
      </c>
      <c r="C4132" s="5">
        <v>3960959332</v>
      </c>
      <c r="D4132" s="2">
        <v>2596769557</v>
      </c>
      <c r="E4132" s="4">
        <v>7815791582</v>
      </c>
      <c r="F4132" s="2">
        <v>8089055294</v>
      </c>
      <c r="G4132" s="1">
        <v>1</v>
      </c>
    </row>
    <row r="4133" spans="1:7" x14ac:dyDescent="0.3">
      <c r="A4133" s="1">
        <v>889</v>
      </c>
      <c r="B4133" s="7">
        <v>4471761214</v>
      </c>
      <c r="C4133" s="5">
        <v>8857213378</v>
      </c>
      <c r="D4133" s="2">
        <v>1373060142</v>
      </c>
      <c r="E4133" s="4">
        <v>7560460516</v>
      </c>
      <c r="F4133" s="2">
        <v>792641365</v>
      </c>
      <c r="G4133" s="1">
        <v>1</v>
      </c>
    </row>
    <row r="4134" spans="1:7" x14ac:dyDescent="0.3">
      <c r="A4134" s="1">
        <v>358</v>
      </c>
      <c r="B4134" s="7">
        <v>448940274</v>
      </c>
      <c r="C4134" s="5">
        <v>4390300279</v>
      </c>
      <c r="D4134" s="2">
        <v>2988907406</v>
      </c>
      <c r="E4134" s="4">
        <v>7586293633</v>
      </c>
      <c r="F4134" s="2">
        <v>7169370662</v>
      </c>
      <c r="G4134" s="1">
        <v>1</v>
      </c>
    </row>
    <row r="4135" spans="1:7" x14ac:dyDescent="0.3">
      <c r="A4135" s="1">
        <v>857</v>
      </c>
      <c r="B4135" s="7">
        <v>232675715</v>
      </c>
      <c r="C4135" s="5">
        <v>1400443354</v>
      </c>
      <c r="D4135" s="2">
        <v>1404815058</v>
      </c>
      <c r="E4135" s="4">
        <v>8654570584</v>
      </c>
      <c r="F4135" s="2">
        <v>7795441948</v>
      </c>
      <c r="G4135" s="1">
        <v>1</v>
      </c>
    </row>
    <row r="4136" spans="1:7" x14ac:dyDescent="0.3">
      <c r="A4136" s="1">
        <v>433</v>
      </c>
      <c r="B4136" s="7">
        <v>2208906684</v>
      </c>
      <c r="C4136" s="5">
        <v>1506710929</v>
      </c>
      <c r="D4136" s="2">
        <v>4240508388</v>
      </c>
      <c r="E4136" s="4">
        <v>7678780143</v>
      </c>
      <c r="F4136" s="2">
        <v>7779138218</v>
      </c>
      <c r="G4136" s="1">
        <v>1</v>
      </c>
    </row>
    <row r="4137" spans="1:7" x14ac:dyDescent="0.3">
      <c r="A4137" s="1">
        <v>1008</v>
      </c>
      <c r="B4137" s="7">
        <v>3697149852</v>
      </c>
      <c r="C4137" s="5">
        <v>5026760222</v>
      </c>
      <c r="D4137" s="2">
        <v>1068503972</v>
      </c>
      <c r="E4137" s="4">
        <v>7755331156</v>
      </c>
      <c r="F4137" s="2">
        <v>7129257394</v>
      </c>
      <c r="G4137" s="1">
        <v>0</v>
      </c>
    </row>
    <row r="4138" spans="1:7" x14ac:dyDescent="0.3">
      <c r="A4138" s="1">
        <v>694</v>
      </c>
      <c r="B4138" s="7">
        <v>2703624539</v>
      </c>
      <c r="C4138" s="5">
        <v>6538368546</v>
      </c>
      <c r="D4138" s="2">
        <v>2797726507</v>
      </c>
      <c r="E4138" s="4">
        <v>773842948</v>
      </c>
      <c r="F4138" s="2">
        <v>7581663128</v>
      </c>
      <c r="G4138" s="1">
        <v>1</v>
      </c>
    </row>
    <row r="4139" spans="1:7" x14ac:dyDescent="0.3">
      <c r="A4139" s="1">
        <v>1106</v>
      </c>
      <c r="B4139" s="7">
        <v>2362559443</v>
      </c>
      <c r="C4139" s="5">
        <v>7931588419</v>
      </c>
      <c r="D4139" s="2">
        <v>2591032217</v>
      </c>
      <c r="E4139" s="4">
        <v>7366463533</v>
      </c>
      <c r="F4139" s="2">
        <v>8872267387</v>
      </c>
      <c r="G4139" s="1">
        <v>1</v>
      </c>
    </row>
    <row r="4140" spans="1:7" x14ac:dyDescent="0.3">
      <c r="A4140" s="1">
        <v>873</v>
      </c>
      <c r="B4140" s="7">
        <v>5073183905</v>
      </c>
      <c r="C4140" s="5">
        <v>7289471914</v>
      </c>
      <c r="D4140" s="2">
        <v>1532769819</v>
      </c>
      <c r="E4140" s="4">
        <v>766772947</v>
      </c>
      <c r="F4140" s="2">
        <v>6746978592</v>
      </c>
      <c r="G4140" s="1">
        <v>0</v>
      </c>
    </row>
    <row r="4141" spans="1:7" x14ac:dyDescent="0.3">
      <c r="A4141" s="1">
        <v>711</v>
      </c>
      <c r="B4141" s="7">
        <v>3075650471</v>
      </c>
      <c r="C4141" s="5">
        <v>4292434471</v>
      </c>
      <c r="D4141" s="2">
        <v>2252248563</v>
      </c>
      <c r="E4141" s="4">
        <v>8686887365</v>
      </c>
      <c r="F4141" s="2">
        <v>8369527305</v>
      </c>
      <c r="G4141" s="1">
        <v>0</v>
      </c>
    </row>
    <row r="4142" spans="1:7" x14ac:dyDescent="0.3">
      <c r="A4142" s="1">
        <v>641</v>
      </c>
      <c r="B4142" s="7">
        <v>290615227</v>
      </c>
      <c r="C4142" s="5">
        <v>4577012048</v>
      </c>
      <c r="D4142" s="2">
        <v>1400818351</v>
      </c>
      <c r="E4142" s="4">
        <v>7508102468</v>
      </c>
      <c r="F4142" s="2">
        <v>8390115435</v>
      </c>
      <c r="G4142" s="1">
        <v>1</v>
      </c>
    </row>
    <row r="4143" spans="1:7" x14ac:dyDescent="0.3">
      <c r="A4143" s="1">
        <v>943</v>
      </c>
      <c r="B4143" s="7">
        <v>4573996878</v>
      </c>
      <c r="C4143" s="5">
        <v>3682021858</v>
      </c>
      <c r="D4143" s="2">
        <v>225882383</v>
      </c>
      <c r="E4143" s="4">
        <v>7521210188</v>
      </c>
      <c r="F4143" s="2">
        <v>6995059361</v>
      </c>
      <c r="G4143" s="1">
        <v>1</v>
      </c>
    </row>
    <row r="4144" spans="1:7" x14ac:dyDescent="0.3">
      <c r="A4144" s="1">
        <v>1084</v>
      </c>
      <c r="B4144" s="7">
        <v>24951444</v>
      </c>
      <c r="C4144" s="5">
        <v>5146461081</v>
      </c>
      <c r="D4144" s="2">
        <v>2852950561</v>
      </c>
      <c r="E4144" s="4">
        <v>760492503</v>
      </c>
      <c r="F4144" s="2">
        <v>7739766211</v>
      </c>
      <c r="G4144" s="1">
        <v>1</v>
      </c>
    </row>
    <row r="4145" spans="1:7" x14ac:dyDescent="0.3">
      <c r="A4145" s="1">
        <v>799</v>
      </c>
      <c r="B4145" s="7">
        <v>4385149458</v>
      </c>
      <c r="C4145" s="5">
        <v>9714822015</v>
      </c>
      <c r="D4145" s="1" t="s">
        <v>227</v>
      </c>
      <c r="E4145" s="4">
        <v>767639765</v>
      </c>
      <c r="F4145" s="2">
        <v>739874462</v>
      </c>
      <c r="G4145" s="1">
        <v>1</v>
      </c>
    </row>
    <row r="4146" spans="1:7" x14ac:dyDescent="0.3">
      <c r="A4146" s="1">
        <v>908</v>
      </c>
      <c r="B4146" s="7">
        <v>5257288531</v>
      </c>
      <c r="C4146" s="5">
        <v>6780644128</v>
      </c>
      <c r="D4146" s="2">
        <v>241769423</v>
      </c>
      <c r="E4146" s="4">
        <v>761386409</v>
      </c>
      <c r="F4146" s="2">
        <v>8144726163</v>
      </c>
      <c r="G4146" s="1">
        <v>1</v>
      </c>
    </row>
    <row r="4147" spans="1:7" x14ac:dyDescent="0.3">
      <c r="A4147" s="1">
        <v>581</v>
      </c>
      <c r="B4147" s="7">
        <v>3207014405</v>
      </c>
      <c r="C4147" s="5">
        <v>6705894207</v>
      </c>
      <c r="D4147" s="2">
        <v>2257329035</v>
      </c>
      <c r="E4147" s="4">
        <v>7502215803</v>
      </c>
      <c r="F4147" s="2">
        <v>919955552</v>
      </c>
      <c r="G4147" s="1">
        <v>1</v>
      </c>
    </row>
    <row r="4148" spans="1:7" x14ac:dyDescent="0.3">
      <c r="A4148" s="1">
        <v>681</v>
      </c>
      <c r="B4148" s="7">
        <v>1966271166</v>
      </c>
      <c r="C4148" s="5">
        <v>2253286874</v>
      </c>
      <c r="D4148" s="2">
        <v>1379276599</v>
      </c>
      <c r="E4148" s="4">
        <v>767524446</v>
      </c>
      <c r="F4148" s="2">
        <v>83255389</v>
      </c>
      <c r="G4148" s="1">
        <v>1</v>
      </c>
    </row>
    <row r="4149" spans="1:7" x14ac:dyDescent="0.3">
      <c r="A4149" s="1">
        <v>497</v>
      </c>
      <c r="B4149" s="7">
        <v>1967761884</v>
      </c>
      <c r="C4149" s="5">
        <v>4667555338</v>
      </c>
      <c r="D4149" s="2">
        <v>3055918936</v>
      </c>
      <c r="E4149" s="4">
        <v>7670360926</v>
      </c>
      <c r="F4149" s="2">
        <v>7988291247</v>
      </c>
      <c r="G4149" s="1">
        <v>1</v>
      </c>
    </row>
    <row r="4150" spans="1:7" x14ac:dyDescent="0.3">
      <c r="A4150" s="1">
        <v>601</v>
      </c>
      <c r="B4150" s="7">
        <v>3933595047</v>
      </c>
      <c r="C4150" s="5">
        <v>9000074472</v>
      </c>
      <c r="D4150" s="2">
        <v>1720864152</v>
      </c>
      <c r="E4150" s="4">
        <v>7760719046</v>
      </c>
      <c r="F4150" s="2">
        <v>7478599964</v>
      </c>
      <c r="G4150" s="1">
        <v>1</v>
      </c>
    </row>
    <row r="4151" spans="1:7" x14ac:dyDescent="0.3">
      <c r="A4151" s="1">
        <v>551</v>
      </c>
      <c r="B4151" s="7">
        <v>2995126937</v>
      </c>
      <c r="C4151" s="5">
        <v>6252091918</v>
      </c>
      <c r="D4151" s="2">
        <v>2266120003</v>
      </c>
      <c r="E4151" s="4">
        <v>762771794</v>
      </c>
      <c r="F4151" s="2">
        <v>7857151967</v>
      </c>
      <c r="G4151" s="1">
        <v>1</v>
      </c>
    </row>
    <row r="4152" spans="1:7" x14ac:dyDescent="0.3">
      <c r="A4152" s="1">
        <v>471</v>
      </c>
      <c r="B4152" s="7">
        <v>2618837524</v>
      </c>
      <c r="C4152" s="5">
        <v>7076045397</v>
      </c>
      <c r="D4152" s="2">
        <v>253805507</v>
      </c>
      <c r="E4152" s="4">
        <v>7620198645</v>
      </c>
      <c r="F4152" s="2">
        <v>7761349455</v>
      </c>
      <c r="G4152" s="1">
        <v>1</v>
      </c>
    </row>
    <row r="4153" spans="1:7" x14ac:dyDescent="0.3">
      <c r="A4153" s="1">
        <v>443</v>
      </c>
      <c r="B4153" s="7">
        <v>198263556</v>
      </c>
      <c r="C4153" s="5">
        <v>3812085742</v>
      </c>
      <c r="D4153" s="2">
        <v>33273712</v>
      </c>
      <c r="E4153" s="4">
        <v>7460256707</v>
      </c>
      <c r="F4153" s="2">
        <v>7980171827</v>
      </c>
      <c r="G4153" s="1">
        <v>1</v>
      </c>
    </row>
    <row r="4154" spans="1:7" x14ac:dyDescent="0.3">
      <c r="A4154" s="1">
        <v>1151</v>
      </c>
      <c r="B4154" s="7">
        <v>3855942786</v>
      </c>
      <c r="C4154" s="5">
        <v>4760281966</v>
      </c>
      <c r="D4154" s="2">
        <v>1950837876</v>
      </c>
      <c r="E4154" s="4">
        <v>7492590006</v>
      </c>
      <c r="F4154" s="2">
        <v>6844607226</v>
      </c>
      <c r="G4154" s="1">
        <v>0</v>
      </c>
    </row>
    <row r="4155" spans="1:7" x14ac:dyDescent="0.3">
      <c r="A4155" s="1">
        <v>770</v>
      </c>
      <c r="B4155" s="7">
        <v>2529830793</v>
      </c>
      <c r="C4155" s="5">
        <v>5465059657</v>
      </c>
      <c r="D4155" s="2">
        <v>2946363813</v>
      </c>
      <c r="E4155" s="4">
        <v>7697859681</v>
      </c>
      <c r="F4155" s="2">
        <v>7588448659</v>
      </c>
      <c r="G4155" s="1">
        <v>1</v>
      </c>
    </row>
    <row r="4156" spans="1:7" x14ac:dyDescent="0.3">
      <c r="A4156" s="1">
        <v>929</v>
      </c>
      <c r="B4156" s="7">
        <v>1937725338</v>
      </c>
      <c r="C4156" s="5">
        <v>5647741037</v>
      </c>
      <c r="D4156" s="2">
        <v>1166758975</v>
      </c>
      <c r="E4156" s="4">
        <v>7645884358</v>
      </c>
      <c r="F4156" s="2">
        <v>7804623293</v>
      </c>
      <c r="G4156" s="1">
        <v>0</v>
      </c>
    </row>
    <row r="4157" spans="1:7" x14ac:dyDescent="0.3">
      <c r="A4157" s="1">
        <v>707</v>
      </c>
      <c r="B4157" s="7">
        <v>3100399911</v>
      </c>
      <c r="C4157" s="5">
        <v>5178439345</v>
      </c>
      <c r="D4157" s="2">
        <v>1754689647</v>
      </c>
      <c r="E4157" s="4">
        <v>7624126391</v>
      </c>
      <c r="F4157" s="2">
        <v>6623534258</v>
      </c>
      <c r="G4157" s="1">
        <v>1</v>
      </c>
    </row>
    <row r="4158" spans="1:7" x14ac:dyDescent="0.3">
      <c r="A4158" s="1">
        <v>971</v>
      </c>
      <c r="B4158" s="7">
        <v>2443172674</v>
      </c>
      <c r="C4158" s="5">
        <v>7763951918</v>
      </c>
      <c r="D4158" s="2">
        <v>3152056656</v>
      </c>
      <c r="E4158" s="4">
        <v>73836701</v>
      </c>
      <c r="F4158" s="2">
        <v>6890748212</v>
      </c>
      <c r="G4158" s="1">
        <v>1</v>
      </c>
    </row>
    <row r="4159" spans="1:7" x14ac:dyDescent="0.3">
      <c r="A4159" s="1">
        <v>913</v>
      </c>
      <c r="B4159" s="7">
        <v>2657675433</v>
      </c>
      <c r="C4159" s="5">
        <v>3600876748</v>
      </c>
      <c r="D4159" s="2">
        <v>1164179615</v>
      </c>
      <c r="E4159" s="4">
        <v>7545449493</v>
      </c>
      <c r="F4159" s="2">
        <v>6458343985</v>
      </c>
      <c r="G4159" s="1">
        <v>1</v>
      </c>
    </row>
    <row r="4160" spans="1:7" x14ac:dyDescent="0.3">
      <c r="A4160" s="1">
        <v>910</v>
      </c>
      <c r="B4160" s="7">
        <v>3620408198</v>
      </c>
      <c r="C4160" s="5">
        <v>1811607536</v>
      </c>
      <c r="D4160" s="2">
        <v>3197963606</v>
      </c>
      <c r="E4160" s="4">
        <v>7619940115</v>
      </c>
      <c r="F4160" s="2">
        <v>7646016067</v>
      </c>
      <c r="G4160" s="1">
        <v>0</v>
      </c>
    </row>
    <row r="4161" spans="1:7" x14ac:dyDescent="0.3">
      <c r="A4161" s="1">
        <v>613</v>
      </c>
      <c r="B4161" s="7">
        <v>3646861409</v>
      </c>
      <c r="C4161" s="5">
        <v>6464329734</v>
      </c>
      <c r="D4161" s="2">
        <v>2667311062</v>
      </c>
      <c r="E4161" s="4">
        <v>7671728627</v>
      </c>
      <c r="F4161" s="2">
        <v>7965369886</v>
      </c>
      <c r="G4161" s="1">
        <v>1</v>
      </c>
    </row>
    <row r="4162" spans="1:7" x14ac:dyDescent="0.3">
      <c r="A4162" s="1">
        <v>507</v>
      </c>
      <c r="B4162" s="7">
        <v>2760925333</v>
      </c>
      <c r="C4162" s="5">
        <v>466039822</v>
      </c>
      <c r="D4162" s="2">
        <v>2381595691</v>
      </c>
      <c r="E4162" s="4">
        <v>8216649139</v>
      </c>
      <c r="F4162" s="2">
        <v>7806835939</v>
      </c>
      <c r="G4162" s="1">
        <v>0</v>
      </c>
    </row>
    <row r="4163" spans="1:7" x14ac:dyDescent="0.3">
      <c r="A4163" s="1">
        <v>684</v>
      </c>
      <c r="B4163" s="7">
        <v>2914611393</v>
      </c>
      <c r="C4163" s="5">
        <v>6149582358</v>
      </c>
      <c r="D4163" s="2">
        <v>3426327787</v>
      </c>
      <c r="E4163" s="4">
        <v>8351865153</v>
      </c>
      <c r="F4163" s="2">
        <v>8213161186</v>
      </c>
      <c r="G4163" s="1">
        <v>0</v>
      </c>
    </row>
    <row r="4164" spans="1:7" x14ac:dyDescent="0.3">
      <c r="A4164" s="1">
        <v>491</v>
      </c>
      <c r="B4164" s="7">
        <v>2718451672</v>
      </c>
      <c r="C4164" s="5">
        <v>5879948197</v>
      </c>
      <c r="D4164" s="2">
        <v>1738729751</v>
      </c>
      <c r="E4164" s="4">
        <v>7706832864</v>
      </c>
      <c r="F4164" s="2">
        <v>7882955022</v>
      </c>
      <c r="G4164" s="1">
        <v>1</v>
      </c>
    </row>
    <row r="4165" spans="1:7" x14ac:dyDescent="0.3">
      <c r="A4165" s="1">
        <v>1063</v>
      </c>
      <c r="B4165" s="7">
        <v>3144256422</v>
      </c>
      <c r="C4165" s="5">
        <v>1020994313</v>
      </c>
      <c r="D4165" s="2">
        <v>2217800461</v>
      </c>
      <c r="E4165" s="4">
        <v>7345604981</v>
      </c>
      <c r="F4165" s="2">
        <v>8534920021</v>
      </c>
      <c r="G4165" s="1">
        <v>1</v>
      </c>
    </row>
    <row r="4166" spans="1:7" x14ac:dyDescent="0.3">
      <c r="A4166" s="1">
        <v>1139</v>
      </c>
      <c r="B4166" s="7">
        <v>3892523393</v>
      </c>
      <c r="C4166" s="5">
        <v>5937636438</v>
      </c>
      <c r="D4166" s="2">
        <v>2943455015</v>
      </c>
      <c r="E4166" s="4">
        <v>7691476375</v>
      </c>
      <c r="F4166" s="2">
        <v>8801234374</v>
      </c>
      <c r="G4166" s="1">
        <v>1</v>
      </c>
    </row>
    <row r="4167" spans="1:7" x14ac:dyDescent="0.3">
      <c r="A4167" s="1">
        <v>625</v>
      </c>
      <c r="B4167" s="7">
        <v>3943675777</v>
      </c>
      <c r="C4167" s="5">
        <v>670051716</v>
      </c>
      <c r="D4167" s="2">
        <v>2808612658</v>
      </c>
      <c r="E4167" s="4">
        <v>7499130718</v>
      </c>
      <c r="F4167" s="2">
        <v>8300972222</v>
      </c>
      <c r="G4167" s="1">
        <v>1</v>
      </c>
    </row>
    <row r="4168" spans="1:7" x14ac:dyDescent="0.3">
      <c r="A4168" s="1">
        <v>723</v>
      </c>
      <c r="B4168" s="7">
        <v>2543381185</v>
      </c>
      <c r="C4168" s="5">
        <v>5985719358</v>
      </c>
      <c r="D4168" s="2">
        <v>2491526982</v>
      </c>
      <c r="E4168" s="4">
        <v>7777149337</v>
      </c>
      <c r="F4168" s="2">
        <v>8220553625</v>
      </c>
      <c r="G4168" s="1">
        <v>1</v>
      </c>
    </row>
    <row r="4169" spans="1:7" x14ac:dyDescent="0.3">
      <c r="A4169" s="1">
        <v>784</v>
      </c>
      <c r="B4169" s="7">
        <v>2366245154</v>
      </c>
      <c r="C4169" s="5">
        <v>5570524515</v>
      </c>
      <c r="D4169" s="2">
        <v>2553721861</v>
      </c>
      <c r="E4169" s="4">
        <v>8418072954</v>
      </c>
      <c r="F4169" s="2">
        <v>774112727</v>
      </c>
      <c r="G4169" s="1">
        <v>1</v>
      </c>
    </row>
    <row r="4170" spans="1:7" x14ac:dyDescent="0.3">
      <c r="A4170" s="1">
        <v>1197</v>
      </c>
      <c r="B4170" s="7">
        <v>2525354978</v>
      </c>
      <c r="C4170" s="5">
        <v>7201491013</v>
      </c>
      <c r="D4170" s="2">
        <v>2647641451</v>
      </c>
      <c r="E4170" s="4">
        <v>7739676216</v>
      </c>
      <c r="F4170" s="2">
        <v>8014664499</v>
      </c>
      <c r="G4170" s="1">
        <v>1</v>
      </c>
    </row>
    <row r="4171" spans="1:7" x14ac:dyDescent="0.3">
      <c r="A4171" s="1">
        <v>1027</v>
      </c>
      <c r="B4171" s="7">
        <v>2764160601</v>
      </c>
      <c r="C4171" s="5">
        <v>7494284455</v>
      </c>
      <c r="D4171" s="2">
        <v>2728726498</v>
      </c>
      <c r="E4171" s="4">
        <v>763987568</v>
      </c>
      <c r="F4171" s="2">
        <v>7732811524</v>
      </c>
      <c r="G4171" s="1">
        <v>1</v>
      </c>
    </row>
    <row r="4172" spans="1:7" x14ac:dyDescent="0.3">
      <c r="A4172" s="1">
        <v>988</v>
      </c>
      <c r="B4172" s="7">
        <v>2926153964</v>
      </c>
      <c r="C4172" s="5">
        <v>4480069962</v>
      </c>
      <c r="D4172" s="2">
        <v>1751829351</v>
      </c>
      <c r="E4172" s="4">
        <v>7547894041</v>
      </c>
      <c r="F4172" s="2">
        <v>7007447582</v>
      </c>
      <c r="G4172" s="1">
        <v>1</v>
      </c>
    </row>
    <row r="4173" spans="1:7" x14ac:dyDescent="0.3">
      <c r="A4173" s="1">
        <v>471</v>
      </c>
      <c r="B4173" s="7">
        <v>4379108715</v>
      </c>
      <c r="C4173" s="5">
        <v>4445033903</v>
      </c>
      <c r="D4173" s="2">
        <v>1503980935</v>
      </c>
      <c r="E4173" s="4">
        <v>7665026291</v>
      </c>
      <c r="F4173" s="2">
        <v>7789120188</v>
      </c>
      <c r="G4173" s="1">
        <v>1</v>
      </c>
    </row>
    <row r="4174" spans="1:7" x14ac:dyDescent="0.3">
      <c r="A4174" s="1">
        <v>751</v>
      </c>
      <c r="B4174" s="7">
        <v>3548282379</v>
      </c>
      <c r="C4174" s="5">
        <v>7287400043</v>
      </c>
      <c r="D4174" s="2">
        <v>1297232135</v>
      </c>
      <c r="E4174" s="4">
        <v>7686647265</v>
      </c>
      <c r="F4174" s="2">
        <v>8062399314</v>
      </c>
      <c r="G4174" s="1">
        <v>1</v>
      </c>
    </row>
    <row r="4175" spans="1:7" x14ac:dyDescent="0.3">
      <c r="A4175" s="1">
        <v>693</v>
      </c>
      <c r="B4175" s="7">
        <v>239465257</v>
      </c>
      <c r="C4175" s="5">
        <v>7138951495</v>
      </c>
      <c r="D4175" s="2">
        <v>50336375</v>
      </c>
      <c r="E4175" s="4">
        <v>7724384601</v>
      </c>
      <c r="F4175" s="2">
        <v>7091710963</v>
      </c>
      <c r="G4175" s="1">
        <v>1</v>
      </c>
    </row>
    <row r="4176" spans="1:7" x14ac:dyDescent="0.3">
      <c r="A4176" s="1">
        <v>865</v>
      </c>
      <c r="B4176" s="7">
        <v>2675533432</v>
      </c>
      <c r="C4176" s="5">
        <v>5280382602</v>
      </c>
      <c r="D4176" s="2">
        <v>2283545479</v>
      </c>
      <c r="E4176" s="4">
        <v>7732253582</v>
      </c>
      <c r="F4176" s="2">
        <v>7659529646</v>
      </c>
      <c r="G4176" s="1">
        <v>1</v>
      </c>
    </row>
    <row r="4177" spans="1:7" x14ac:dyDescent="0.3">
      <c r="A4177" s="1">
        <v>479</v>
      </c>
      <c r="B4177" s="7">
        <v>1953547222</v>
      </c>
      <c r="C4177" s="5">
        <v>534931345</v>
      </c>
      <c r="D4177" s="2">
        <v>4871358996</v>
      </c>
      <c r="E4177" s="4">
        <v>7538452458</v>
      </c>
      <c r="F4177" s="2">
        <v>7606725784</v>
      </c>
      <c r="G4177" s="1">
        <v>1</v>
      </c>
    </row>
    <row r="4178" spans="1:7" x14ac:dyDescent="0.3">
      <c r="A4178" s="1">
        <v>837</v>
      </c>
      <c r="B4178" s="7">
        <v>2782382491</v>
      </c>
      <c r="C4178" s="5">
        <v>4541100401</v>
      </c>
      <c r="D4178" s="2">
        <v>3062546782</v>
      </c>
      <c r="E4178" s="4">
        <v>887625905</v>
      </c>
      <c r="F4178" s="2">
        <v>8796552158</v>
      </c>
      <c r="G4178" s="1">
        <v>0</v>
      </c>
    </row>
    <row r="4179" spans="1:7" x14ac:dyDescent="0.3">
      <c r="A4179" s="1">
        <v>1052</v>
      </c>
      <c r="B4179" s="7">
        <v>3280147641</v>
      </c>
      <c r="C4179" s="5">
        <v>5345175332</v>
      </c>
      <c r="D4179" s="2">
        <v>4399102833</v>
      </c>
      <c r="E4179" s="4">
        <v>76954731</v>
      </c>
      <c r="F4179" s="2">
        <v>7400578555</v>
      </c>
      <c r="G4179" s="1">
        <v>0</v>
      </c>
    </row>
    <row r="4180" spans="1:7" x14ac:dyDescent="0.3">
      <c r="A4180" s="1">
        <v>1109</v>
      </c>
      <c r="B4180" s="7">
        <v>3861192181</v>
      </c>
      <c r="C4180" s="5">
        <v>5431292095</v>
      </c>
      <c r="D4180" s="2">
        <v>1863153649</v>
      </c>
      <c r="E4180" s="4">
        <v>7551064475</v>
      </c>
      <c r="F4180" s="2">
        <v>8335677612</v>
      </c>
      <c r="G4180" s="1">
        <v>0</v>
      </c>
    </row>
    <row r="4181" spans="1:7" x14ac:dyDescent="0.3">
      <c r="A4181" s="1">
        <v>589</v>
      </c>
      <c r="B4181" s="7">
        <v>2287714124</v>
      </c>
      <c r="C4181" s="5">
        <v>4359749352</v>
      </c>
      <c r="D4181" s="2">
        <v>5442434342</v>
      </c>
      <c r="E4181" s="4">
        <v>7532452837</v>
      </c>
      <c r="F4181" s="2">
        <v>7262208902</v>
      </c>
      <c r="G4181" s="1">
        <v>0</v>
      </c>
    </row>
    <row r="4182" spans="1:7" x14ac:dyDescent="0.3">
      <c r="A4182" s="1">
        <v>777</v>
      </c>
      <c r="B4182" s="7">
        <v>3735323026</v>
      </c>
      <c r="C4182" s="5">
        <v>5133252998</v>
      </c>
      <c r="D4182" s="2">
        <v>1728103858</v>
      </c>
      <c r="E4182" s="4">
        <v>7694717089</v>
      </c>
      <c r="F4182" s="2">
        <v>780848061</v>
      </c>
      <c r="G4182" s="1">
        <v>0</v>
      </c>
    </row>
    <row r="4183" spans="1:7" x14ac:dyDescent="0.3">
      <c r="A4183" s="1">
        <v>627</v>
      </c>
      <c r="B4183" s="7">
        <v>2517263354</v>
      </c>
      <c r="C4183" s="5">
        <v>3520250175</v>
      </c>
      <c r="D4183" s="2">
        <v>1466257019</v>
      </c>
      <c r="E4183" s="4">
        <v>7811519584</v>
      </c>
      <c r="F4183" s="2">
        <v>8022855437</v>
      </c>
      <c r="G4183" s="1">
        <v>0</v>
      </c>
    </row>
    <row r="4184" spans="1:7" x14ac:dyDescent="0.3">
      <c r="A4184" s="1">
        <v>608</v>
      </c>
      <c r="B4184" s="7">
        <v>5556469501</v>
      </c>
      <c r="C4184" s="5">
        <v>6092478029</v>
      </c>
      <c r="D4184" s="2">
        <v>2304490523</v>
      </c>
      <c r="E4184" s="4">
        <v>7999118157</v>
      </c>
      <c r="F4184" s="2">
        <v>6470351055</v>
      </c>
      <c r="G4184" s="1">
        <v>1</v>
      </c>
    </row>
    <row r="4185" spans="1:7" x14ac:dyDescent="0.3">
      <c r="A4185" s="1">
        <v>949</v>
      </c>
      <c r="B4185" s="7">
        <v>2357637361</v>
      </c>
      <c r="C4185" s="5">
        <v>5717507075</v>
      </c>
      <c r="D4185" s="2">
        <v>389287125</v>
      </c>
      <c r="E4185" s="4">
        <v>8082677915</v>
      </c>
      <c r="F4185" s="2">
        <v>8719981822</v>
      </c>
      <c r="G4185" s="1">
        <v>0</v>
      </c>
    </row>
    <row r="4186" spans="1:7" x14ac:dyDescent="0.3">
      <c r="A4186" s="1">
        <v>634</v>
      </c>
      <c r="B4186" s="7">
        <v>2991804137</v>
      </c>
      <c r="C4186" s="5">
        <v>6085666765</v>
      </c>
      <c r="D4186" s="2">
        <v>1786930591</v>
      </c>
      <c r="E4186" s="4">
        <v>7710124986</v>
      </c>
      <c r="F4186" s="2">
        <v>6638219765</v>
      </c>
      <c r="G4186" s="1">
        <v>1</v>
      </c>
    </row>
    <row r="4187" spans="1:7" x14ac:dyDescent="0.3">
      <c r="A4187" s="1">
        <v>452</v>
      </c>
      <c r="B4187" s="7">
        <v>3069225608</v>
      </c>
      <c r="C4187" s="5">
        <v>1378256904</v>
      </c>
      <c r="D4187" s="2">
        <v>2531875516</v>
      </c>
      <c r="E4187" s="4">
        <v>7646286674</v>
      </c>
      <c r="F4187" s="2">
        <v>78845675</v>
      </c>
      <c r="G4187" s="1">
        <v>1</v>
      </c>
    </row>
    <row r="4188" spans="1:7" x14ac:dyDescent="0.3">
      <c r="A4188" s="1">
        <v>458</v>
      </c>
      <c r="B4188" s="7">
        <v>277932342</v>
      </c>
      <c r="C4188" s="5">
        <v>1336280524</v>
      </c>
      <c r="D4188" s="2">
        <v>1576303504</v>
      </c>
      <c r="E4188" s="4">
        <v>7744165477</v>
      </c>
      <c r="F4188" s="2">
        <v>8906724044</v>
      </c>
      <c r="G4188" s="1">
        <v>1</v>
      </c>
    </row>
    <row r="4189" spans="1:7" x14ac:dyDescent="0.3">
      <c r="A4189" s="1">
        <v>717</v>
      </c>
      <c r="B4189" s="7">
        <v>3071854649</v>
      </c>
      <c r="C4189" s="5">
        <v>6452023868</v>
      </c>
      <c r="D4189" s="2">
        <v>6047937927</v>
      </c>
      <c r="E4189" s="4">
        <v>8499634415</v>
      </c>
      <c r="F4189" s="2">
        <v>8297366606</v>
      </c>
      <c r="G4189" s="1">
        <v>0</v>
      </c>
    </row>
    <row r="4190" spans="1:7" x14ac:dyDescent="0.3">
      <c r="A4190" s="1">
        <v>799</v>
      </c>
      <c r="B4190" s="7">
        <v>2944699721</v>
      </c>
      <c r="C4190" s="5">
        <v>4508601784</v>
      </c>
      <c r="D4190" s="2">
        <v>3181328915</v>
      </c>
      <c r="E4190" s="4">
        <v>74823001</v>
      </c>
      <c r="F4190" s="2">
        <v>7599632745</v>
      </c>
      <c r="G4190" s="1">
        <v>1</v>
      </c>
    </row>
    <row r="4191" spans="1:7" x14ac:dyDescent="0.3">
      <c r="A4191" s="1">
        <v>897</v>
      </c>
      <c r="B4191" s="7">
        <v>4508021163</v>
      </c>
      <c r="C4191" s="5">
        <v>5898233687</v>
      </c>
      <c r="D4191" s="2">
        <v>2483717665</v>
      </c>
      <c r="E4191" s="4">
        <v>7756938368</v>
      </c>
      <c r="F4191" s="2">
        <v>8438006893</v>
      </c>
      <c r="G4191" s="1">
        <v>1</v>
      </c>
    </row>
    <row r="4192" spans="1:7" x14ac:dyDescent="0.3">
      <c r="A4192" s="1">
        <v>691</v>
      </c>
      <c r="B4192" s="7">
        <v>2018047931</v>
      </c>
      <c r="C4192" s="5">
        <v>7540134422</v>
      </c>
      <c r="D4192" s="2">
        <v>1648266617</v>
      </c>
      <c r="E4192" s="4">
        <v>7729315132</v>
      </c>
      <c r="F4192" s="2">
        <v>7480946542</v>
      </c>
      <c r="G4192" s="1">
        <v>1</v>
      </c>
    </row>
    <row r="4193" spans="1:7" x14ac:dyDescent="0.3">
      <c r="A4193" s="1">
        <v>942</v>
      </c>
      <c r="B4193" s="7">
        <v>3073389688</v>
      </c>
      <c r="C4193" s="5">
        <v>4503732677</v>
      </c>
      <c r="D4193" s="2">
        <v>2039658198</v>
      </c>
      <c r="E4193" s="4">
        <v>8207166077</v>
      </c>
      <c r="F4193" s="2">
        <v>7328905053</v>
      </c>
      <c r="G4193" s="1">
        <v>0</v>
      </c>
    </row>
    <row r="4194" spans="1:7" x14ac:dyDescent="0.3">
      <c r="A4194" s="1">
        <v>822</v>
      </c>
      <c r="B4194" s="7">
        <v>3310683869</v>
      </c>
      <c r="C4194" s="5">
        <v>5627634476</v>
      </c>
      <c r="D4194" s="2">
        <v>2058694206</v>
      </c>
      <c r="E4194" s="4">
        <v>7785300777</v>
      </c>
      <c r="F4194" s="2">
        <v>7811730689</v>
      </c>
      <c r="G4194" s="1">
        <v>1</v>
      </c>
    </row>
    <row r="4195" spans="1:7" x14ac:dyDescent="0.3">
      <c r="A4195" s="1">
        <v>814</v>
      </c>
      <c r="B4195" s="7">
        <v>4073485693</v>
      </c>
      <c r="C4195" s="5">
        <v>5257120244</v>
      </c>
      <c r="D4195" s="2">
        <v>1866570541</v>
      </c>
      <c r="E4195" s="4">
        <v>8184006988</v>
      </c>
      <c r="F4195" s="2">
        <v>7671559076</v>
      </c>
      <c r="G4195" s="1">
        <v>0</v>
      </c>
    </row>
    <row r="4196" spans="1:7" x14ac:dyDescent="0.3">
      <c r="A4196" s="1">
        <v>703</v>
      </c>
      <c r="B4196" s="7">
        <v>2073530716</v>
      </c>
      <c r="C4196" s="5">
        <v>6243180329</v>
      </c>
      <c r="D4196" s="2">
        <v>1445538501</v>
      </c>
      <c r="E4196" s="4">
        <v>7702515023</v>
      </c>
      <c r="F4196" s="2">
        <v>7227340458</v>
      </c>
      <c r="G4196" s="1">
        <v>0</v>
      </c>
    </row>
    <row r="4197" spans="1:7" x14ac:dyDescent="0.3">
      <c r="A4197" s="1">
        <v>1101</v>
      </c>
      <c r="B4197" s="7">
        <v>4602752889</v>
      </c>
      <c r="C4197" s="5">
        <v>106136807</v>
      </c>
      <c r="D4197" s="2">
        <v>1048348302</v>
      </c>
      <c r="E4197" s="4">
        <v>7668773471</v>
      </c>
      <c r="F4197" s="2">
        <v>7545397982</v>
      </c>
      <c r="G4197" s="1">
        <v>1</v>
      </c>
    </row>
    <row r="4198" spans="1:7" x14ac:dyDescent="0.3">
      <c r="A4198" s="1">
        <v>426</v>
      </c>
      <c r="B4198" s="7">
        <v>3569801097</v>
      </c>
      <c r="C4198" s="5">
        <v>4567844304</v>
      </c>
      <c r="D4198" s="2">
        <v>308678526</v>
      </c>
      <c r="E4198" s="4">
        <v>7759764528</v>
      </c>
      <c r="F4198" s="2">
        <v>8179601718</v>
      </c>
      <c r="G4198" s="1">
        <v>1</v>
      </c>
    </row>
    <row r="4199" spans="1:7" x14ac:dyDescent="0.3">
      <c r="A4199" s="1">
        <v>522</v>
      </c>
      <c r="B4199" s="7">
        <v>3139345275</v>
      </c>
      <c r="C4199" s="5">
        <v>1424186261</v>
      </c>
      <c r="D4199" s="2">
        <v>2598483066</v>
      </c>
      <c r="E4199" s="4">
        <v>7501470651</v>
      </c>
      <c r="F4199" s="2">
        <v>752685041</v>
      </c>
      <c r="G4199" s="1">
        <v>1</v>
      </c>
    </row>
    <row r="4200" spans="1:7" x14ac:dyDescent="0.3">
      <c r="A4200" s="1">
        <v>993</v>
      </c>
      <c r="B4200" s="7">
        <v>3313214097</v>
      </c>
      <c r="C4200" s="5">
        <v>4123148709</v>
      </c>
      <c r="D4200" s="2">
        <v>4120154679</v>
      </c>
      <c r="E4200" s="4">
        <v>7743672965</v>
      </c>
      <c r="F4200" s="2">
        <v>8497979458</v>
      </c>
      <c r="G4200" s="1">
        <v>1</v>
      </c>
    </row>
    <row r="4201" spans="1:7" x14ac:dyDescent="0.3">
      <c r="A4201" s="1">
        <v>915</v>
      </c>
      <c r="B4201" s="7">
        <v>3164552065</v>
      </c>
      <c r="C4201" s="5">
        <v>3901303351</v>
      </c>
      <c r="D4201" s="2">
        <v>2277785123</v>
      </c>
      <c r="E4201" s="4">
        <v>8384382203</v>
      </c>
      <c r="F4201" s="2">
        <v>8350704713</v>
      </c>
      <c r="G4201" s="1">
        <v>0</v>
      </c>
    </row>
    <row r="4202" spans="1:7" x14ac:dyDescent="0.3">
      <c r="A4202" s="1">
        <v>537</v>
      </c>
      <c r="B4202" s="7">
        <v>2861938228</v>
      </c>
      <c r="C4202" s="5">
        <v>4276592348</v>
      </c>
      <c r="D4202" s="2">
        <v>1645832099</v>
      </c>
      <c r="E4202" s="4">
        <v>7395730064</v>
      </c>
      <c r="F4202" s="2">
        <v>7700659658</v>
      </c>
      <c r="G4202" s="1">
        <v>1</v>
      </c>
    </row>
    <row r="4203" spans="1:7" x14ac:dyDescent="0.3">
      <c r="A4203" s="1">
        <v>1000</v>
      </c>
      <c r="B4203" s="7">
        <v>2737609237</v>
      </c>
      <c r="C4203" s="5">
        <v>7050306008</v>
      </c>
      <c r="D4203" s="2">
        <v>2978768876</v>
      </c>
      <c r="E4203" s="4">
        <v>7764083501</v>
      </c>
      <c r="F4203" s="2">
        <v>7093576487</v>
      </c>
      <c r="G4203" s="1">
        <v>0</v>
      </c>
    </row>
    <row r="4204" spans="1:7" x14ac:dyDescent="0.3">
      <c r="A4204" s="1">
        <v>987</v>
      </c>
      <c r="B4204" s="7">
        <v>2665617253</v>
      </c>
      <c r="C4204" s="5">
        <v>4018005614</v>
      </c>
      <c r="D4204" s="2">
        <v>1843347836</v>
      </c>
      <c r="E4204" s="4">
        <v>7863672226</v>
      </c>
      <c r="F4204" s="2">
        <v>7847456659</v>
      </c>
      <c r="G4204" s="1">
        <v>1</v>
      </c>
    </row>
    <row r="4205" spans="1:7" x14ac:dyDescent="0.3">
      <c r="A4205" s="1">
        <v>893</v>
      </c>
      <c r="B4205" s="7">
        <v>2505120892</v>
      </c>
      <c r="C4205" s="5">
        <v>759750384</v>
      </c>
      <c r="D4205" s="2">
        <v>2584571397</v>
      </c>
      <c r="E4205" s="4">
        <v>8341003565</v>
      </c>
      <c r="F4205" s="2">
        <v>8227421721</v>
      </c>
      <c r="G4205" s="1">
        <v>0</v>
      </c>
    </row>
    <row r="4206" spans="1:7" x14ac:dyDescent="0.3">
      <c r="A4206" s="1">
        <v>471</v>
      </c>
      <c r="B4206" s="7">
        <v>2530021373</v>
      </c>
      <c r="C4206" s="5">
        <v>3791860559</v>
      </c>
      <c r="D4206" s="2">
        <v>2842785764</v>
      </c>
      <c r="E4206" s="4">
        <v>7685761685</v>
      </c>
      <c r="F4206" s="2">
        <v>7392428444</v>
      </c>
      <c r="G4206" s="1">
        <v>0</v>
      </c>
    </row>
    <row r="4207" spans="1:7" x14ac:dyDescent="0.3">
      <c r="A4207" s="1">
        <v>683</v>
      </c>
      <c r="B4207" s="7">
        <v>2910010647</v>
      </c>
      <c r="C4207" s="5">
        <v>7905773807</v>
      </c>
      <c r="D4207" s="2">
        <v>1617623825</v>
      </c>
      <c r="E4207" s="4">
        <v>7781100612</v>
      </c>
      <c r="F4207" s="2">
        <v>8362751116</v>
      </c>
      <c r="G4207" s="1">
        <v>1</v>
      </c>
    </row>
    <row r="4208" spans="1:7" x14ac:dyDescent="0.3">
      <c r="A4208" s="1">
        <v>1172</v>
      </c>
      <c r="B4208" s="7">
        <v>4851064985</v>
      </c>
      <c r="C4208" s="5">
        <v>7367410934</v>
      </c>
      <c r="D4208" s="2">
        <v>2951759716</v>
      </c>
      <c r="E4208" s="4">
        <v>7727647444</v>
      </c>
      <c r="F4208" s="2">
        <v>7837748489</v>
      </c>
      <c r="G4208" s="1">
        <v>0</v>
      </c>
    </row>
    <row r="4209" spans="1:7" x14ac:dyDescent="0.3">
      <c r="A4209" s="1">
        <v>809</v>
      </c>
      <c r="B4209" s="7">
        <v>2591069325</v>
      </c>
      <c r="C4209" s="5">
        <v>5564854821</v>
      </c>
      <c r="D4209" s="2">
        <v>1826175849</v>
      </c>
      <c r="E4209" s="4">
        <v>7815619483</v>
      </c>
      <c r="F4209" s="2">
        <v>7825033346</v>
      </c>
      <c r="G4209" s="1">
        <v>1</v>
      </c>
    </row>
    <row r="4210" spans="1:7" x14ac:dyDescent="0.3">
      <c r="A4210" s="1">
        <v>764</v>
      </c>
      <c r="B4210" s="7">
        <v>3609384029</v>
      </c>
      <c r="C4210" s="5">
        <v>4686886885</v>
      </c>
      <c r="D4210" s="2">
        <v>2670477907</v>
      </c>
      <c r="E4210" s="4">
        <v>7766065232</v>
      </c>
      <c r="F4210" s="2">
        <v>7953215595</v>
      </c>
      <c r="G4210" s="1">
        <v>0</v>
      </c>
    </row>
    <row r="4211" spans="1:7" x14ac:dyDescent="0.3">
      <c r="A4211" s="1">
        <v>662</v>
      </c>
      <c r="B4211" s="7">
        <v>2131410776</v>
      </c>
      <c r="C4211" s="5">
        <v>4169163745</v>
      </c>
      <c r="D4211" s="2">
        <v>1389275825</v>
      </c>
      <c r="E4211" s="4">
        <v>7498751166</v>
      </c>
      <c r="F4211" s="2">
        <v>7085590271</v>
      </c>
      <c r="G4211" s="1">
        <v>1</v>
      </c>
    </row>
    <row r="4212" spans="1:7" x14ac:dyDescent="0.3">
      <c r="A4212" s="1">
        <v>897</v>
      </c>
      <c r="B4212" s="7">
        <v>3296502643</v>
      </c>
      <c r="C4212" s="5">
        <v>7349044044</v>
      </c>
      <c r="D4212" s="2">
        <v>2543978267</v>
      </c>
      <c r="E4212" s="4">
        <v>750637922</v>
      </c>
      <c r="F4212" s="2">
        <v>8507069346</v>
      </c>
      <c r="G4212" s="1">
        <v>1</v>
      </c>
    </row>
    <row r="4213" spans="1:7" x14ac:dyDescent="0.3">
      <c r="A4213" s="1">
        <v>989</v>
      </c>
      <c r="B4213" s="7">
        <v>4851196068</v>
      </c>
      <c r="C4213" s="5">
        <v>2451701299</v>
      </c>
      <c r="D4213" s="2">
        <v>1922707084</v>
      </c>
      <c r="E4213" s="4">
        <v>7537612972</v>
      </c>
      <c r="F4213" s="2">
        <v>7734684918</v>
      </c>
      <c r="G4213" s="1">
        <v>0</v>
      </c>
    </row>
    <row r="4214" spans="1:7" x14ac:dyDescent="0.3">
      <c r="A4214" s="1">
        <v>1224</v>
      </c>
      <c r="B4214" s="7">
        <v>4150099559</v>
      </c>
      <c r="C4214" s="5">
        <v>1116516592</v>
      </c>
      <c r="D4214" s="2">
        <v>1885255564</v>
      </c>
      <c r="E4214" s="4">
        <v>8191506142</v>
      </c>
      <c r="F4214" s="2">
        <v>7917329545</v>
      </c>
      <c r="G4214" s="1">
        <v>0</v>
      </c>
    </row>
    <row r="4215" spans="1:7" x14ac:dyDescent="0.3">
      <c r="A4215" s="1">
        <v>605</v>
      </c>
      <c r="B4215" s="7">
        <v>4711969905</v>
      </c>
      <c r="C4215" s="5">
        <v>62284919</v>
      </c>
      <c r="D4215" s="2">
        <v>2201405174</v>
      </c>
      <c r="E4215" s="4">
        <v>761107458</v>
      </c>
      <c r="F4215" s="2">
        <v>7580550956</v>
      </c>
      <c r="G4215" s="1">
        <v>1</v>
      </c>
    </row>
    <row r="4216" spans="1:7" x14ac:dyDescent="0.3">
      <c r="A4216" s="1">
        <v>392</v>
      </c>
      <c r="B4216" s="7">
        <v>1067202883</v>
      </c>
      <c r="C4216" s="5">
        <v>44381476</v>
      </c>
      <c r="D4216" s="2">
        <v>3148955569</v>
      </c>
      <c r="E4216" s="4">
        <v>7781288108</v>
      </c>
      <c r="F4216" s="2">
        <v>7583654085</v>
      </c>
      <c r="G4216" s="1">
        <v>0</v>
      </c>
    </row>
    <row r="4217" spans="1:7" x14ac:dyDescent="0.3">
      <c r="A4217" s="1">
        <v>974</v>
      </c>
      <c r="B4217" s="7">
        <v>260718293</v>
      </c>
      <c r="C4217" s="5">
        <v>7942000431</v>
      </c>
      <c r="D4217" s="2">
        <v>203137023</v>
      </c>
      <c r="E4217" s="4">
        <v>7757075671</v>
      </c>
      <c r="F4217" s="2">
        <v>7148892703</v>
      </c>
      <c r="G4217" s="1">
        <v>0</v>
      </c>
    </row>
    <row r="4218" spans="1:7" x14ac:dyDescent="0.3">
      <c r="A4218" s="1">
        <v>416</v>
      </c>
      <c r="B4218" s="7">
        <v>4270899676</v>
      </c>
      <c r="C4218" s="5">
        <v>9021574364</v>
      </c>
      <c r="D4218" s="2">
        <v>2356711463</v>
      </c>
      <c r="E4218" s="4">
        <v>7390903505</v>
      </c>
      <c r="F4218" s="2">
        <v>6737158217</v>
      </c>
      <c r="G4218" s="1">
        <v>1</v>
      </c>
    </row>
    <row r="4219" spans="1:7" x14ac:dyDescent="0.3">
      <c r="A4219" s="1">
        <v>951</v>
      </c>
      <c r="B4219" s="7">
        <v>415267031</v>
      </c>
      <c r="C4219" s="5">
        <v>355181744</v>
      </c>
      <c r="D4219" s="2">
        <v>1789907382</v>
      </c>
      <c r="E4219" s="4">
        <v>7587436231</v>
      </c>
      <c r="F4219" s="2">
        <v>7332792199</v>
      </c>
      <c r="G4219" s="1">
        <v>0</v>
      </c>
    </row>
    <row r="4220" spans="1:7" x14ac:dyDescent="0.3">
      <c r="A4220" s="1">
        <v>1233</v>
      </c>
      <c r="B4220" s="7">
        <v>169845623</v>
      </c>
      <c r="C4220" s="5">
        <v>3332888927</v>
      </c>
      <c r="D4220" s="2">
        <v>35401999</v>
      </c>
      <c r="E4220" s="4">
        <v>7660385344</v>
      </c>
      <c r="F4220" s="2">
        <v>8357727756</v>
      </c>
      <c r="G4220" s="1">
        <v>0</v>
      </c>
    </row>
    <row r="4221" spans="1:7" x14ac:dyDescent="0.3">
      <c r="A4221" s="1">
        <v>696</v>
      </c>
      <c r="B4221" s="7">
        <v>2954537828</v>
      </c>
      <c r="C4221" s="5">
        <v>5683195766</v>
      </c>
      <c r="D4221" s="2">
        <v>2078408239</v>
      </c>
      <c r="E4221" s="4">
        <v>749967325</v>
      </c>
      <c r="F4221" s="2">
        <v>7569431452</v>
      </c>
      <c r="G4221" s="1">
        <v>0</v>
      </c>
    </row>
    <row r="4222" spans="1:7" x14ac:dyDescent="0.3">
      <c r="A4222" s="1">
        <v>997</v>
      </c>
      <c r="B4222" s="7">
        <v>472331742</v>
      </c>
      <c r="C4222" s="5">
        <v>7927075498</v>
      </c>
      <c r="D4222" s="2">
        <v>1531129714</v>
      </c>
      <c r="E4222" s="4">
        <v>7583750969</v>
      </c>
      <c r="F4222" s="2">
        <v>7696062308</v>
      </c>
      <c r="G4222" s="1">
        <v>1</v>
      </c>
    </row>
    <row r="4223" spans="1:7" x14ac:dyDescent="0.3">
      <c r="A4223" s="1">
        <v>948</v>
      </c>
      <c r="B4223" s="7">
        <v>3592772248</v>
      </c>
      <c r="C4223" s="5">
        <v>44850678</v>
      </c>
      <c r="D4223" s="1" t="s">
        <v>228</v>
      </c>
      <c r="E4223" s="4">
        <v>7827316724</v>
      </c>
      <c r="F4223" s="2">
        <v>7214517614</v>
      </c>
      <c r="G4223" s="1">
        <v>0</v>
      </c>
    </row>
    <row r="4224" spans="1:7" x14ac:dyDescent="0.3">
      <c r="A4224" s="1">
        <v>587</v>
      </c>
      <c r="B4224" s="7">
        <v>4001578776</v>
      </c>
      <c r="C4224" s="5">
        <v>4423441839</v>
      </c>
      <c r="D4224" s="2">
        <v>3167986617</v>
      </c>
      <c r="E4224" s="4">
        <v>7462397771</v>
      </c>
      <c r="F4224" s="2">
        <v>7373358157</v>
      </c>
      <c r="G4224" s="1">
        <v>1</v>
      </c>
    </row>
    <row r="4225" spans="1:7" x14ac:dyDescent="0.3">
      <c r="A4225" s="1">
        <v>936</v>
      </c>
      <c r="B4225" s="7">
        <v>3427558586</v>
      </c>
      <c r="C4225" s="5">
        <v>150326079</v>
      </c>
      <c r="D4225" s="2">
        <v>1991954321</v>
      </c>
      <c r="E4225" s="4">
        <v>755429834</v>
      </c>
      <c r="F4225" s="2">
        <v>789798732</v>
      </c>
      <c r="G4225" s="1">
        <v>0</v>
      </c>
    </row>
    <row r="4226" spans="1:7" x14ac:dyDescent="0.3">
      <c r="A4226" s="1">
        <v>651</v>
      </c>
      <c r="B4226" s="7">
        <v>2623162762</v>
      </c>
      <c r="C4226" s="5">
        <v>4817873871</v>
      </c>
      <c r="D4226" s="2">
        <v>1580681807</v>
      </c>
      <c r="E4226" s="4">
        <v>7536009421</v>
      </c>
      <c r="F4226" s="2">
        <v>7714965417</v>
      </c>
      <c r="G4226" s="1">
        <v>1</v>
      </c>
    </row>
    <row r="4227" spans="1:7" x14ac:dyDescent="0.3">
      <c r="A4227" s="1">
        <v>847</v>
      </c>
      <c r="B4227" s="7">
        <v>2279101589</v>
      </c>
      <c r="C4227" s="5">
        <v>4835873112</v>
      </c>
      <c r="D4227" s="2">
        <v>2095367238</v>
      </c>
      <c r="E4227" s="4">
        <v>7617573846</v>
      </c>
      <c r="F4227" s="2">
        <v>7946377836</v>
      </c>
      <c r="G4227" s="1">
        <v>1</v>
      </c>
    </row>
    <row r="4228" spans="1:7" x14ac:dyDescent="0.3">
      <c r="A4228" s="1">
        <v>293</v>
      </c>
      <c r="B4228" s="7">
        <v>2758090865</v>
      </c>
      <c r="C4228" s="5">
        <v>7187317083</v>
      </c>
      <c r="D4228" s="2">
        <v>1355622122</v>
      </c>
      <c r="E4228" s="4">
        <v>7418520365</v>
      </c>
      <c r="F4228" s="2">
        <v>7016436697</v>
      </c>
      <c r="G4228" s="1">
        <v>1</v>
      </c>
    </row>
    <row r="4229" spans="1:7" x14ac:dyDescent="0.3">
      <c r="A4229" s="1">
        <v>665</v>
      </c>
      <c r="B4229" s="7">
        <v>3964155301</v>
      </c>
      <c r="C4229" s="5">
        <v>7047879602</v>
      </c>
      <c r="D4229" s="2">
        <v>1598865819</v>
      </c>
      <c r="E4229" s="4">
        <v>767630681</v>
      </c>
      <c r="F4229" s="2">
        <v>6941571189</v>
      </c>
      <c r="G4229" s="1">
        <v>0</v>
      </c>
    </row>
    <row r="4230" spans="1:7" x14ac:dyDescent="0.3">
      <c r="A4230" s="1">
        <v>773</v>
      </c>
      <c r="B4230" s="7" t="s">
        <v>229</v>
      </c>
      <c r="C4230" s="5">
        <v>7711044662</v>
      </c>
      <c r="D4230" s="2">
        <v>7049571092</v>
      </c>
      <c r="E4230" s="4">
        <v>7640450137</v>
      </c>
      <c r="F4230" s="2">
        <v>7475929157</v>
      </c>
      <c r="G4230" s="1">
        <v>1</v>
      </c>
    </row>
    <row r="4231" spans="1:7" x14ac:dyDescent="0.3">
      <c r="A4231" s="1">
        <v>977</v>
      </c>
      <c r="B4231" s="7">
        <v>1790913346</v>
      </c>
      <c r="C4231" s="5">
        <v>6910742215</v>
      </c>
      <c r="D4231" s="2">
        <v>2754959086</v>
      </c>
      <c r="E4231" s="4">
        <v>7751149961</v>
      </c>
      <c r="F4231" s="2">
        <v>6981532063</v>
      </c>
      <c r="G4231" s="1">
        <v>1</v>
      </c>
    </row>
    <row r="4232" spans="1:7" x14ac:dyDescent="0.3">
      <c r="A4232" s="1">
        <v>1255</v>
      </c>
      <c r="B4232" s="7">
        <v>2944011557</v>
      </c>
      <c r="C4232" s="5">
        <v>5148304739</v>
      </c>
      <c r="D4232" s="1" t="s">
        <v>230</v>
      </c>
      <c r="E4232" s="4">
        <v>7629504331</v>
      </c>
      <c r="F4232" s="2">
        <v>6690570264</v>
      </c>
      <c r="G4232" s="1">
        <v>1</v>
      </c>
    </row>
    <row r="4233" spans="1:7" x14ac:dyDescent="0.3">
      <c r="A4233" s="1">
        <v>532</v>
      </c>
      <c r="B4233" s="7">
        <v>2410805507</v>
      </c>
      <c r="C4233" s="5">
        <v>6849752424</v>
      </c>
      <c r="D4233" s="2">
        <v>2703425227</v>
      </c>
      <c r="E4233" s="4">
        <v>740103138</v>
      </c>
      <c r="F4233" s="2">
        <v>6861113146</v>
      </c>
      <c r="G4233" s="1">
        <v>1</v>
      </c>
    </row>
    <row r="4234" spans="1:7" x14ac:dyDescent="0.3">
      <c r="A4234" s="1">
        <v>1164</v>
      </c>
      <c r="B4234" s="7">
        <v>2223517766</v>
      </c>
      <c r="C4234" s="5">
        <v>1291754252</v>
      </c>
      <c r="D4234" s="2">
        <v>1567433904</v>
      </c>
      <c r="E4234" s="4">
        <v>8065158584</v>
      </c>
      <c r="F4234" s="2">
        <v>7089050031</v>
      </c>
      <c r="G4234" s="1">
        <v>0</v>
      </c>
    </row>
    <row r="4235" spans="1:7" x14ac:dyDescent="0.3">
      <c r="A4235" s="1">
        <v>789</v>
      </c>
      <c r="B4235" s="7">
        <v>4223840555</v>
      </c>
      <c r="C4235" s="5">
        <v>4999893407</v>
      </c>
      <c r="D4235" s="2">
        <v>168750018</v>
      </c>
      <c r="E4235" s="4">
        <v>7701428648</v>
      </c>
      <c r="F4235" s="2">
        <v>7747444457</v>
      </c>
      <c r="G4235" s="1">
        <v>0</v>
      </c>
    </row>
    <row r="4236" spans="1:7" x14ac:dyDescent="0.3">
      <c r="A4236" s="1">
        <v>1154</v>
      </c>
      <c r="B4236" s="7">
        <v>2841819897</v>
      </c>
      <c r="C4236" s="5">
        <v>11432736</v>
      </c>
      <c r="D4236" s="2">
        <v>1770312087</v>
      </c>
      <c r="E4236" s="4">
        <v>7757771504</v>
      </c>
      <c r="F4236" s="2">
        <v>7355881376</v>
      </c>
      <c r="G4236" s="1">
        <v>1</v>
      </c>
    </row>
    <row r="4237" spans="1:7" x14ac:dyDescent="0.3">
      <c r="A4237" s="1">
        <v>640</v>
      </c>
      <c r="B4237" s="7">
        <v>3987720802</v>
      </c>
      <c r="C4237" s="5">
        <v>4946250705</v>
      </c>
      <c r="D4237" s="2">
        <v>3056482176</v>
      </c>
      <c r="E4237" s="4">
        <v>8324287403</v>
      </c>
      <c r="F4237" s="2">
        <v>7434168042</v>
      </c>
      <c r="G4237" s="1">
        <v>1</v>
      </c>
    </row>
    <row r="4238" spans="1:7" x14ac:dyDescent="0.3">
      <c r="A4238" s="1">
        <v>1089</v>
      </c>
      <c r="B4238" s="7">
        <v>2733999923</v>
      </c>
      <c r="C4238" s="5">
        <v>1470962331</v>
      </c>
      <c r="D4238" s="2">
        <v>2778279325</v>
      </c>
      <c r="E4238" s="4">
        <v>7833707109</v>
      </c>
      <c r="F4238" s="2">
        <v>8880575166</v>
      </c>
      <c r="G4238" s="1">
        <v>1</v>
      </c>
    </row>
    <row r="4239" spans="1:7" x14ac:dyDescent="0.3">
      <c r="A4239" s="1">
        <v>500</v>
      </c>
      <c r="B4239" s="7">
        <v>5071684569</v>
      </c>
      <c r="C4239" s="5">
        <v>5575785661</v>
      </c>
      <c r="D4239" s="2">
        <v>2465642386</v>
      </c>
      <c r="E4239" s="4">
        <v>7773817105</v>
      </c>
      <c r="F4239" s="2">
        <v>7436326177</v>
      </c>
      <c r="G4239" s="1">
        <v>0</v>
      </c>
    </row>
    <row r="4240" spans="1:7" x14ac:dyDescent="0.3">
      <c r="A4240" s="1">
        <v>1063</v>
      </c>
      <c r="B4240" s="7">
        <v>4159509188</v>
      </c>
      <c r="C4240" s="5">
        <v>3473125554</v>
      </c>
      <c r="D4240" s="2">
        <v>273265285</v>
      </c>
      <c r="E4240" s="4">
        <v>7776626867</v>
      </c>
      <c r="F4240" s="2">
        <v>7294487224</v>
      </c>
      <c r="G4240" s="1">
        <v>0</v>
      </c>
    </row>
    <row r="4241" spans="1:7" x14ac:dyDescent="0.3">
      <c r="A4241" s="1">
        <v>605</v>
      </c>
      <c r="B4241" s="7">
        <v>3893942135</v>
      </c>
      <c r="C4241" s="5">
        <v>5298075405</v>
      </c>
      <c r="D4241" s="2">
        <v>5027294084</v>
      </c>
      <c r="E4241" s="4">
        <v>8670432631</v>
      </c>
      <c r="F4241" s="2">
        <v>7209872599</v>
      </c>
      <c r="G4241" s="1">
        <v>1</v>
      </c>
    </row>
    <row r="4242" spans="1:7" x14ac:dyDescent="0.3">
      <c r="A4242" s="1">
        <v>943</v>
      </c>
      <c r="B4242" s="7">
        <v>2678407903</v>
      </c>
      <c r="C4242" s="5">
        <v>3210403461</v>
      </c>
      <c r="D4242" s="2">
        <v>125526335</v>
      </c>
      <c r="E4242" s="4">
        <v>8758764897</v>
      </c>
      <c r="F4242" s="2">
        <v>7863624212</v>
      </c>
      <c r="G4242" s="1">
        <v>0</v>
      </c>
    </row>
    <row r="4243" spans="1:7" x14ac:dyDescent="0.3">
      <c r="A4243" s="1">
        <v>668</v>
      </c>
      <c r="B4243" s="7">
        <v>3987768689</v>
      </c>
      <c r="C4243" s="5">
        <v>4025198238</v>
      </c>
      <c r="D4243" s="2">
        <v>2311888695</v>
      </c>
      <c r="E4243" s="4">
        <v>768735592</v>
      </c>
      <c r="F4243" s="2">
        <v>8304386674</v>
      </c>
      <c r="G4243" s="1">
        <v>1</v>
      </c>
    </row>
    <row r="4244" spans="1:7" x14ac:dyDescent="0.3">
      <c r="A4244" s="1">
        <v>610</v>
      </c>
      <c r="B4244" s="7">
        <v>3950713253</v>
      </c>
      <c r="C4244" s="5">
        <v>662504665</v>
      </c>
      <c r="D4244" s="2">
        <v>1276062663</v>
      </c>
      <c r="E4244" s="4">
        <v>7775628566</v>
      </c>
      <c r="F4244" s="2">
        <v>7314524332</v>
      </c>
      <c r="G4244" s="1">
        <v>0</v>
      </c>
    </row>
    <row r="4245" spans="1:7" x14ac:dyDescent="0.3">
      <c r="A4245" s="1">
        <v>778</v>
      </c>
      <c r="B4245" s="7">
        <v>3408461999</v>
      </c>
      <c r="C4245" s="5">
        <v>5349920947</v>
      </c>
      <c r="D4245" s="2">
        <v>4292647311</v>
      </c>
      <c r="E4245" s="4">
        <v>7575604359</v>
      </c>
      <c r="F4245" s="2">
        <v>7867246423</v>
      </c>
      <c r="G4245" s="1">
        <v>1</v>
      </c>
    </row>
    <row r="4246" spans="1:7" x14ac:dyDescent="0.3">
      <c r="A4246" s="1">
        <v>1068</v>
      </c>
      <c r="B4246" s="7">
        <v>1949168475</v>
      </c>
      <c r="C4246" s="5">
        <v>87694112</v>
      </c>
      <c r="D4246" s="2">
        <v>1360802925</v>
      </c>
      <c r="E4246" s="4">
        <v>7730231196</v>
      </c>
      <c r="F4246" s="2">
        <v>8323184214</v>
      </c>
      <c r="G4246" s="1">
        <v>1</v>
      </c>
    </row>
    <row r="4247" spans="1:7" x14ac:dyDescent="0.3">
      <c r="A4247" s="1">
        <v>597</v>
      </c>
      <c r="B4247" s="7">
        <v>4146547142</v>
      </c>
      <c r="C4247" s="5">
        <v>955642271</v>
      </c>
      <c r="D4247" s="2">
        <v>2134053372</v>
      </c>
      <c r="E4247" s="4">
        <v>7552007396</v>
      </c>
      <c r="F4247" s="2">
        <v>8037073287</v>
      </c>
      <c r="G4247" s="1">
        <v>0</v>
      </c>
    </row>
    <row r="4248" spans="1:7" x14ac:dyDescent="0.3">
      <c r="A4248" s="1">
        <v>569</v>
      </c>
      <c r="B4248" s="7">
        <v>3311828888</v>
      </c>
      <c r="C4248" s="5">
        <v>1913726344</v>
      </c>
      <c r="D4248" s="2">
        <v>2325277966</v>
      </c>
      <c r="E4248" s="4">
        <v>7498592124</v>
      </c>
      <c r="F4248" s="2">
        <v>7483606183</v>
      </c>
      <c r="G4248" s="1">
        <v>1</v>
      </c>
    </row>
    <row r="4249" spans="1:7" x14ac:dyDescent="0.3">
      <c r="A4249" s="1">
        <v>1255</v>
      </c>
      <c r="B4249" s="7">
        <v>2181808067</v>
      </c>
      <c r="C4249" s="5">
        <v>4596858874</v>
      </c>
      <c r="D4249" s="2">
        <v>1329260355</v>
      </c>
      <c r="E4249" s="4">
        <v>868090385</v>
      </c>
      <c r="F4249" s="2">
        <v>851875317</v>
      </c>
      <c r="G4249" s="1">
        <v>1</v>
      </c>
    </row>
    <row r="4250" spans="1:7" x14ac:dyDescent="0.3">
      <c r="A4250" s="1">
        <v>493</v>
      </c>
      <c r="B4250" s="7">
        <v>2655479255</v>
      </c>
      <c r="C4250" s="5">
        <v>7227278153</v>
      </c>
      <c r="D4250" s="2">
        <v>1174574467</v>
      </c>
      <c r="E4250" s="4">
        <v>7649973258</v>
      </c>
      <c r="F4250" s="2">
        <v>8725873868</v>
      </c>
      <c r="G4250" s="1">
        <v>1</v>
      </c>
    </row>
    <row r="4251" spans="1:7" x14ac:dyDescent="0.3">
      <c r="A4251" s="1">
        <v>833</v>
      </c>
      <c r="B4251" s="7">
        <v>250541818</v>
      </c>
      <c r="C4251" s="5">
        <v>6895159366</v>
      </c>
      <c r="D4251" s="2">
        <v>487796422</v>
      </c>
      <c r="E4251" s="4">
        <v>7769178506</v>
      </c>
      <c r="F4251" s="2">
        <v>7813511152</v>
      </c>
      <c r="G4251" s="1">
        <v>0</v>
      </c>
    </row>
    <row r="4252" spans="1:7" x14ac:dyDescent="0.3">
      <c r="A4252" s="1">
        <v>1133</v>
      </c>
      <c r="B4252" s="7">
        <v>5368960549</v>
      </c>
      <c r="C4252" s="5">
        <v>4890677979</v>
      </c>
      <c r="D4252" s="2">
        <v>1807092047</v>
      </c>
      <c r="E4252" s="4">
        <v>7795809936</v>
      </c>
      <c r="F4252" s="2">
        <v>8103102866</v>
      </c>
      <c r="G4252" s="1">
        <v>0</v>
      </c>
    </row>
    <row r="4253" spans="1:7" x14ac:dyDescent="0.3">
      <c r="A4253" s="1">
        <v>932</v>
      </c>
      <c r="B4253" s="7">
        <v>2623902244</v>
      </c>
      <c r="C4253" s="5">
        <v>450065193</v>
      </c>
      <c r="D4253" s="2">
        <v>4200626584</v>
      </c>
      <c r="E4253" s="4">
        <v>7743908282</v>
      </c>
      <c r="F4253" s="2">
        <v>8050848637</v>
      </c>
      <c r="G4253" s="1">
        <v>0</v>
      </c>
    </row>
    <row r="4254" spans="1:7" x14ac:dyDescent="0.3">
      <c r="A4254" s="1">
        <v>556</v>
      </c>
      <c r="B4254" s="7">
        <v>2998604102</v>
      </c>
      <c r="C4254" s="5">
        <v>4563472103</v>
      </c>
      <c r="D4254" s="2">
        <v>3422332243</v>
      </c>
      <c r="E4254" s="4">
        <v>7610766602</v>
      </c>
      <c r="F4254" s="2">
        <v>6902136845</v>
      </c>
      <c r="G4254" s="1">
        <v>1</v>
      </c>
    </row>
    <row r="4255" spans="1:7" x14ac:dyDescent="0.3">
      <c r="A4255" s="1">
        <v>823</v>
      </c>
      <c r="B4255" s="7">
        <v>3832036819</v>
      </c>
      <c r="C4255" s="5">
        <v>159517108</v>
      </c>
      <c r="D4255" s="2">
        <v>119261635</v>
      </c>
      <c r="E4255" s="4">
        <v>7475726827</v>
      </c>
      <c r="F4255" s="2">
        <v>7994672405</v>
      </c>
      <c r="G4255" s="1">
        <v>0</v>
      </c>
    </row>
    <row r="4256" spans="1:7" x14ac:dyDescent="0.3">
      <c r="A4256" s="1">
        <v>1050</v>
      </c>
      <c r="B4256" s="7">
        <v>2581890618</v>
      </c>
      <c r="C4256" s="5">
        <v>8289362794</v>
      </c>
      <c r="D4256" s="2">
        <v>39533294</v>
      </c>
      <c r="E4256" s="4">
        <v>8484285021</v>
      </c>
      <c r="F4256" s="2">
        <v>8046539367</v>
      </c>
      <c r="G4256" s="1">
        <v>1</v>
      </c>
    </row>
    <row r="4257" spans="1:7" x14ac:dyDescent="0.3">
      <c r="A4257" s="1">
        <v>769</v>
      </c>
      <c r="B4257" s="7">
        <v>2335418451</v>
      </c>
      <c r="C4257" s="5">
        <v>2276762834</v>
      </c>
      <c r="D4257" s="2">
        <v>2115867905</v>
      </c>
      <c r="E4257" s="4">
        <v>7996331869</v>
      </c>
      <c r="F4257" s="2">
        <v>76537028</v>
      </c>
      <c r="G4257" s="1">
        <v>0</v>
      </c>
    </row>
    <row r="4258" spans="1:7" x14ac:dyDescent="0.3">
      <c r="A4258" s="1">
        <v>1527</v>
      </c>
      <c r="B4258" s="7">
        <v>4783457642</v>
      </c>
      <c r="C4258" s="5">
        <v>7089201542</v>
      </c>
      <c r="D4258" s="2">
        <v>1634887851</v>
      </c>
      <c r="E4258" s="4">
        <v>7746056471</v>
      </c>
      <c r="F4258" s="2">
        <v>7986920944</v>
      </c>
      <c r="G4258" s="1">
        <v>0</v>
      </c>
    </row>
    <row r="4259" spans="1:7" x14ac:dyDescent="0.3">
      <c r="A4259" s="1">
        <v>738</v>
      </c>
      <c r="B4259" s="7">
        <v>2955369673</v>
      </c>
      <c r="C4259" s="5">
        <v>464138703</v>
      </c>
      <c r="D4259" s="2">
        <v>1317379313</v>
      </c>
      <c r="E4259" s="4">
        <v>7528019407</v>
      </c>
      <c r="F4259" s="2">
        <v>8115003819</v>
      </c>
      <c r="G4259" s="1">
        <v>1</v>
      </c>
    </row>
    <row r="4260" spans="1:7" x14ac:dyDescent="0.3">
      <c r="A4260" s="1">
        <v>404</v>
      </c>
      <c r="B4260" s="7">
        <v>3713587241</v>
      </c>
      <c r="C4260" s="5">
        <v>1110170752</v>
      </c>
      <c r="D4260" s="2">
        <v>1445810374</v>
      </c>
      <c r="E4260" s="4">
        <v>7432766693</v>
      </c>
      <c r="F4260" s="2">
        <v>851382239</v>
      </c>
      <c r="G4260" s="1">
        <v>1</v>
      </c>
    </row>
    <row r="4261" spans="1:7" x14ac:dyDescent="0.3">
      <c r="A4261" s="1">
        <v>349</v>
      </c>
      <c r="B4261" s="7">
        <v>3472092882</v>
      </c>
      <c r="C4261" s="5">
        <v>5540342528</v>
      </c>
      <c r="D4261" s="2">
        <v>1477343852</v>
      </c>
      <c r="E4261" s="4">
        <v>7852561518</v>
      </c>
      <c r="F4261" s="2">
        <v>7414657015</v>
      </c>
      <c r="G4261" s="1">
        <v>1</v>
      </c>
    </row>
    <row r="4262" spans="1:7" x14ac:dyDescent="0.3">
      <c r="A4262" s="1">
        <v>487</v>
      </c>
      <c r="B4262" s="7">
        <v>2730183276</v>
      </c>
      <c r="C4262" s="5">
        <v>6292672943</v>
      </c>
      <c r="D4262" s="2">
        <v>2798752427</v>
      </c>
      <c r="E4262" s="4">
        <v>7376179881</v>
      </c>
      <c r="F4262" s="2">
        <v>8335536469</v>
      </c>
      <c r="G4262" s="1">
        <v>1</v>
      </c>
    </row>
    <row r="4263" spans="1:7" x14ac:dyDescent="0.3">
      <c r="A4263" s="1">
        <v>645</v>
      </c>
      <c r="B4263" s="7">
        <v>2828503877</v>
      </c>
      <c r="C4263" s="5">
        <v>1047814797</v>
      </c>
      <c r="D4263" s="2">
        <v>1930861437</v>
      </c>
      <c r="E4263" s="4">
        <v>7746278513</v>
      </c>
      <c r="F4263" s="2">
        <v>802025899</v>
      </c>
      <c r="G4263" s="1">
        <v>1</v>
      </c>
    </row>
    <row r="4264" spans="1:7" x14ac:dyDescent="0.3">
      <c r="A4264" s="1">
        <v>1052</v>
      </c>
      <c r="B4264" s="7">
        <v>3541472809</v>
      </c>
      <c r="C4264" s="5">
        <v>7530830046</v>
      </c>
      <c r="D4264" s="2">
        <v>1432205129</v>
      </c>
      <c r="E4264" s="4">
        <v>8706978827</v>
      </c>
      <c r="F4264" s="2">
        <v>8781398362</v>
      </c>
      <c r="G4264" s="1">
        <v>1</v>
      </c>
    </row>
    <row r="4265" spans="1:7" x14ac:dyDescent="0.3">
      <c r="A4265" s="1">
        <v>861</v>
      </c>
      <c r="B4265" s="7">
        <v>3162280618</v>
      </c>
      <c r="C4265" s="5">
        <v>7095230189</v>
      </c>
      <c r="D4265" s="2">
        <v>1153937896</v>
      </c>
      <c r="E4265" s="4">
        <v>7616938091</v>
      </c>
      <c r="F4265" s="2">
        <v>8067476609</v>
      </c>
      <c r="G4265" s="1">
        <v>0</v>
      </c>
    </row>
    <row r="4266" spans="1:7" x14ac:dyDescent="0.3">
      <c r="A4266" s="1">
        <v>1150</v>
      </c>
      <c r="B4266" s="7">
        <v>4341194856</v>
      </c>
      <c r="C4266" s="5">
        <v>474795037</v>
      </c>
      <c r="D4266" s="2">
        <v>4516183943</v>
      </c>
      <c r="E4266" s="4">
        <v>7610248517</v>
      </c>
      <c r="F4266" s="2">
        <v>8369585856</v>
      </c>
      <c r="G4266" s="1">
        <v>1</v>
      </c>
    </row>
    <row r="4267" spans="1:7" x14ac:dyDescent="0.3">
      <c r="A4267" s="1">
        <v>688</v>
      </c>
      <c r="B4267" s="7">
        <v>1909406948</v>
      </c>
      <c r="C4267" s="5">
        <v>5671501619</v>
      </c>
      <c r="D4267" s="2">
        <v>1135106334</v>
      </c>
      <c r="E4267" s="4">
        <v>7818759072</v>
      </c>
      <c r="F4267" s="2">
        <v>7121008362</v>
      </c>
      <c r="G4267" s="1">
        <v>1</v>
      </c>
    </row>
    <row r="4268" spans="1:7" x14ac:dyDescent="0.3">
      <c r="A4268" s="1">
        <v>825</v>
      </c>
      <c r="B4268" s="7">
        <v>2529120024</v>
      </c>
      <c r="C4268" s="5">
        <v>7939442395</v>
      </c>
      <c r="D4268" s="2">
        <v>1644576214</v>
      </c>
      <c r="E4268" s="4">
        <v>7497388901</v>
      </c>
      <c r="F4268" s="2">
        <v>7548908212</v>
      </c>
      <c r="G4268" s="1">
        <v>1</v>
      </c>
    </row>
    <row r="4269" spans="1:7" x14ac:dyDescent="0.3">
      <c r="A4269" s="1">
        <v>904</v>
      </c>
      <c r="B4269" s="7">
        <v>3613505903</v>
      </c>
      <c r="C4269" s="5">
        <v>7880539356</v>
      </c>
      <c r="D4269" s="2">
        <v>3064135342</v>
      </c>
      <c r="E4269" s="4">
        <v>7509794667</v>
      </c>
      <c r="F4269" s="2">
        <v>6506128751</v>
      </c>
      <c r="G4269" s="1">
        <v>1</v>
      </c>
    </row>
    <row r="4270" spans="1:7" x14ac:dyDescent="0.3">
      <c r="A4270" s="1">
        <v>514</v>
      </c>
      <c r="B4270" s="7">
        <v>368056592</v>
      </c>
      <c r="C4270" s="5">
        <v>3942024085</v>
      </c>
      <c r="D4270" s="2">
        <v>2223734468</v>
      </c>
      <c r="E4270" s="4">
        <v>7824479483</v>
      </c>
      <c r="F4270" s="2">
        <v>7613773767</v>
      </c>
      <c r="G4270" s="1">
        <v>0</v>
      </c>
    </row>
    <row r="4271" spans="1:7" x14ac:dyDescent="0.3">
      <c r="A4271" s="1">
        <v>589</v>
      </c>
      <c r="B4271" s="7">
        <v>4210041396</v>
      </c>
      <c r="C4271" s="5">
        <v>7744948146</v>
      </c>
      <c r="D4271" s="2">
        <v>5319642957</v>
      </c>
      <c r="E4271" s="4">
        <v>7600742865</v>
      </c>
      <c r="F4271" s="2">
        <v>7852708455</v>
      </c>
      <c r="G4271" s="1">
        <v>0</v>
      </c>
    </row>
    <row r="4272" spans="1:7" x14ac:dyDescent="0.3">
      <c r="A4272" s="1">
        <v>568</v>
      </c>
      <c r="B4272" s="7">
        <v>1969896254</v>
      </c>
      <c r="C4272" s="5">
        <v>4389638587</v>
      </c>
      <c r="D4272" s="2">
        <v>2268793478</v>
      </c>
      <c r="E4272" s="4">
        <v>7640803606</v>
      </c>
      <c r="F4272" s="2">
        <v>8777552064</v>
      </c>
      <c r="G4272" s="1">
        <v>1</v>
      </c>
    </row>
    <row r="4273" spans="1:7" x14ac:dyDescent="0.3">
      <c r="A4273" s="1">
        <v>534</v>
      </c>
      <c r="B4273" s="7">
        <v>2561033036</v>
      </c>
      <c r="C4273" s="5">
        <v>6918310471</v>
      </c>
      <c r="D4273" s="2">
        <v>1485554305</v>
      </c>
      <c r="E4273" s="4">
        <v>7747664828</v>
      </c>
      <c r="F4273" s="2">
        <v>8186432166</v>
      </c>
      <c r="G4273" s="1">
        <v>0</v>
      </c>
    </row>
    <row r="4274" spans="1:7" x14ac:dyDescent="0.3">
      <c r="A4274" s="1">
        <v>487</v>
      </c>
      <c r="B4274" s="7">
        <v>2759549004</v>
      </c>
      <c r="C4274" s="5">
        <v>6252220171</v>
      </c>
      <c r="D4274" s="2">
        <v>2110054506</v>
      </c>
      <c r="E4274" s="4">
        <v>7682132467</v>
      </c>
      <c r="F4274" s="2">
        <v>755577182</v>
      </c>
      <c r="G4274" s="1">
        <v>1</v>
      </c>
    </row>
    <row r="4275" spans="1:7" x14ac:dyDescent="0.3">
      <c r="A4275" s="1">
        <v>1527</v>
      </c>
      <c r="B4275" s="7">
        <v>2245156327</v>
      </c>
      <c r="C4275" s="5">
        <v>8491618123</v>
      </c>
      <c r="D4275" s="2">
        <v>2924038137</v>
      </c>
      <c r="E4275" s="4">
        <v>7657989266</v>
      </c>
      <c r="F4275" s="2">
        <v>7833594557</v>
      </c>
      <c r="G4275" s="1">
        <v>1</v>
      </c>
    </row>
    <row r="4276" spans="1:7" x14ac:dyDescent="0.3">
      <c r="A4276" s="1">
        <v>1217</v>
      </c>
      <c r="B4276" s="7">
        <v>444490672</v>
      </c>
      <c r="C4276" s="5">
        <v>6283068047</v>
      </c>
      <c r="D4276" s="2">
        <v>1439561686</v>
      </c>
      <c r="E4276" s="4">
        <v>7675828157</v>
      </c>
      <c r="F4276" s="2">
        <v>7755127893</v>
      </c>
      <c r="G4276" s="1">
        <v>1</v>
      </c>
    </row>
    <row r="4277" spans="1:7" x14ac:dyDescent="0.3">
      <c r="A4277" s="1">
        <v>1018</v>
      </c>
      <c r="B4277" s="7">
        <v>4689677225</v>
      </c>
      <c r="C4277" s="5">
        <v>3451074662</v>
      </c>
      <c r="D4277" s="2">
        <v>2995576038</v>
      </c>
      <c r="E4277" s="4">
        <v>8624251994</v>
      </c>
      <c r="F4277" s="2">
        <v>870032811</v>
      </c>
      <c r="G4277" s="1">
        <v>0</v>
      </c>
    </row>
    <row r="4278" spans="1:7" x14ac:dyDescent="0.3">
      <c r="A4278" s="1">
        <v>855</v>
      </c>
      <c r="B4278" s="7">
        <v>213431829</v>
      </c>
      <c r="C4278" s="5">
        <v>3553043548</v>
      </c>
      <c r="D4278" s="2">
        <v>1546500984</v>
      </c>
      <c r="E4278" s="4">
        <v>7630166541</v>
      </c>
      <c r="F4278" s="2">
        <v>8538969491</v>
      </c>
      <c r="G4278" s="1">
        <v>0</v>
      </c>
    </row>
    <row r="4279" spans="1:7" x14ac:dyDescent="0.3">
      <c r="A4279" s="1">
        <v>979</v>
      </c>
      <c r="B4279" s="7">
        <v>2295214111</v>
      </c>
      <c r="C4279" s="5">
        <v>6927124091</v>
      </c>
      <c r="D4279" s="2">
        <v>4216866242</v>
      </c>
      <c r="E4279" s="4">
        <v>8211947582</v>
      </c>
      <c r="F4279" s="2">
        <v>8389036592</v>
      </c>
      <c r="G4279" s="1">
        <v>0</v>
      </c>
    </row>
    <row r="4280" spans="1:7" x14ac:dyDescent="0.3">
      <c r="A4280" s="1">
        <v>521</v>
      </c>
      <c r="B4280" s="7">
        <v>2766828615</v>
      </c>
      <c r="C4280" s="5">
        <v>5449742669</v>
      </c>
      <c r="D4280" s="2">
        <v>2464981073</v>
      </c>
      <c r="E4280" s="4">
        <v>749117698</v>
      </c>
      <c r="F4280" s="2">
        <v>6643452526</v>
      </c>
      <c r="G4280" s="1">
        <v>1</v>
      </c>
    </row>
    <row r="4281" spans="1:7" x14ac:dyDescent="0.3">
      <c r="A4281" s="1">
        <v>698</v>
      </c>
      <c r="B4281" s="7">
        <v>2661339132</v>
      </c>
      <c r="C4281" s="5">
        <v>1302602304</v>
      </c>
      <c r="D4281" s="2">
        <v>2171490707</v>
      </c>
      <c r="E4281" s="4">
        <v>7624844502</v>
      </c>
      <c r="F4281" s="2">
        <v>9086227482</v>
      </c>
      <c r="G4281" s="1">
        <v>1</v>
      </c>
    </row>
    <row r="4282" spans="1:7" x14ac:dyDescent="0.3">
      <c r="A4282" s="1">
        <v>527</v>
      </c>
      <c r="B4282" s="7">
        <v>4627385887</v>
      </c>
      <c r="C4282" s="5">
        <v>7942128147</v>
      </c>
      <c r="D4282" s="2">
        <v>2421745926</v>
      </c>
      <c r="E4282" s="4">
        <v>7550914063</v>
      </c>
      <c r="F4282" s="2">
        <v>8311618219</v>
      </c>
      <c r="G4282" s="1">
        <v>0</v>
      </c>
    </row>
    <row r="4283" spans="1:7" x14ac:dyDescent="0.3">
      <c r="A4283" s="1">
        <v>769</v>
      </c>
      <c r="B4283" s="7">
        <v>347870215</v>
      </c>
      <c r="C4283" s="5">
        <v>7094709382</v>
      </c>
      <c r="D4283" s="2">
        <v>2933494824</v>
      </c>
      <c r="E4283" s="4">
        <v>7550834981</v>
      </c>
      <c r="F4283" s="2">
        <v>7140405767</v>
      </c>
      <c r="G4283" s="1">
        <v>1</v>
      </c>
    </row>
    <row r="4284" spans="1:7" x14ac:dyDescent="0.3">
      <c r="A4284" s="1">
        <v>607</v>
      </c>
      <c r="B4284" s="7">
        <v>2516349736</v>
      </c>
      <c r="C4284" s="5">
        <v>6733671827</v>
      </c>
      <c r="D4284" s="2">
        <v>1149060435</v>
      </c>
      <c r="E4284" s="4">
        <v>7641616823</v>
      </c>
      <c r="F4284" s="2">
        <v>8437580294</v>
      </c>
      <c r="G4284" s="1">
        <v>1</v>
      </c>
    </row>
    <row r="4285" spans="1:7" x14ac:dyDescent="0.3">
      <c r="A4285" s="1">
        <v>995</v>
      </c>
      <c r="B4285" s="7">
        <v>2981005708</v>
      </c>
      <c r="C4285" s="5">
        <v>1005644082</v>
      </c>
      <c r="D4285" s="2">
        <v>2213330442</v>
      </c>
      <c r="E4285" s="4">
        <v>8583188811</v>
      </c>
      <c r="F4285" s="2">
        <v>8673781248</v>
      </c>
      <c r="G4285" s="1">
        <v>0</v>
      </c>
    </row>
    <row r="4286" spans="1:7" x14ac:dyDescent="0.3">
      <c r="A4286" s="1">
        <v>610</v>
      </c>
      <c r="B4286" s="7">
        <v>2968701714</v>
      </c>
      <c r="C4286" s="5">
        <v>6679252083</v>
      </c>
      <c r="D4286" s="2">
        <v>3815080821</v>
      </c>
      <c r="E4286" s="4">
        <v>7709826285</v>
      </c>
      <c r="F4286" s="2">
        <v>8690066995</v>
      </c>
      <c r="G4286" s="1">
        <v>1</v>
      </c>
    </row>
    <row r="4287" spans="1:7" x14ac:dyDescent="0.3">
      <c r="A4287" s="1">
        <v>793</v>
      </c>
      <c r="B4287" s="7">
        <v>3994755397</v>
      </c>
      <c r="C4287" s="5">
        <v>9465000104</v>
      </c>
      <c r="D4287" s="2">
        <v>2436050633</v>
      </c>
      <c r="E4287" s="4">
        <v>765516151</v>
      </c>
      <c r="F4287" s="2">
        <v>8143791325</v>
      </c>
      <c r="G4287" s="1">
        <v>1</v>
      </c>
    </row>
    <row r="4288" spans="1:7" x14ac:dyDescent="0.3">
      <c r="A4288" s="1">
        <v>789</v>
      </c>
      <c r="B4288" s="7">
        <v>2659699125</v>
      </c>
      <c r="C4288" s="5">
        <v>662027882</v>
      </c>
      <c r="D4288" s="2">
        <v>2568335208</v>
      </c>
      <c r="E4288" s="4">
        <v>7722792487</v>
      </c>
      <c r="F4288" s="2">
        <v>8490969208</v>
      </c>
      <c r="G4288" s="1">
        <v>0</v>
      </c>
    </row>
    <row r="4289" spans="1:7" x14ac:dyDescent="0.3">
      <c r="A4289" s="1">
        <v>641</v>
      </c>
      <c r="B4289" s="7">
        <v>275489194</v>
      </c>
      <c r="C4289" s="5">
        <v>6721810341</v>
      </c>
      <c r="D4289" s="2">
        <v>3263415978</v>
      </c>
      <c r="E4289" s="4">
        <v>7692907139</v>
      </c>
      <c r="F4289" s="2">
        <v>7264836785</v>
      </c>
      <c r="G4289" s="1">
        <v>0</v>
      </c>
    </row>
    <row r="4290" spans="1:7" x14ac:dyDescent="0.3">
      <c r="A4290" s="1">
        <v>1142</v>
      </c>
      <c r="B4290" s="7">
        <v>3413186967</v>
      </c>
      <c r="C4290" s="5">
        <v>4413021017</v>
      </c>
      <c r="D4290" s="2">
        <v>2667903596</v>
      </c>
      <c r="E4290" s="4">
        <v>7729623011</v>
      </c>
      <c r="F4290" s="2">
        <v>7139720447</v>
      </c>
      <c r="G4290" s="1">
        <v>0</v>
      </c>
    </row>
    <row r="4291" spans="1:7" x14ac:dyDescent="0.3">
      <c r="A4291" s="1">
        <v>731</v>
      </c>
      <c r="B4291" s="7">
        <v>408660317</v>
      </c>
      <c r="C4291" s="5">
        <v>6764889807</v>
      </c>
      <c r="D4291" s="2">
        <v>2712486739</v>
      </c>
      <c r="E4291" s="4">
        <v>8179239852</v>
      </c>
      <c r="F4291" s="2">
        <v>7562216151</v>
      </c>
      <c r="G4291" s="1">
        <v>0</v>
      </c>
    </row>
    <row r="4292" spans="1:7" x14ac:dyDescent="0.3">
      <c r="A4292" s="1">
        <v>571</v>
      </c>
      <c r="B4292" s="7">
        <v>2563235967</v>
      </c>
      <c r="C4292" s="5">
        <v>6159266613</v>
      </c>
      <c r="D4292" s="2">
        <v>2520874172</v>
      </c>
      <c r="E4292" s="4">
        <v>7592588289</v>
      </c>
      <c r="F4292" s="2">
        <v>728818659</v>
      </c>
      <c r="G4292" s="1">
        <v>0</v>
      </c>
    </row>
    <row r="4293" spans="1:7" x14ac:dyDescent="0.3">
      <c r="A4293" s="1">
        <v>625</v>
      </c>
      <c r="B4293" s="7">
        <v>5618394192</v>
      </c>
      <c r="C4293" s="5">
        <v>6188778205</v>
      </c>
      <c r="D4293" s="2">
        <v>113334833</v>
      </c>
      <c r="E4293" s="4">
        <v>7416153565</v>
      </c>
      <c r="F4293" s="2">
        <v>7683206766</v>
      </c>
      <c r="G4293" s="1">
        <v>1</v>
      </c>
    </row>
    <row r="4294" spans="1:7" x14ac:dyDescent="0.3">
      <c r="A4294" s="1">
        <v>1260</v>
      </c>
      <c r="B4294" s="7">
        <v>3074940475</v>
      </c>
      <c r="C4294" s="5">
        <v>5396675674</v>
      </c>
      <c r="D4294" s="2">
        <v>2968575578</v>
      </c>
      <c r="E4294" s="4">
        <v>7573146484</v>
      </c>
      <c r="F4294" s="2">
        <v>748093302</v>
      </c>
      <c r="G4294" s="1">
        <v>1</v>
      </c>
    </row>
    <row r="4295" spans="1:7" x14ac:dyDescent="0.3">
      <c r="A4295" s="1">
        <v>424</v>
      </c>
      <c r="B4295" s="7">
        <v>3047965177</v>
      </c>
      <c r="C4295" s="5">
        <v>7695796997</v>
      </c>
      <c r="D4295" s="2">
        <v>2601273619</v>
      </c>
      <c r="E4295" s="4">
        <v>749923191</v>
      </c>
      <c r="F4295" s="2">
        <v>8058099891</v>
      </c>
      <c r="G4295" s="1">
        <v>1</v>
      </c>
    </row>
    <row r="4296" spans="1:7" x14ac:dyDescent="0.3">
      <c r="A4296" s="1">
        <v>450</v>
      </c>
      <c r="B4296" s="7">
        <v>215328421</v>
      </c>
      <c r="C4296" s="5">
        <v>5144072805</v>
      </c>
      <c r="D4296" s="2">
        <v>1050610428</v>
      </c>
      <c r="E4296" s="4">
        <v>7663375059</v>
      </c>
      <c r="F4296" s="2">
        <v>7821982139</v>
      </c>
      <c r="G4296" s="1">
        <v>1</v>
      </c>
    </row>
    <row r="4297" spans="1:7" x14ac:dyDescent="0.3">
      <c r="A4297" s="1">
        <v>1127</v>
      </c>
      <c r="B4297" s="7">
        <v>3738754596</v>
      </c>
      <c r="C4297" s="5">
        <v>6751236164</v>
      </c>
      <c r="D4297" s="2">
        <v>1761774519</v>
      </c>
      <c r="E4297" s="4">
        <v>8033713776</v>
      </c>
      <c r="F4297" s="2">
        <v>850029902</v>
      </c>
      <c r="G4297" s="1">
        <v>0</v>
      </c>
    </row>
    <row r="4298" spans="1:7" x14ac:dyDescent="0.3">
      <c r="A4298" s="1">
        <v>872</v>
      </c>
      <c r="B4298" s="7">
        <v>1324946112</v>
      </c>
      <c r="C4298" s="5">
        <v>1243856</v>
      </c>
      <c r="D4298" s="2">
        <v>1418634419</v>
      </c>
      <c r="E4298" s="4">
        <v>7592735357</v>
      </c>
      <c r="F4298" s="2">
        <v>7619842614</v>
      </c>
      <c r="G4298" s="1">
        <v>0</v>
      </c>
    </row>
    <row r="4299" spans="1:7" x14ac:dyDescent="0.3">
      <c r="A4299" s="1">
        <v>1463</v>
      </c>
      <c r="B4299" s="7">
        <v>2796106193</v>
      </c>
      <c r="C4299" s="5">
        <v>9633088687</v>
      </c>
      <c r="D4299" s="2">
        <v>2289238244</v>
      </c>
      <c r="E4299" s="4">
        <v>7751514784</v>
      </c>
      <c r="F4299" s="2">
        <v>7555424587</v>
      </c>
      <c r="G4299" s="1">
        <v>0</v>
      </c>
    </row>
    <row r="4300" spans="1:7" x14ac:dyDescent="0.3">
      <c r="A4300" s="1">
        <v>894</v>
      </c>
      <c r="B4300" s="7">
        <v>5039302653</v>
      </c>
      <c r="C4300" s="5">
        <v>4381845333</v>
      </c>
      <c r="D4300" s="2">
        <v>2742445715</v>
      </c>
      <c r="E4300" s="4">
        <v>7483827663</v>
      </c>
      <c r="F4300" s="2">
        <v>7681840979</v>
      </c>
      <c r="G4300" s="1">
        <v>1</v>
      </c>
    </row>
    <row r="4301" spans="1:7" x14ac:dyDescent="0.3">
      <c r="A4301" s="1">
        <v>673</v>
      </c>
      <c r="B4301" s="7">
        <v>2987647441</v>
      </c>
      <c r="C4301" s="5">
        <v>5220756242</v>
      </c>
      <c r="D4301" s="2">
        <v>1962036211</v>
      </c>
      <c r="E4301" s="4">
        <v>7542882325</v>
      </c>
      <c r="F4301" s="2">
        <v>7386807911</v>
      </c>
      <c r="G4301" s="1">
        <v>1</v>
      </c>
    </row>
    <row r="4302" spans="1:7" x14ac:dyDescent="0.3">
      <c r="A4302" s="1">
        <v>504</v>
      </c>
      <c r="B4302" s="7">
        <v>2237784081</v>
      </c>
      <c r="C4302" s="5">
        <v>1030726394</v>
      </c>
      <c r="D4302" s="2">
        <v>5350525442</v>
      </c>
      <c r="E4302" s="4">
        <v>770399113</v>
      </c>
      <c r="F4302" s="2">
        <v>828267776</v>
      </c>
      <c r="G4302" s="1">
        <v>1</v>
      </c>
    </row>
    <row r="4303" spans="1:7" x14ac:dyDescent="0.3">
      <c r="A4303" s="1">
        <v>733</v>
      </c>
      <c r="B4303" s="7">
        <v>3143355118</v>
      </c>
      <c r="C4303" s="5">
        <v>5343387137</v>
      </c>
      <c r="D4303" s="2">
        <v>1376926658</v>
      </c>
      <c r="E4303" s="4">
        <v>764171635</v>
      </c>
      <c r="F4303" s="2">
        <v>7576605625</v>
      </c>
      <c r="G4303" s="1">
        <v>0</v>
      </c>
    </row>
    <row r="4304" spans="1:7" x14ac:dyDescent="0.3">
      <c r="A4304" s="1">
        <v>500</v>
      </c>
      <c r="B4304" s="7">
        <v>3260307257</v>
      </c>
      <c r="C4304" s="5">
        <v>6391518778</v>
      </c>
      <c r="D4304" s="2">
        <v>3066825472</v>
      </c>
      <c r="E4304" s="4">
        <v>7606812563</v>
      </c>
      <c r="F4304" s="2">
        <v>8647277759</v>
      </c>
      <c r="G4304" s="1">
        <v>1</v>
      </c>
    </row>
    <row r="4305" spans="1:7" x14ac:dyDescent="0.3">
      <c r="A4305" s="1">
        <v>850</v>
      </c>
      <c r="B4305" s="7">
        <v>4303569952</v>
      </c>
      <c r="C4305" s="5">
        <v>7850785689</v>
      </c>
      <c r="D4305" s="2">
        <v>2913110073</v>
      </c>
      <c r="E4305" s="4">
        <v>7637905548</v>
      </c>
      <c r="F4305" s="2">
        <v>8326107035</v>
      </c>
      <c r="G4305" s="1">
        <v>1</v>
      </c>
    </row>
    <row r="4306" spans="1:7" x14ac:dyDescent="0.3">
      <c r="A4306" s="1">
        <v>832</v>
      </c>
      <c r="B4306" s="7">
        <v>3166196628</v>
      </c>
      <c r="C4306" s="5">
        <v>7245494227</v>
      </c>
      <c r="D4306" s="2">
        <v>1626018984</v>
      </c>
      <c r="E4306" s="4">
        <v>7684427481</v>
      </c>
      <c r="F4306" s="2">
        <v>8710333815</v>
      </c>
      <c r="G4306" s="1">
        <v>0</v>
      </c>
    </row>
    <row r="4307" spans="1:7" x14ac:dyDescent="0.3">
      <c r="A4307" s="1">
        <v>419</v>
      </c>
      <c r="B4307" s="7">
        <v>236058395</v>
      </c>
      <c r="C4307" s="5">
        <v>1288803235</v>
      </c>
      <c r="D4307" s="2">
        <v>3298050378</v>
      </c>
      <c r="E4307" s="4">
        <v>7431728592</v>
      </c>
      <c r="F4307" s="2">
        <v>7539917807</v>
      </c>
      <c r="G4307" s="1">
        <v>1</v>
      </c>
    </row>
    <row r="4308" spans="1:7" x14ac:dyDescent="0.3">
      <c r="A4308" s="1">
        <v>665</v>
      </c>
      <c r="B4308" s="7">
        <v>3534302541</v>
      </c>
      <c r="C4308" s="5">
        <v>2038869673</v>
      </c>
      <c r="D4308" s="2">
        <v>3303278829</v>
      </c>
      <c r="E4308" s="4">
        <v>7448269982</v>
      </c>
      <c r="F4308" s="2">
        <v>7687907329</v>
      </c>
      <c r="G4308" s="1">
        <v>0</v>
      </c>
    </row>
    <row r="4309" spans="1:7" x14ac:dyDescent="0.3">
      <c r="A4309" s="1">
        <v>735</v>
      </c>
      <c r="B4309" s="7">
        <v>2522967499</v>
      </c>
      <c r="C4309" s="5">
        <v>1792307183</v>
      </c>
      <c r="D4309" s="2">
        <v>1153215419</v>
      </c>
      <c r="E4309" s="4">
        <v>7583770408</v>
      </c>
      <c r="F4309" s="2">
        <v>7392290695</v>
      </c>
      <c r="G4309" s="1">
        <v>1</v>
      </c>
    </row>
    <row r="4310" spans="1:7" x14ac:dyDescent="0.3">
      <c r="A4310" s="1">
        <v>561</v>
      </c>
      <c r="B4310" s="7">
        <v>3350547684</v>
      </c>
      <c r="C4310" s="5">
        <v>7178991628</v>
      </c>
      <c r="D4310" s="2">
        <v>4336282573</v>
      </c>
      <c r="E4310" s="4">
        <v>7643054332</v>
      </c>
      <c r="F4310" s="2">
        <v>7866343904</v>
      </c>
      <c r="G4310" s="1">
        <v>1</v>
      </c>
    </row>
    <row r="4311" spans="1:7" x14ac:dyDescent="0.3">
      <c r="A4311" s="1">
        <v>997</v>
      </c>
      <c r="B4311" s="7">
        <v>209740984</v>
      </c>
      <c r="C4311" s="5">
        <v>8141458219</v>
      </c>
      <c r="D4311" s="2">
        <v>2610920455</v>
      </c>
      <c r="E4311" s="4">
        <v>7669332084</v>
      </c>
      <c r="F4311" s="2">
        <v>7965524428</v>
      </c>
      <c r="G4311" s="1">
        <v>0</v>
      </c>
    </row>
    <row r="4312" spans="1:7" x14ac:dyDescent="0.3">
      <c r="A4312" s="1">
        <v>793</v>
      </c>
      <c r="B4312" s="7">
        <v>171428865</v>
      </c>
      <c r="C4312" s="5">
        <v>8141169012</v>
      </c>
      <c r="D4312" s="2">
        <v>1744067906</v>
      </c>
      <c r="E4312" s="4">
        <v>7649856356</v>
      </c>
      <c r="F4312" s="2">
        <v>7285843631</v>
      </c>
      <c r="G4312" s="1">
        <v>0</v>
      </c>
    </row>
    <row r="4313" spans="1:7" x14ac:dyDescent="0.3">
      <c r="A4313" s="1">
        <v>753</v>
      </c>
      <c r="B4313" s="7">
        <v>2003098579</v>
      </c>
      <c r="C4313" s="5">
        <v>9155218815</v>
      </c>
      <c r="D4313" s="2">
        <v>1759326714</v>
      </c>
      <c r="E4313" s="4">
        <v>7541305114</v>
      </c>
      <c r="F4313" s="2">
        <v>8163820142</v>
      </c>
      <c r="G4313" s="1">
        <v>1</v>
      </c>
    </row>
    <row r="4314" spans="1:7" x14ac:dyDescent="0.3">
      <c r="A4314" s="1">
        <v>528</v>
      </c>
      <c r="B4314" s="7">
        <v>1751937954</v>
      </c>
      <c r="C4314" s="5">
        <v>6896169021</v>
      </c>
      <c r="D4314" s="2">
        <v>2974795792</v>
      </c>
      <c r="E4314" s="4">
        <v>7674545957</v>
      </c>
      <c r="F4314" s="2">
        <v>7935606693</v>
      </c>
      <c r="G4314" s="1">
        <v>1</v>
      </c>
    </row>
    <row r="4315" spans="1:7" x14ac:dyDescent="0.3">
      <c r="A4315" s="1">
        <v>376</v>
      </c>
      <c r="B4315" s="7">
        <v>2418556129</v>
      </c>
      <c r="C4315" s="5">
        <v>7033204464</v>
      </c>
      <c r="D4315" s="2">
        <v>1440361909</v>
      </c>
      <c r="E4315" s="4">
        <v>7603057994</v>
      </c>
      <c r="F4315" s="2">
        <v>7406226638</v>
      </c>
      <c r="G4315" s="1">
        <v>1</v>
      </c>
    </row>
    <row r="4316" spans="1:7" x14ac:dyDescent="0.3">
      <c r="A4316" s="1">
        <v>752</v>
      </c>
      <c r="B4316" s="7">
        <v>1911456982</v>
      </c>
      <c r="C4316" s="5">
        <v>517874546</v>
      </c>
      <c r="D4316" s="2">
        <v>1355580372</v>
      </c>
      <c r="E4316" s="4">
        <v>7524779768</v>
      </c>
      <c r="F4316" s="2">
        <v>7470177946</v>
      </c>
      <c r="G4316" s="1">
        <v>1</v>
      </c>
    </row>
    <row r="4317" spans="1:7" x14ac:dyDescent="0.3">
      <c r="A4317" s="1">
        <v>892</v>
      </c>
      <c r="B4317" s="7">
        <v>3598466675</v>
      </c>
      <c r="C4317" s="5">
        <v>875671942</v>
      </c>
      <c r="D4317" s="2">
        <v>3067486981</v>
      </c>
      <c r="E4317" s="4">
        <v>7541952184</v>
      </c>
      <c r="F4317" s="2">
        <v>8703816879</v>
      </c>
      <c r="G4317" s="1">
        <v>0</v>
      </c>
    </row>
    <row r="4318" spans="1:7" x14ac:dyDescent="0.3">
      <c r="A4318" s="1">
        <v>579</v>
      </c>
      <c r="B4318" s="7">
        <v>5074313477</v>
      </c>
      <c r="C4318" s="5">
        <v>7013821459</v>
      </c>
      <c r="D4318" s="2">
        <v>2947499558</v>
      </c>
      <c r="E4318" s="4">
        <v>7509415311</v>
      </c>
      <c r="F4318" s="2">
        <v>6990661452</v>
      </c>
      <c r="G4318" s="1">
        <v>1</v>
      </c>
    </row>
    <row r="4319" spans="1:7" x14ac:dyDescent="0.3">
      <c r="A4319" s="1">
        <v>451</v>
      </c>
      <c r="B4319" s="7">
        <v>3783163393</v>
      </c>
      <c r="C4319" s="5">
        <v>1268095674</v>
      </c>
      <c r="D4319" s="2">
        <v>254521239</v>
      </c>
      <c r="E4319" s="4">
        <v>7587070961</v>
      </c>
      <c r="F4319" s="2">
        <v>9077376003</v>
      </c>
      <c r="G4319" s="1">
        <v>1</v>
      </c>
    </row>
    <row r="4320" spans="1:7" x14ac:dyDescent="0.3">
      <c r="A4320" s="1">
        <v>523</v>
      </c>
      <c r="B4320" s="7">
        <v>3752009813</v>
      </c>
      <c r="C4320" s="5">
        <v>5065293722</v>
      </c>
      <c r="D4320" s="2">
        <v>2337324725</v>
      </c>
      <c r="E4320" s="4">
        <v>7668478917</v>
      </c>
      <c r="F4320" s="2">
        <v>8266487763</v>
      </c>
      <c r="G4320" s="1">
        <v>1</v>
      </c>
    </row>
    <row r="4321" spans="1:7" x14ac:dyDescent="0.3">
      <c r="A4321" s="1">
        <v>1107</v>
      </c>
      <c r="B4321" s="7">
        <v>1968473375</v>
      </c>
      <c r="C4321" s="5">
        <v>6700951549</v>
      </c>
      <c r="D4321" s="2">
        <v>1765044093</v>
      </c>
      <c r="E4321" s="4">
        <v>768315367</v>
      </c>
      <c r="F4321" s="2">
        <v>815469781</v>
      </c>
      <c r="G4321" s="1">
        <v>0</v>
      </c>
    </row>
    <row r="4322" spans="1:7" x14ac:dyDescent="0.3">
      <c r="A4322" s="1">
        <v>376</v>
      </c>
      <c r="B4322" s="7">
        <v>3170598153</v>
      </c>
      <c r="C4322" s="5">
        <v>6241885705</v>
      </c>
      <c r="D4322" s="2">
        <v>1840121935</v>
      </c>
      <c r="E4322" s="4">
        <v>7495033381</v>
      </c>
      <c r="F4322" s="2">
        <v>8080592162</v>
      </c>
      <c r="G4322" s="1">
        <v>1</v>
      </c>
    </row>
    <row r="4323" spans="1:7" x14ac:dyDescent="0.3">
      <c r="A4323" s="1">
        <v>571</v>
      </c>
      <c r="B4323" s="7">
        <v>2538042477</v>
      </c>
      <c r="C4323" s="5">
        <v>5814133967</v>
      </c>
      <c r="D4323" s="2">
        <v>2084958538</v>
      </c>
      <c r="E4323" s="4">
        <v>7724715715</v>
      </c>
      <c r="F4323" s="2">
        <v>7716663806</v>
      </c>
      <c r="G4323" s="1">
        <v>1</v>
      </c>
    </row>
    <row r="4324" spans="1:7" x14ac:dyDescent="0.3">
      <c r="A4324" s="1">
        <v>779</v>
      </c>
      <c r="B4324" s="7">
        <v>1799528665</v>
      </c>
      <c r="C4324" s="5">
        <v>8492453666</v>
      </c>
      <c r="D4324" s="2">
        <v>5556470125</v>
      </c>
      <c r="E4324" s="4">
        <v>7858748129</v>
      </c>
      <c r="F4324" s="2">
        <v>920553173</v>
      </c>
      <c r="G4324" s="1">
        <v>1</v>
      </c>
    </row>
    <row r="4325" spans="1:7" x14ac:dyDescent="0.3">
      <c r="A4325" s="1">
        <v>929</v>
      </c>
      <c r="B4325" s="7">
        <v>3236417514</v>
      </c>
      <c r="C4325" s="5">
        <v>4826405555</v>
      </c>
      <c r="D4325" s="2">
        <v>3003392752</v>
      </c>
      <c r="E4325" s="4">
        <v>8346907423</v>
      </c>
      <c r="F4325" s="2">
        <v>912653399</v>
      </c>
      <c r="G4325" s="1">
        <v>1</v>
      </c>
    </row>
    <row r="4326" spans="1:7" x14ac:dyDescent="0.3">
      <c r="A4326" s="1">
        <v>557</v>
      </c>
      <c r="B4326" s="7">
        <v>2638732567</v>
      </c>
      <c r="C4326" s="5">
        <v>1088401752</v>
      </c>
      <c r="D4326" s="2">
        <v>6107147309</v>
      </c>
      <c r="E4326" s="4">
        <v>7369175269</v>
      </c>
      <c r="F4326" s="2">
        <v>8157447997</v>
      </c>
      <c r="G4326" s="1">
        <v>0</v>
      </c>
    </row>
    <row r="4327" spans="1:7" x14ac:dyDescent="0.3">
      <c r="A4327" s="1">
        <v>976</v>
      </c>
      <c r="B4327" s="7">
        <v>4382339044</v>
      </c>
      <c r="C4327" s="5">
        <v>7029355479</v>
      </c>
      <c r="D4327" s="2">
        <v>4724650172</v>
      </c>
      <c r="E4327" s="4">
        <v>7563460094</v>
      </c>
      <c r="F4327" s="2">
        <v>8205642979</v>
      </c>
      <c r="G4327" s="1">
        <v>0</v>
      </c>
    </row>
    <row r="4328" spans="1:7" x14ac:dyDescent="0.3">
      <c r="A4328" s="1">
        <v>762</v>
      </c>
      <c r="B4328" s="7">
        <v>3629248359</v>
      </c>
      <c r="C4328" s="5">
        <v>1039714645</v>
      </c>
      <c r="D4328" s="2">
        <v>1836447092</v>
      </c>
      <c r="E4328" s="4">
        <v>8675437392</v>
      </c>
      <c r="F4328" s="2">
        <v>8104682864</v>
      </c>
      <c r="G4328" s="1">
        <v>1</v>
      </c>
    </row>
    <row r="4329" spans="1:7" x14ac:dyDescent="0.3">
      <c r="A4329" s="1">
        <v>1099</v>
      </c>
      <c r="B4329" s="7">
        <v>3953133292</v>
      </c>
      <c r="C4329" s="5">
        <v>2743934336</v>
      </c>
      <c r="D4329" s="2">
        <v>1643543044</v>
      </c>
      <c r="E4329" s="4">
        <v>8504499928</v>
      </c>
      <c r="F4329" s="2">
        <v>873556637</v>
      </c>
      <c r="G4329" s="1">
        <v>0</v>
      </c>
    </row>
    <row r="4330" spans="1:7" x14ac:dyDescent="0.3">
      <c r="A4330" s="1">
        <v>607</v>
      </c>
      <c r="B4330" s="7">
        <v>5563680837</v>
      </c>
      <c r="C4330" s="5">
        <v>9538330395</v>
      </c>
      <c r="D4330" s="2">
        <v>1095139422</v>
      </c>
      <c r="E4330" s="4">
        <v>867564633</v>
      </c>
      <c r="F4330" s="2">
        <v>7805162434</v>
      </c>
      <c r="G4330" s="1">
        <v>1</v>
      </c>
    </row>
    <row r="4331" spans="1:7" x14ac:dyDescent="0.3">
      <c r="A4331" s="1">
        <v>609</v>
      </c>
      <c r="B4331" s="7">
        <v>3558614497</v>
      </c>
      <c r="C4331" s="5">
        <v>6447666352</v>
      </c>
      <c r="D4331" s="2">
        <v>32803613</v>
      </c>
      <c r="E4331" s="4">
        <v>8290727128</v>
      </c>
      <c r="F4331" s="2">
        <v>7603784643</v>
      </c>
      <c r="G4331" s="1">
        <v>1</v>
      </c>
    </row>
    <row r="4332" spans="1:7" x14ac:dyDescent="0.3">
      <c r="A4332" s="1">
        <v>1029</v>
      </c>
      <c r="B4332" s="7">
        <v>4429306316</v>
      </c>
      <c r="C4332" s="5">
        <v>5316232168</v>
      </c>
      <c r="D4332" s="2">
        <v>2048974607</v>
      </c>
      <c r="E4332" s="4">
        <v>7487721863</v>
      </c>
      <c r="F4332" s="2">
        <v>7147162963</v>
      </c>
      <c r="G4332" s="1">
        <v>0</v>
      </c>
    </row>
    <row r="4333" spans="1:7" x14ac:dyDescent="0.3">
      <c r="A4333" s="1">
        <v>653</v>
      </c>
      <c r="B4333" s="7">
        <v>406073824</v>
      </c>
      <c r="C4333" s="5">
        <v>555021153</v>
      </c>
      <c r="D4333" s="2">
        <v>1007024651</v>
      </c>
      <c r="E4333" s="4">
        <v>7894769631</v>
      </c>
      <c r="F4333" s="2">
        <v>8517175598</v>
      </c>
      <c r="G4333" s="1">
        <v>1</v>
      </c>
    </row>
    <row r="4334" spans="1:7" x14ac:dyDescent="0.3">
      <c r="A4334" s="1">
        <v>1106</v>
      </c>
      <c r="B4334" s="7">
        <v>217560559</v>
      </c>
      <c r="C4334" s="5">
        <v>1002655187</v>
      </c>
      <c r="D4334" s="2">
        <v>217490662</v>
      </c>
      <c r="E4334" s="4">
        <v>7713620904</v>
      </c>
      <c r="F4334" s="2">
        <v>8480849882</v>
      </c>
      <c r="G4334" s="1">
        <v>1</v>
      </c>
    </row>
    <row r="4335" spans="1:7" x14ac:dyDescent="0.3">
      <c r="A4335" s="1">
        <v>654</v>
      </c>
      <c r="B4335" s="7">
        <v>2242218502</v>
      </c>
      <c r="C4335" s="5">
        <v>1054892277</v>
      </c>
      <c r="D4335" s="2">
        <v>1914052361</v>
      </c>
      <c r="E4335" s="4">
        <v>7730217587</v>
      </c>
      <c r="F4335" s="2">
        <v>7474801471</v>
      </c>
      <c r="G4335" s="1">
        <v>1</v>
      </c>
    </row>
    <row r="4336" spans="1:7" x14ac:dyDescent="0.3">
      <c r="A4336" s="1">
        <v>758</v>
      </c>
      <c r="B4336" s="7">
        <v>21104037</v>
      </c>
      <c r="C4336" s="5">
        <v>1037284309</v>
      </c>
      <c r="D4336" s="2">
        <v>5133448494</v>
      </c>
      <c r="E4336" s="4">
        <v>7554099883</v>
      </c>
      <c r="F4336" s="2">
        <v>7910625172</v>
      </c>
      <c r="G4336" s="1">
        <v>1</v>
      </c>
    </row>
    <row r="4337" spans="1:7" x14ac:dyDescent="0.3">
      <c r="A4337" s="1">
        <v>1067</v>
      </c>
      <c r="B4337" s="7">
        <v>4271277897</v>
      </c>
      <c r="C4337" s="5">
        <v>998910222</v>
      </c>
      <c r="D4337" s="2">
        <v>2344524735</v>
      </c>
      <c r="E4337" s="4">
        <v>7503939179</v>
      </c>
      <c r="F4337" s="2">
        <v>7993032693</v>
      </c>
      <c r="G4337" s="1">
        <v>0</v>
      </c>
    </row>
    <row r="4338" spans="1:7" x14ac:dyDescent="0.3">
      <c r="A4338" s="1">
        <v>752</v>
      </c>
      <c r="B4338" s="7">
        <v>3711775569</v>
      </c>
      <c r="C4338" s="5">
        <v>707955809</v>
      </c>
      <c r="D4338" s="2">
        <v>2634154975</v>
      </c>
      <c r="E4338" s="4">
        <v>7463778539</v>
      </c>
      <c r="F4338" s="2">
        <v>7728982872</v>
      </c>
      <c r="G4338" s="1">
        <v>0</v>
      </c>
    </row>
    <row r="4339" spans="1:7" x14ac:dyDescent="0.3">
      <c r="A4339" s="1">
        <v>84</v>
      </c>
      <c r="B4339" s="7">
        <v>3830491098</v>
      </c>
      <c r="C4339" s="5">
        <v>4907142035</v>
      </c>
      <c r="D4339" s="2">
        <v>1061623857</v>
      </c>
      <c r="E4339" s="4">
        <v>7562668222</v>
      </c>
      <c r="F4339" s="2">
        <v>7740797796</v>
      </c>
      <c r="G4339" s="1">
        <v>1</v>
      </c>
    </row>
    <row r="4340" spans="1:7" x14ac:dyDescent="0.3">
      <c r="A4340" s="1">
        <v>1031</v>
      </c>
      <c r="B4340" s="7">
        <v>3661497794</v>
      </c>
      <c r="C4340" s="5">
        <v>5276286688</v>
      </c>
      <c r="D4340" s="2">
        <v>4945613784</v>
      </c>
      <c r="E4340" s="4">
        <v>7808402946</v>
      </c>
      <c r="F4340" s="2">
        <v>8400804917</v>
      </c>
      <c r="G4340" s="1">
        <v>0</v>
      </c>
    </row>
    <row r="4341" spans="1:7" x14ac:dyDescent="0.3">
      <c r="A4341" s="1">
        <v>696</v>
      </c>
      <c r="B4341" s="7">
        <v>2994315877</v>
      </c>
      <c r="C4341" s="5">
        <v>1169920749</v>
      </c>
      <c r="D4341" s="2">
        <v>2266660832</v>
      </c>
      <c r="E4341" s="4">
        <v>8015853636</v>
      </c>
      <c r="F4341" s="2">
        <v>8818041713</v>
      </c>
      <c r="G4341" s="1">
        <v>0</v>
      </c>
    </row>
    <row r="4342" spans="1:7" x14ac:dyDescent="0.3">
      <c r="A4342" s="1">
        <v>659</v>
      </c>
      <c r="B4342" s="7">
        <v>2183832223</v>
      </c>
      <c r="C4342" s="5">
        <v>1380996039</v>
      </c>
      <c r="D4342" s="2">
        <v>2785298288</v>
      </c>
      <c r="E4342" s="4">
        <v>7834382963</v>
      </c>
      <c r="F4342" s="2">
        <v>8679310659</v>
      </c>
      <c r="G4342" s="1">
        <v>1</v>
      </c>
    </row>
    <row r="4343" spans="1:7" x14ac:dyDescent="0.3">
      <c r="A4343" s="1">
        <v>739</v>
      </c>
      <c r="B4343" s="7">
        <v>238877094</v>
      </c>
      <c r="C4343" s="5">
        <v>2731933739</v>
      </c>
      <c r="D4343" s="2">
        <v>1788120839</v>
      </c>
      <c r="E4343" s="4">
        <v>78083753</v>
      </c>
      <c r="F4343" s="2">
        <v>8390791946</v>
      </c>
      <c r="G4343" s="1">
        <v>1</v>
      </c>
    </row>
    <row r="4344" spans="1:7" x14ac:dyDescent="0.3">
      <c r="A4344" s="1">
        <v>544</v>
      </c>
      <c r="B4344" s="7">
        <v>3727217226</v>
      </c>
      <c r="C4344" s="5">
        <v>5910865713</v>
      </c>
      <c r="D4344" s="2">
        <v>1511877608</v>
      </c>
      <c r="E4344" s="4">
        <v>7865010124</v>
      </c>
      <c r="F4344" s="2">
        <v>6660957754</v>
      </c>
      <c r="G4344" s="1">
        <v>1</v>
      </c>
    </row>
    <row r="4345" spans="1:7" x14ac:dyDescent="0.3">
      <c r="A4345" s="1">
        <v>1015</v>
      </c>
      <c r="B4345" s="7">
        <v>2300942432</v>
      </c>
      <c r="C4345" s="5">
        <v>6354831126</v>
      </c>
      <c r="D4345" s="2">
        <v>2707792787</v>
      </c>
      <c r="E4345" s="4">
        <v>7812858197</v>
      </c>
      <c r="F4345" s="2">
        <v>774520746</v>
      </c>
      <c r="G4345" s="1">
        <v>0</v>
      </c>
    </row>
    <row r="4346" spans="1:7" x14ac:dyDescent="0.3">
      <c r="A4346" s="1">
        <v>540</v>
      </c>
      <c r="B4346" s="7">
        <v>4777614403</v>
      </c>
      <c r="C4346" s="5">
        <v>7532229359</v>
      </c>
      <c r="D4346" s="2">
        <v>3917857464</v>
      </c>
      <c r="E4346" s="4">
        <v>8218532775</v>
      </c>
      <c r="F4346" s="2">
        <v>8545644206</v>
      </c>
      <c r="G4346" s="1">
        <v>1</v>
      </c>
    </row>
    <row r="4347" spans="1:7" x14ac:dyDescent="0.3">
      <c r="A4347" s="1">
        <v>656</v>
      </c>
      <c r="B4347" s="7">
        <v>30219618</v>
      </c>
      <c r="C4347" s="5">
        <v>4477484426</v>
      </c>
      <c r="D4347" s="2">
        <v>1483624168</v>
      </c>
      <c r="E4347" s="4">
        <v>7656888412</v>
      </c>
      <c r="F4347" s="2">
        <v>746051852</v>
      </c>
      <c r="G4347" s="1">
        <v>1</v>
      </c>
    </row>
    <row r="4348" spans="1:7" x14ac:dyDescent="0.3">
      <c r="A4348" s="1">
        <v>790</v>
      </c>
      <c r="B4348" s="7">
        <v>3524930928</v>
      </c>
      <c r="C4348" s="5">
        <v>1757091757</v>
      </c>
      <c r="D4348" s="2">
        <v>2433235826</v>
      </c>
      <c r="E4348" s="4">
        <v>8064985294</v>
      </c>
      <c r="F4348" s="2">
        <v>7148777174</v>
      </c>
      <c r="G4348" s="1">
        <v>1</v>
      </c>
    </row>
    <row r="4349" spans="1:7" x14ac:dyDescent="0.3">
      <c r="A4349" s="1">
        <v>702</v>
      </c>
      <c r="B4349" s="7">
        <v>3977847612</v>
      </c>
      <c r="C4349" s="5">
        <v>7037400542</v>
      </c>
      <c r="D4349" s="2">
        <v>232611125</v>
      </c>
      <c r="E4349" s="4">
        <v>7552801908</v>
      </c>
      <c r="F4349" s="2">
        <v>7149561527</v>
      </c>
      <c r="G4349" s="1">
        <v>1</v>
      </c>
    </row>
    <row r="4350" spans="1:7" x14ac:dyDescent="0.3">
      <c r="A4350" s="1">
        <v>1075</v>
      </c>
      <c r="B4350" s="7">
        <v>2610836834</v>
      </c>
      <c r="C4350" s="5">
        <v>1353049864</v>
      </c>
      <c r="D4350" s="2">
        <v>1789041771</v>
      </c>
      <c r="E4350" s="4">
        <v>7686220342</v>
      </c>
      <c r="F4350" s="2">
        <v>7126443341</v>
      </c>
      <c r="G4350" s="1">
        <v>1</v>
      </c>
    </row>
    <row r="4351" spans="1:7" x14ac:dyDescent="0.3">
      <c r="A4351" s="1">
        <v>648</v>
      </c>
      <c r="B4351" s="7">
        <v>2823250613</v>
      </c>
      <c r="C4351" s="5">
        <v>7993921383</v>
      </c>
      <c r="D4351" s="2">
        <v>3435718307</v>
      </c>
      <c r="E4351" s="4">
        <v>750261713</v>
      </c>
      <c r="F4351" s="2">
        <v>7665332086</v>
      </c>
      <c r="G4351" s="1">
        <v>1</v>
      </c>
    </row>
    <row r="4352" spans="1:7" x14ac:dyDescent="0.3">
      <c r="A4352" s="1">
        <v>839</v>
      </c>
      <c r="B4352" s="7">
        <v>4390387792</v>
      </c>
      <c r="C4352" s="5">
        <v>8390220043</v>
      </c>
      <c r="D4352" s="2">
        <v>3559663121</v>
      </c>
      <c r="E4352" s="4">
        <v>8350062624</v>
      </c>
      <c r="F4352" s="2">
        <v>8492806791</v>
      </c>
      <c r="G4352" s="1">
        <v>1</v>
      </c>
    </row>
    <row r="4353" spans="1:7" x14ac:dyDescent="0.3">
      <c r="A4353" s="1">
        <v>1333</v>
      </c>
      <c r="B4353" s="7">
        <v>435959856</v>
      </c>
      <c r="C4353" s="5">
        <v>6778024727</v>
      </c>
      <c r="D4353" s="2">
        <v>1105227606</v>
      </c>
      <c r="E4353" s="4">
        <v>768706195</v>
      </c>
      <c r="F4353" s="2">
        <v>6774212176</v>
      </c>
      <c r="G4353" s="1">
        <v>1</v>
      </c>
    </row>
    <row r="4354" spans="1:7" x14ac:dyDescent="0.3">
      <c r="A4354" s="1">
        <v>663</v>
      </c>
      <c r="B4354" s="7">
        <v>1762984054</v>
      </c>
      <c r="C4354" s="5">
        <v>1820161034</v>
      </c>
      <c r="D4354" s="2">
        <v>2740393276</v>
      </c>
      <c r="E4354" s="4">
        <v>8024413425</v>
      </c>
      <c r="F4354" s="2">
        <v>7557860099</v>
      </c>
      <c r="G4354" s="1">
        <v>1</v>
      </c>
    </row>
    <row r="4355" spans="1:7" x14ac:dyDescent="0.3">
      <c r="A4355" s="1">
        <v>773</v>
      </c>
      <c r="B4355" s="7">
        <v>4369374961</v>
      </c>
      <c r="C4355" s="5">
        <v>6720365399</v>
      </c>
      <c r="D4355" s="2">
        <v>1613990331</v>
      </c>
      <c r="E4355" s="4">
        <v>8912104917</v>
      </c>
      <c r="F4355" s="2">
        <v>8745414745</v>
      </c>
      <c r="G4355" s="1">
        <v>1</v>
      </c>
    </row>
    <row r="4356" spans="1:7" x14ac:dyDescent="0.3">
      <c r="A4356" s="1">
        <v>619</v>
      </c>
      <c r="B4356" s="7">
        <v>378363758</v>
      </c>
      <c r="C4356" s="5">
        <v>6541624455</v>
      </c>
      <c r="D4356" s="2">
        <v>1471292936</v>
      </c>
      <c r="E4356" s="4">
        <v>8732935923</v>
      </c>
      <c r="F4356" s="2">
        <v>7440601318</v>
      </c>
      <c r="G4356" s="1">
        <v>0</v>
      </c>
    </row>
    <row r="4357" spans="1:7" x14ac:dyDescent="0.3">
      <c r="A4357" s="1">
        <v>752</v>
      </c>
      <c r="B4357" s="7">
        <v>4000927544</v>
      </c>
      <c r="C4357" s="5">
        <v>2951897854</v>
      </c>
      <c r="D4357" s="2">
        <v>3222068986</v>
      </c>
      <c r="E4357" s="4">
        <v>7671383738</v>
      </c>
      <c r="F4357" s="2">
        <v>8430434316</v>
      </c>
      <c r="G4357" s="1">
        <v>1</v>
      </c>
    </row>
    <row r="4358" spans="1:7" x14ac:dyDescent="0.3">
      <c r="A4358" s="1">
        <v>871</v>
      </c>
      <c r="B4358" s="7">
        <v>1999191823</v>
      </c>
      <c r="C4358" s="5">
        <v>6902580267</v>
      </c>
      <c r="D4358" s="2">
        <v>1854789624</v>
      </c>
      <c r="E4358" s="4">
        <v>7571181037</v>
      </c>
      <c r="F4358" s="2">
        <v>7224397522</v>
      </c>
      <c r="G4358" s="1">
        <v>0</v>
      </c>
    </row>
    <row r="4359" spans="1:7" x14ac:dyDescent="0.3">
      <c r="A4359" s="1">
        <v>715</v>
      </c>
      <c r="B4359" s="7">
        <v>4176602855</v>
      </c>
      <c r="C4359" s="5">
        <v>4209701746</v>
      </c>
      <c r="D4359" s="2">
        <v>1120631817</v>
      </c>
      <c r="E4359" s="4">
        <v>7596279836</v>
      </c>
      <c r="F4359" s="2">
        <v>6894172792</v>
      </c>
      <c r="G4359" s="1">
        <v>0</v>
      </c>
    </row>
    <row r="4360" spans="1:7" x14ac:dyDescent="0.3">
      <c r="A4360" s="1">
        <v>755</v>
      </c>
      <c r="B4360" s="7">
        <v>2677096269</v>
      </c>
      <c r="C4360" s="5" t="s">
        <v>231</v>
      </c>
      <c r="D4360" s="2">
        <v>1895794392</v>
      </c>
      <c r="E4360" s="4">
        <v>838515533</v>
      </c>
      <c r="F4360" s="2">
        <v>7095442573</v>
      </c>
      <c r="G4360" s="1">
        <v>1</v>
      </c>
    </row>
    <row r="4361" spans="1:7" x14ac:dyDescent="0.3">
      <c r="A4361" s="1">
        <v>806</v>
      </c>
      <c r="B4361" s="7">
        <v>3451883745</v>
      </c>
      <c r="C4361" s="5">
        <v>7449341483</v>
      </c>
      <c r="D4361" s="2">
        <v>1845688725</v>
      </c>
      <c r="E4361" s="4">
        <v>7334738182</v>
      </c>
      <c r="F4361" s="2">
        <v>6905843991</v>
      </c>
      <c r="G4361" s="1">
        <v>1</v>
      </c>
    </row>
    <row r="4362" spans="1:7" x14ac:dyDescent="0.3">
      <c r="A4362" s="1">
        <v>778</v>
      </c>
      <c r="B4362" s="7">
        <v>2295601044</v>
      </c>
      <c r="C4362" s="5">
        <v>4974129405</v>
      </c>
      <c r="D4362" s="2">
        <v>1510761625</v>
      </c>
      <c r="E4362" s="4">
        <v>7612710589</v>
      </c>
      <c r="F4362" s="2">
        <v>712427404</v>
      </c>
      <c r="G4362" s="1">
        <v>1</v>
      </c>
    </row>
    <row r="4363" spans="1:7" x14ac:dyDescent="0.3">
      <c r="A4363" s="1">
        <v>817</v>
      </c>
      <c r="B4363" s="7">
        <v>3614201676</v>
      </c>
      <c r="C4363" s="5">
        <v>6770237731</v>
      </c>
      <c r="D4363" s="2">
        <v>3569482429</v>
      </c>
      <c r="E4363" s="4">
        <v>7515361225</v>
      </c>
      <c r="F4363" s="2">
        <v>7415766242</v>
      </c>
      <c r="G4363" s="1">
        <v>1</v>
      </c>
    </row>
    <row r="4364" spans="1:7" x14ac:dyDescent="0.3">
      <c r="A4364" s="1">
        <v>789</v>
      </c>
      <c r="B4364" s="7">
        <v>5171283267</v>
      </c>
      <c r="C4364" s="5">
        <v>4929811682</v>
      </c>
      <c r="D4364" s="2">
        <v>2030577644</v>
      </c>
      <c r="E4364" s="4">
        <v>7402639105</v>
      </c>
      <c r="F4364" s="2">
        <v>7125359476</v>
      </c>
      <c r="G4364" s="1">
        <v>1</v>
      </c>
    </row>
    <row r="4365" spans="1:7" x14ac:dyDescent="0.3">
      <c r="A4365" s="1">
        <v>650</v>
      </c>
      <c r="B4365" s="7">
        <v>3169027313</v>
      </c>
      <c r="C4365" s="5">
        <v>7147442201</v>
      </c>
      <c r="D4365" s="2">
        <v>3078595125</v>
      </c>
      <c r="E4365" s="4">
        <v>7690938115</v>
      </c>
      <c r="F4365" s="2">
        <v>8717244583</v>
      </c>
      <c r="G4365" s="1">
        <v>1</v>
      </c>
    </row>
    <row r="4366" spans="1:7" x14ac:dyDescent="0.3">
      <c r="A4366" s="1">
        <v>504</v>
      </c>
      <c r="B4366" s="7">
        <v>265251983</v>
      </c>
      <c r="C4366" s="5">
        <v>55729628</v>
      </c>
      <c r="D4366" s="2">
        <v>2677183638</v>
      </c>
      <c r="E4366" s="4">
        <v>7632487872</v>
      </c>
      <c r="F4366" s="2">
        <v>826180336</v>
      </c>
      <c r="G4366" s="1">
        <v>1</v>
      </c>
    </row>
    <row r="4367" spans="1:7" x14ac:dyDescent="0.3">
      <c r="A4367" s="1">
        <v>1139</v>
      </c>
      <c r="B4367" s="7">
        <v>3651272349</v>
      </c>
      <c r="C4367" s="5">
        <v>40658457</v>
      </c>
      <c r="D4367" s="2">
        <v>2127564033</v>
      </c>
      <c r="E4367" s="4">
        <v>7540798758</v>
      </c>
      <c r="F4367" s="2">
        <v>8094676949</v>
      </c>
      <c r="G4367" s="1">
        <v>1</v>
      </c>
    </row>
    <row r="4368" spans="1:7" x14ac:dyDescent="0.3">
      <c r="A4368" s="1">
        <v>451</v>
      </c>
      <c r="B4368" s="7">
        <v>4122765261</v>
      </c>
      <c r="C4368" s="5">
        <v>8572146159</v>
      </c>
      <c r="D4368" s="2">
        <v>1965684274</v>
      </c>
      <c r="E4368" s="4">
        <v>7704126693</v>
      </c>
      <c r="F4368" s="2">
        <v>7336941375</v>
      </c>
      <c r="G4368" s="1">
        <v>1</v>
      </c>
    </row>
    <row r="4369" spans="1:7" x14ac:dyDescent="0.3">
      <c r="A4369" s="1">
        <v>694</v>
      </c>
      <c r="B4369" s="7">
        <v>3916867977</v>
      </c>
      <c r="C4369" s="5">
        <v>6720672457</v>
      </c>
      <c r="D4369" s="2">
        <v>1524693172</v>
      </c>
      <c r="E4369" s="4">
        <v>8450082129</v>
      </c>
      <c r="F4369" s="2">
        <v>7213183838</v>
      </c>
      <c r="G4369" s="1">
        <v>1</v>
      </c>
    </row>
    <row r="4370" spans="1:7" x14ac:dyDescent="0.3">
      <c r="A4370" s="1">
        <v>764</v>
      </c>
      <c r="B4370" s="7">
        <v>3698045118</v>
      </c>
      <c r="C4370" s="5">
        <v>5483376438</v>
      </c>
      <c r="D4370" s="2">
        <v>2389072034</v>
      </c>
      <c r="E4370" s="4">
        <v>7595540945</v>
      </c>
      <c r="F4370" s="2">
        <v>8858294749</v>
      </c>
      <c r="G4370" s="1">
        <v>0</v>
      </c>
    </row>
    <row r="4371" spans="1:7" x14ac:dyDescent="0.3">
      <c r="A4371" s="1">
        <v>1333</v>
      </c>
      <c r="B4371" s="7">
        <v>2651271963</v>
      </c>
      <c r="C4371" s="5">
        <v>11894453</v>
      </c>
      <c r="D4371" s="2">
        <v>2817682098</v>
      </c>
      <c r="E4371" s="4">
        <v>7653065681</v>
      </c>
      <c r="F4371" s="2">
        <v>6646784188</v>
      </c>
      <c r="G4371" s="1">
        <v>0</v>
      </c>
    </row>
    <row r="4372" spans="1:7" x14ac:dyDescent="0.3">
      <c r="A4372" s="1">
        <v>772</v>
      </c>
      <c r="B4372" s="7">
        <v>3914004843</v>
      </c>
      <c r="C4372" s="5">
        <v>6709133798</v>
      </c>
      <c r="D4372" s="2">
        <v>1641880296</v>
      </c>
      <c r="E4372" s="4">
        <v>781879313</v>
      </c>
      <c r="F4372" s="2">
        <v>818859117</v>
      </c>
      <c r="G4372" s="1">
        <v>1</v>
      </c>
    </row>
    <row r="4373" spans="1:7" x14ac:dyDescent="0.3">
      <c r="A4373" s="1">
        <v>890</v>
      </c>
      <c r="B4373" s="7">
        <v>2623852447</v>
      </c>
      <c r="C4373" s="5">
        <v>118042144</v>
      </c>
      <c r="D4373" s="2">
        <v>1153132774</v>
      </c>
      <c r="E4373" s="4">
        <v>7451874419</v>
      </c>
      <c r="F4373" s="2">
        <v>7233619042</v>
      </c>
      <c r="G4373" s="1">
        <v>1</v>
      </c>
    </row>
    <row r="4374" spans="1:7" x14ac:dyDescent="0.3">
      <c r="A4374" s="1">
        <v>802</v>
      </c>
      <c r="B4374" s="7">
        <v>3403790333</v>
      </c>
      <c r="C4374" s="5">
        <v>9789271647</v>
      </c>
      <c r="D4374" s="2">
        <v>1786300509</v>
      </c>
      <c r="E4374" s="4">
        <v>7941817829</v>
      </c>
      <c r="F4374" s="2">
        <v>826326428</v>
      </c>
      <c r="G4374" s="1">
        <v>0</v>
      </c>
    </row>
    <row r="4375" spans="1:7" x14ac:dyDescent="0.3">
      <c r="A4375" s="1">
        <v>641</v>
      </c>
      <c r="B4375" s="7">
        <v>2213302649</v>
      </c>
      <c r="C4375" s="5">
        <v>6676801048</v>
      </c>
      <c r="D4375" s="2">
        <v>3619818</v>
      </c>
      <c r="E4375" s="4">
        <v>7468322961</v>
      </c>
      <c r="F4375" s="2">
        <v>7908925326</v>
      </c>
      <c r="G4375" s="1">
        <v>1</v>
      </c>
    </row>
    <row r="4376" spans="1:7" x14ac:dyDescent="0.3">
      <c r="A4376" s="1">
        <v>385</v>
      </c>
      <c r="B4376" s="7">
        <v>4117580641</v>
      </c>
      <c r="C4376" s="5">
        <v>4896443494</v>
      </c>
      <c r="D4376" s="2">
        <v>2740332613</v>
      </c>
      <c r="E4376" s="4">
        <v>7725523004</v>
      </c>
      <c r="F4376" s="2">
        <v>8456262697</v>
      </c>
      <c r="G4376" s="1">
        <v>1</v>
      </c>
    </row>
    <row r="4377" spans="1:7" x14ac:dyDescent="0.3">
      <c r="A4377" s="1">
        <v>684</v>
      </c>
      <c r="B4377" s="7">
        <v>3976750422</v>
      </c>
      <c r="C4377" s="5">
        <v>6059777093</v>
      </c>
      <c r="D4377" s="2">
        <v>286938637</v>
      </c>
      <c r="E4377" s="4">
        <v>756798524</v>
      </c>
      <c r="F4377" s="2">
        <v>7569725241</v>
      </c>
      <c r="G4377" s="1">
        <v>1</v>
      </c>
    </row>
    <row r="4378" spans="1:7" x14ac:dyDescent="0.3">
      <c r="A4378" s="1">
        <v>995</v>
      </c>
      <c r="B4378" s="7">
        <v>4503760066</v>
      </c>
      <c r="C4378" s="5">
        <v>3708454734</v>
      </c>
      <c r="D4378" s="2">
        <v>333879917</v>
      </c>
      <c r="E4378" s="4">
        <v>7815870662</v>
      </c>
      <c r="F4378" s="2">
        <v>8112168542</v>
      </c>
      <c r="G4378" s="1">
        <v>0</v>
      </c>
    </row>
    <row r="4379" spans="1:7" x14ac:dyDescent="0.3">
      <c r="A4379" s="1">
        <v>637</v>
      </c>
      <c r="B4379" s="7">
        <v>3376539991</v>
      </c>
      <c r="C4379" s="5">
        <v>4409463337</v>
      </c>
      <c r="D4379" s="2">
        <v>2145878934</v>
      </c>
      <c r="E4379" s="4">
        <v>777390605</v>
      </c>
      <c r="F4379" s="2">
        <v>6962215512</v>
      </c>
      <c r="G4379" s="1">
        <v>1</v>
      </c>
    </row>
    <row r="4380" spans="1:7" x14ac:dyDescent="0.3">
      <c r="A4380" s="1">
        <v>388</v>
      </c>
      <c r="B4380" s="7">
        <v>2661658328</v>
      </c>
      <c r="C4380" s="5">
        <v>5714024977</v>
      </c>
      <c r="D4380" s="2">
        <v>1286889548</v>
      </c>
      <c r="E4380" s="4">
        <v>7632742911</v>
      </c>
      <c r="F4380" s="2">
        <v>7015362259</v>
      </c>
      <c r="G4380" s="1">
        <v>1</v>
      </c>
    </row>
    <row r="4381" spans="1:7" x14ac:dyDescent="0.3">
      <c r="A4381" s="1">
        <v>562</v>
      </c>
      <c r="B4381" s="7">
        <v>5124418472</v>
      </c>
      <c r="C4381" s="5">
        <v>8006499544</v>
      </c>
      <c r="D4381" s="2">
        <v>2803562035</v>
      </c>
      <c r="E4381" s="4">
        <v>7631771507</v>
      </c>
      <c r="F4381" s="2">
        <v>7738640881</v>
      </c>
      <c r="G4381" s="1">
        <v>1</v>
      </c>
    </row>
    <row r="4382" spans="1:7" x14ac:dyDescent="0.3">
      <c r="A4382" s="1">
        <v>775</v>
      </c>
      <c r="B4382" s="7">
        <v>2911978304</v>
      </c>
      <c r="C4382" s="5">
        <v>749174545</v>
      </c>
      <c r="D4382" s="2">
        <v>1401884767</v>
      </c>
      <c r="E4382" s="4">
        <v>7712815499</v>
      </c>
      <c r="F4382" s="2">
        <v>6958756032</v>
      </c>
      <c r="G4382" s="1">
        <v>1</v>
      </c>
    </row>
    <row r="4383" spans="1:7" x14ac:dyDescent="0.3">
      <c r="A4383" s="1">
        <v>903</v>
      </c>
      <c r="B4383" s="7">
        <v>4730106834</v>
      </c>
      <c r="C4383" s="5">
        <v>6540654213</v>
      </c>
      <c r="D4383" s="2">
        <v>2456370294</v>
      </c>
      <c r="E4383" s="4">
        <v>7518642335</v>
      </c>
      <c r="F4383" s="2">
        <v>7805554849</v>
      </c>
      <c r="G4383" s="1">
        <v>0</v>
      </c>
    </row>
    <row r="4384" spans="1:7" x14ac:dyDescent="0.3">
      <c r="A4384" s="1">
        <v>641</v>
      </c>
      <c r="B4384" s="7">
        <v>214986696</v>
      </c>
      <c r="C4384" s="5">
        <v>8429317964</v>
      </c>
      <c r="D4384" s="2">
        <v>2562527177</v>
      </c>
      <c r="E4384" s="4">
        <v>7650011176</v>
      </c>
      <c r="F4384" s="2">
        <v>847041567</v>
      </c>
      <c r="G4384" s="1">
        <v>1</v>
      </c>
    </row>
    <row r="4385" spans="1:7" x14ac:dyDescent="0.3">
      <c r="A4385" s="1">
        <v>575</v>
      </c>
      <c r="B4385" s="7">
        <v>2789660246</v>
      </c>
      <c r="C4385" s="5">
        <v>8161787156</v>
      </c>
      <c r="D4385" s="2">
        <v>1849126027</v>
      </c>
      <c r="E4385" s="4">
        <v>7738692193</v>
      </c>
      <c r="F4385" s="2">
        <v>6842012729</v>
      </c>
      <c r="G4385" s="1">
        <v>0</v>
      </c>
    </row>
    <row r="4386" spans="1:7" x14ac:dyDescent="0.3">
      <c r="A4386" s="1">
        <v>142</v>
      </c>
      <c r="B4386" s="7">
        <v>5409825964</v>
      </c>
      <c r="C4386" s="5">
        <v>1213455611</v>
      </c>
      <c r="D4386" s="2">
        <v>1755747984</v>
      </c>
      <c r="E4386" s="4">
        <v>764438996</v>
      </c>
      <c r="F4386" s="2">
        <v>7849757572</v>
      </c>
      <c r="G4386" s="1">
        <v>1</v>
      </c>
    </row>
    <row r="4387" spans="1:7" x14ac:dyDescent="0.3">
      <c r="A4387" s="1">
        <v>382</v>
      </c>
      <c r="B4387" s="7">
        <v>5148218584</v>
      </c>
      <c r="C4387" s="5">
        <v>1621390097</v>
      </c>
      <c r="D4387" s="1" t="s">
        <v>232</v>
      </c>
      <c r="E4387" s="4">
        <v>752929271</v>
      </c>
      <c r="F4387" s="2">
        <v>8031176858</v>
      </c>
      <c r="G4387" s="1">
        <v>1</v>
      </c>
    </row>
    <row r="4388" spans="1:7" x14ac:dyDescent="0.3">
      <c r="A4388" s="1">
        <v>987</v>
      </c>
      <c r="B4388" s="7">
        <v>4069378117</v>
      </c>
      <c r="C4388" s="5">
        <v>5558637538</v>
      </c>
      <c r="D4388" s="2">
        <v>1333809063</v>
      </c>
      <c r="E4388" s="4">
        <v>7624401229</v>
      </c>
      <c r="F4388" s="2">
        <v>7264620034</v>
      </c>
      <c r="G4388" s="1">
        <v>0</v>
      </c>
    </row>
    <row r="4389" spans="1:7" x14ac:dyDescent="0.3">
      <c r="A4389" s="1">
        <v>841</v>
      </c>
      <c r="B4389" s="7">
        <v>2141367834</v>
      </c>
      <c r="C4389" s="5">
        <v>4033708653</v>
      </c>
      <c r="D4389" s="2">
        <v>2934177652</v>
      </c>
      <c r="E4389" s="4">
        <v>7610237667</v>
      </c>
      <c r="F4389" s="2">
        <v>8137016216</v>
      </c>
      <c r="G4389" s="1">
        <v>1</v>
      </c>
    </row>
    <row r="4390" spans="1:7" x14ac:dyDescent="0.3">
      <c r="A4390" s="1">
        <v>884</v>
      </c>
      <c r="B4390" s="7">
        <v>2691185923</v>
      </c>
      <c r="C4390" s="5">
        <v>4754847732</v>
      </c>
      <c r="D4390" s="2">
        <v>1211497112</v>
      </c>
      <c r="E4390" s="4">
        <v>7545978799</v>
      </c>
      <c r="F4390" s="2">
        <v>6819257122</v>
      </c>
      <c r="G4390" s="1">
        <v>1</v>
      </c>
    </row>
    <row r="4391" spans="1:7" x14ac:dyDescent="0.3">
      <c r="A4391" s="1">
        <v>749</v>
      </c>
      <c r="B4391" s="7">
        <v>3991954355</v>
      </c>
      <c r="C4391" s="5">
        <v>6843784076</v>
      </c>
      <c r="D4391" s="2">
        <v>1644565813</v>
      </c>
      <c r="E4391" s="4">
        <v>7595740051</v>
      </c>
      <c r="F4391" s="2">
        <v>8109445484</v>
      </c>
      <c r="G4391" s="1">
        <v>1</v>
      </c>
    </row>
    <row r="4392" spans="1:7" x14ac:dyDescent="0.3">
      <c r="A4392" s="1">
        <v>608</v>
      </c>
      <c r="B4392" s="7">
        <v>3834954942</v>
      </c>
      <c r="C4392" s="5">
        <v>1148250882</v>
      </c>
      <c r="D4392" s="2">
        <v>2069682524</v>
      </c>
      <c r="E4392" s="4">
        <v>7329678355</v>
      </c>
      <c r="F4392" s="2">
        <v>7949823722</v>
      </c>
      <c r="G4392" s="1">
        <v>0</v>
      </c>
    </row>
    <row r="4393" spans="1:7" x14ac:dyDescent="0.3">
      <c r="A4393" s="1">
        <v>513</v>
      </c>
      <c r="B4393" s="7">
        <v>218360262</v>
      </c>
      <c r="C4393" s="5">
        <v>7841675983</v>
      </c>
      <c r="D4393" s="2">
        <v>1630862683</v>
      </c>
      <c r="E4393" s="4">
        <v>7423927119</v>
      </c>
      <c r="F4393" s="2">
        <v>724902028</v>
      </c>
      <c r="G4393" s="1">
        <v>1</v>
      </c>
    </row>
    <row r="4394" spans="1:7" x14ac:dyDescent="0.3">
      <c r="A4394" s="1">
        <v>444</v>
      </c>
      <c r="B4394" s="7">
        <v>4607143433</v>
      </c>
      <c r="C4394" s="5">
        <v>1875155795</v>
      </c>
      <c r="D4394" s="2">
        <v>3065290435</v>
      </c>
      <c r="E4394" s="4">
        <v>7483930294</v>
      </c>
      <c r="F4394" s="2">
        <v>7577815427</v>
      </c>
      <c r="G4394" s="1">
        <v>1</v>
      </c>
    </row>
    <row r="4395" spans="1:7" x14ac:dyDescent="0.3">
      <c r="A4395" s="1">
        <v>494</v>
      </c>
      <c r="B4395" s="7">
        <v>3199042637</v>
      </c>
      <c r="C4395" s="5">
        <v>7258445967</v>
      </c>
      <c r="D4395" s="2">
        <v>209032118</v>
      </c>
      <c r="E4395" s="4">
        <v>8124220732</v>
      </c>
      <c r="F4395" s="2">
        <v>8442620992</v>
      </c>
      <c r="G4395" s="1">
        <v>1</v>
      </c>
    </row>
    <row r="4396" spans="1:7" x14ac:dyDescent="0.3">
      <c r="A4396" s="1">
        <v>753</v>
      </c>
      <c r="B4396" s="7">
        <v>1038820239</v>
      </c>
      <c r="C4396" s="5">
        <v>6422805156</v>
      </c>
      <c r="D4396" s="2">
        <v>2653192334</v>
      </c>
      <c r="E4396" s="4">
        <v>7615933529</v>
      </c>
      <c r="F4396" s="2">
        <v>719208284</v>
      </c>
      <c r="G4396" s="1">
        <v>1</v>
      </c>
    </row>
    <row r="4397" spans="1:7" x14ac:dyDescent="0.3">
      <c r="A4397" s="1">
        <v>562</v>
      </c>
      <c r="B4397" s="7">
        <v>3604561955</v>
      </c>
      <c r="C4397" s="5">
        <v>5295139364</v>
      </c>
      <c r="D4397" s="2">
        <v>3245255219</v>
      </c>
      <c r="E4397" s="4">
        <v>8680099018</v>
      </c>
      <c r="F4397" s="2">
        <v>7754361691</v>
      </c>
      <c r="G4397" s="1">
        <v>0</v>
      </c>
    </row>
    <row r="4398" spans="1:7" x14ac:dyDescent="0.3">
      <c r="A4398" s="1">
        <v>520</v>
      </c>
      <c r="B4398" s="7">
        <v>3774516361</v>
      </c>
      <c r="C4398" s="5">
        <v>5642450506</v>
      </c>
      <c r="D4398" s="2">
        <v>210936716</v>
      </c>
      <c r="E4398" s="4">
        <v>779120916</v>
      </c>
      <c r="F4398" s="2">
        <v>8499282879</v>
      </c>
      <c r="G4398" s="1">
        <v>1</v>
      </c>
    </row>
    <row r="4399" spans="1:7" x14ac:dyDescent="0.3">
      <c r="A4399" s="1">
        <v>826</v>
      </c>
      <c r="B4399" s="7">
        <v>3338057776</v>
      </c>
      <c r="C4399" s="5">
        <v>1136952314</v>
      </c>
      <c r="D4399" s="2">
        <v>4103288129</v>
      </c>
      <c r="E4399" s="4">
        <v>7667585805</v>
      </c>
      <c r="F4399" s="2">
        <v>8087205045</v>
      </c>
      <c r="G4399" s="1">
        <v>1</v>
      </c>
    </row>
    <row r="4400" spans="1:7" x14ac:dyDescent="0.3">
      <c r="A4400" s="1">
        <v>556</v>
      </c>
      <c r="B4400" s="7">
        <v>2310758656</v>
      </c>
      <c r="C4400" s="5">
        <v>7801166195</v>
      </c>
      <c r="D4400" s="2">
        <v>2516517569</v>
      </c>
      <c r="E4400" s="4">
        <v>7682669083</v>
      </c>
      <c r="F4400" s="2">
        <v>7701662417</v>
      </c>
      <c r="G4400" s="1">
        <v>1</v>
      </c>
    </row>
    <row r="4401" spans="1:7" x14ac:dyDescent="0.3">
      <c r="A4401" s="1">
        <v>804</v>
      </c>
      <c r="B4401" s="7">
        <v>1922464213</v>
      </c>
      <c r="C4401" s="5">
        <v>3879553942</v>
      </c>
      <c r="D4401" s="2">
        <v>1753843364</v>
      </c>
      <c r="E4401" s="4">
        <v>7686306499</v>
      </c>
      <c r="F4401" s="2">
        <v>8088781691</v>
      </c>
      <c r="G4401" s="1">
        <v>1</v>
      </c>
    </row>
    <row r="4402" spans="1:7" x14ac:dyDescent="0.3">
      <c r="A4402" s="1">
        <v>851</v>
      </c>
      <c r="B4402" s="7">
        <v>2834627869</v>
      </c>
      <c r="C4402" s="5">
        <v>7398348786</v>
      </c>
      <c r="D4402" s="2">
        <v>2369891483</v>
      </c>
      <c r="E4402" s="4">
        <v>7624023128</v>
      </c>
      <c r="F4402" s="2">
        <v>8504387822</v>
      </c>
      <c r="G4402" s="1">
        <v>1</v>
      </c>
    </row>
    <row r="4403" spans="1:7" x14ac:dyDescent="0.3">
      <c r="A4403" s="1">
        <v>685</v>
      </c>
      <c r="B4403" s="7">
        <v>505741508</v>
      </c>
      <c r="C4403" s="5">
        <v>8182721917</v>
      </c>
      <c r="D4403" s="2">
        <v>180036283</v>
      </c>
      <c r="E4403" s="4">
        <v>7621055701</v>
      </c>
      <c r="F4403" s="2">
        <v>8579530623</v>
      </c>
      <c r="G4403" s="1">
        <v>1</v>
      </c>
    </row>
    <row r="4404" spans="1:7" x14ac:dyDescent="0.3">
      <c r="A4404" s="1">
        <v>1484</v>
      </c>
      <c r="B4404" s="7">
        <v>2855495735</v>
      </c>
      <c r="C4404" s="5">
        <v>5571666127</v>
      </c>
      <c r="D4404" s="2">
        <v>4441296014</v>
      </c>
      <c r="E4404" s="4">
        <v>8146903498</v>
      </c>
      <c r="F4404" s="2">
        <v>7666908843</v>
      </c>
      <c r="G4404" s="1">
        <v>0</v>
      </c>
    </row>
    <row r="4405" spans="1:7" x14ac:dyDescent="0.3">
      <c r="A4405" s="1">
        <v>937</v>
      </c>
      <c r="B4405" s="7">
        <v>1836402371</v>
      </c>
      <c r="C4405" s="5">
        <v>9586010704</v>
      </c>
      <c r="D4405" s="2">
        <v>1573703165</v>
      </c>
      <c r="E4405" s="4">
        <v>821580528</v>
      </c>
      <c r="F4405" s="2">
        <v>8723612155</v>
      </c>
      <c r="G4405" s="1">
        <v>1</v>
      </c>
    </row>
    <row r="4406" spans="1:7" x14ac:dyDescent="0.3">
      <c r="A4406" s="1">
        <v>1265</v>
      </c>
      <c r="B4406" s="7">
        <v>4800364981</v>
      </c>
      <c r="C4406" s="5">
        <v>429458787</v>
      </c>
      <c r="D4406" s="1" t="s">
        <v>233</v>
      </c>
      <c r="E4406" s="4">
        <v>7697474561</v>
      </c>
      <c r="F4406" s="2">
        <v>6927353297</v>
      </c>
      <c r="G4406" s="1">
        <v>0</v>
      </c>
    </row>
    <row r="4407" spans="1:7" x14ac:dyDescent="0.3">
      <c r="A4407" s="1">
        <v>1011</v>
      </c>
      <c r="B4407" s="7">
        <v>4008674775</v>
      </c>
      <c r="C4407" s="5">
        <v>6765438721</v>
      </c>
      <c r="D4407" s="2">
        <v>2054746044</v>
      </c>
      <c r="E4407" s="4">
        <v>7579578302</v>
      </c>
      <c r="F4407" s="2">
        <v>7999834236</v>
      </c>
      <c r="G4407" s="1">
        <v>1</v>
      </c>
    </row>
    <row r="4408" spans="1:7" x14ac:dyDescent="0.3">
      <c r="A4408" s="1">
        <v>879</v>
      </c>
      <c r="B4408" s="7">
        <v>3211083234</v>
      </c>
      <c r="C4408" s="5">
        <v>3584065932</v>
      </c>
      <c r="D4408" s="2">
        <v>1694362253</v>
      </c>
      <c r="E4408" s="4">
        <v>8354215727</v>
      </c>
      <c r="F4408" s="2">
        <v>7529178304</v>
      </c>
      <c r="G4408" s="1">
        <v>0</v>
      </c>
    </row>
    <row r="4409" spans="1:7" x14ac:dyDescent="0.3">
      <c r="A4409" s="1">
        <v>655</v>
      </c>
      <c r="B4409" s="7">
        <v>2554797774</v>
      </c>
      <c r="C4409" s="5">
        <v>6774412819</v>
      </c>
      <c r="D4409" s="2">
        <v>2525048078</v>
      </c>
      <c r="E4409" s="4">
        <v>7727190443</v>
      </c>
      <c r="F4409" s="2">
        <v>644840174</v>
      </c>
      <c r="G4409" s="1">
        <v>0</v>
      </c>
    </row>
    <row r="4410" spans="1:7" x14ac:dyDescent="0.3">
      <c r="A4410" s="1">
        <v>1609</v>
      </c>
      <c r="B4410" s="7">
        <v>1862264926</v>
      </c>
      <c r="C4410" s="5">
        <v>6707680174</v>
      </c>
      <c r="D4410" s="2">
        <v>3044177789</v>
      </c>
      <c r="E4410" s="4">
        <v>763431802</v>
      </c>
      <c r="F4410" s="2">
        <v>8307765272</v>
      </c>
      <c r="G4410" s="1">
        <v>0</v>
      </c>
    </row>
    <row r="4411" spans="1:7" x14ac:dyDescent="0.3">
      <c r="A4411" s="1">
        <v>1391</v>
      </c>
      <c r="B4411" s="7">
        <v>2921863322</v>
      </c>
      <c r="C4411" s="5">
        <v>1285025866</v>
      </c>
      <c r="D4411" s="2">
        <v>1826291969</v>
      </c>
      <c r="E4411" s="4">
        <v>7551950689</v>
      </c>
      <c r="F4411" s="2">
        <v>8154386318</v>
      </c>
      <c r="G4411" s="1">
        <v>0</v>
      </c>
    </row>
    <row r="4412" spans="1:7" x14ac:dyDescent="0.3">
      <c r="A4412" s="1">
        <v>539</v>
      </c>
      <c r="B4412" s="7">
        <v>5443996806</v>
      </c>
      <c r="C4412" s="5">
        <v>7826101916</v>
      </c>
      <c r="D4412" s="2">
        <v>1858957535</v>
      </c>
      <c r="E4412" s="4">
        <v>7564756757</v>
      </c>
      <c r="F4412" s="2">
        <v>7425765382</v>
      </c>
      <c r="G4412" s="1">
        <v>1</v>
      </c>
    </row>
    <row r="4413" spans="1:7" x14ac:dyDescent="0.3">
      <c r="A4413" s="1">
        <v>605</v>
      </c>
      <c r="B4413" s="7">
        <v>3470679035</v>
      </c>
      <c r="C4413" s="5">
        <v>7196470112</v>
      </c>
      <c r="D4413" s="2">
        <v>3050197375</v>
      </c>
      <c r="E4413" s="4">
        <v>7625615212</v>
      </c>
      <c r="F4413" s="2">
        <v>8217678075</v>
      </c>
      <c r="G4413" s="1">
        <v>1</v>
      </c>
    </row>
    <row r="4414" spans="1:7" x14ac:dyDescent="0.3">
      <c r="A4414" s="1">
        <v>448</v>
      </c>
      <c r="B4414" s="7">
        <v>2396444237</v>
      </c>
      <c r="C4414" s="5">
        <v>5813575048</v>
      </c>
      <c r="D4414" s="2">
        <v>1511119682</v>
      </c>
      <c r="E4414" s="4">
        <v>782260889</v>
      </c>
      <c r="F4414" s="2">
        <v>7465991962</v>
      </c>
      <c r="G4414" s="1">
        <v>0</v>
      </c>
    </row>
    <row r="4415" spans="1:7" x14ac:dyDescent="0.3">
      <c r="A4415" s="1">
        <v>795</v>
      </c>
      <c r="B4415" s="7">
        <v>2572092179</v>
      </c>
      <c r="C4415" s="5">
        <v>5037558872</v>
      </c>
      <c r="D4415" s="2">
        <v>1855216168</v>
      </c>
      <c r="E4415" s="4">
        <v>7713758696</v>
      </c>
      <c r="F4415" s="2">
        <v>8760706289</v>
      </c>
      <c r="G4415" s="1">
        <v>1</v>
      </c>
    </row>
    <row r="4416" spans="1:7" x14ac:dyDescent="0.3">
      <c r="A4416" s="1">
        <v>941</v>
      </c>
      <c r="B4416" s="7">
        <v>4755857413</v>
      </c>
      <c r="C4416" s="5">
        <v>8640693912</v>
      </c>
      <c r="D4416" s="2">
        <v>1299410997</v>
      </c>
      <c r="E4416" s="4">
        <v>8958079551</v>
      </c>
      <c r="F4416" s="2">
        <v>7903616329</v>
      </c>
      <c r="G4416" s="1">
        <v>0</v>
      </c>
    </row>
    <row r="4417" spans="1:7" x14ac:dyDescent="0.3">
      <c r="A4417" s="1">
        <v>905</v>
      </c>
      <c r="B4417" s="7">
        <v>2149873661</v>
      </c>
      <c r="C4417" s="5">
        <v>3545246569</v>
      </c>
      <c r="D4417" s="2">
        <v>1505414035</v>
      </c>
      <c r="E4417" s="4">
        <v>7633601935</v>
      </c>
      <c r="F4417" s="2">
        <v>7603645464</v>
      </c>
      <c r="G4417" s="1">
        <v>0</v>
      </c>
    </row>
    <row r="4418" spans="1:7" x14ac:dyDescent="0.3">
      <c r="A4418" s="1">
        <v>1143</v>
      </c>
      <c r="B4418" s="7">
        <v>3180435983</v>
      </c>
      <c r="C4418" s="5">
        <v>5244079487</v>
      </c>
      <c r="D4418" s="2">
        <v>1889731217</v>
      </c>
      <c r="E4418" s="4">
        <v>7635757427</v>
      </c>
      <c r="F4418" s="2">
        <v>7504990589</v>
      </c>
      <c r="G4418" s="1">
        <v>0</v>
      </c>
    </row>
    <row r="4419" spans="1:7" x14ac:dyDescent="0.3">
      <c r="A4419" s="1">
        <v>569</v>
      </c>
      <c r="B4419" s="7">
        <v>3944100593</v>
      </c>
      <c r="C4419" s="5">
        <v>4631262635</v>
      </c>
      <c r="D4419" s="2">
        <v>4707451758</v>
      </c>
      <c r="E4419" s="4">
        <v>7607681978</v>
      </c>
      <c r="F4419" s="2">
        <v>795639484</v>
      </c>
      <c r="G4419" s="1">
        <v>1</v>
      </c>
    </row>
    <row r="4420" spans="1:7" x14ac:dyDescent="0.3">
      <c r="A4420" s="1">
        <v>741</v>
      </c>
      <c r="B4420" s="7">
        <v>2937159113</v>
      </c>
      <c r="C4420" s="5">
        <v>3350310672</v>
      </c>
      <c r="D4420" s="2">
        <v>1775835338</v>
      </c>
      <c r="E4420" s="4">
        <v>7648424919</v>
      </c>
      <c r="F4420" s="2">
        <v>7816267581</v>
      </c>
      <c r="G4420" s="1">
        <v>1</v>
      </c>
    </row>
    <row r="4421" spans="1:7" x14ac:dyDescent="0.3">
      <c r="A4421" s="1">
        <v>684</v>
      </c>
      <c r="B4421" s="7">
        <v>4003913872</v>
      </c>
      <c r="C4421" s="5">
        <v>6246988519</v>
      </c>
      <c r="D4421" s="2">
        <v>1600694078</v>
      </c>
      <c r="E4421" s="4">
        <v>7673741329</v>
      </c>
      <c r="F4421" s="2">
        <v>7686246912</v>
      </c>
      <c r="G4421" s="1">
        <v>1</v>
      </c>
    </row>
    <row r="4422" spans="1:7" x14ac:dyDescent="0.3">
      <c r="A4422" s="1">
        <v>964</v>
      </c>
      <c r="B4422" s="7">
        <v>5855496256</v>
      </c>
      <c r="C4422" s="5">
        <v>7271608125</v>
      </c>
      <c r="D4422" s="2">
        <v>1995828295</v>
      </c>
      <c r="E4422" s="4">
        <v>7534224134</v>
      </c>
      <c r="F4422" s="2">
        <v>8372266734</v>
      </c>
      <c r="G4422" s="1">
        <v>1</v>
      </c>
    </row>
    <row r="4423" spans="1:7" x14ac:dyDescent="0.3">
      <c r="A4423" s="1">
        <v>345</v>
      </c>
      <c r="B4423" s="7" t="s">
        <v>234</v>
      </c>
      <c r="C4423" s="5">
        <v>6262424156</v>
      </c>
      <c r="D4423" s="2">
        <v>2201681555</v>
      </c>
      <c r="E4423" s="4">
        <v>7690285242</v>
      </c>
      <c r="F4423" s="2">
        <v>7541757156</v>
      </c>
      <c r="G4423" s="1">
        <v>1</v>
      </c>
    </row>
    <row r="4424" spans="1:7" x14ac:dyDescent="0.3">
      <c r="A4424" s="1">
        <v>582</v>
      </c>
      <c r="B4424" s="7">
        <v>4065168604</v>
      </c>
      <c r="C4424" s="5">
        <v>7951637841</v>
      </c>
      <c r="D4424" s="2">
        <v>2925772221</v>
      </c>
      <c r="E4424" s="4">
        <v>7684417078</v>
      </c>
      <c r="F4424" s="2">
        <v>8203265063</v>
      </c>
      <c r="G4424" s="1">
        <v>1</v>
      </c>
    </row>
    <row r="4425" spans="1:7" x14ac:dyDescent="0.3">
      <c r="A4425" s="1">
        <v>1047</v>
      </c>
      <c r="B4425" s="7">
        <v>5177415705</v>
      </c>
      <c r="C4425" s="5">
        <v>6511096988</v>
      </c>
      <c r="D4425" s="2">
        <v>1561142809</v>
      </c>
      <c r="E4425" s="4">
        <v>7778731692</v>
      </c>
      <c r="F4425" s="2">
        <v>7726755695</v>
      </c>
      <c r="G4425" s="1">
        <v>0</v>
      </c>
    </row>
    <row r="4426" spans="1:7" x14ac:dyDescent="0.3">
      <c r="A4426" s="1">
        <v>814</v>
      </c>
      <c r="B4426" s="7">
        <v>1305559137</v>
      </c>
      <c r="C4426" s="5">
        <v>4714444248</v>
      </c>
      <c r="D4426" s="2">
        <v>1701006965</v>
      </c>
      <c r="E4426" s="4">
        <v>7753570482</v>
      </c>
      <c r="F4426" s="2">
        <v>702116655</v>
      </c>
      <c r="G4426" s="1">
        <v>1</v>
      </c>
    </row>
    <row r="4427" spans="1:7" x14ac:dyDescent="0.3">
      <c r="A4427" s="1">
        <v>812</v>
      </c>
      <c r="B4427" s="7">
        <v>2003692537</v>
      </c>
      <c r="C4427" s="5">
        <v>6798785932</v>
      </c>
      <c r="D4427" s="2">
        <v>1464601328</v>
      </c>
      <c r="E4427" s="4">
        <v>8428814748</v>
      </c>
      <c r="F4427" s="2">
        <v>8709823781</v>
      </c>
      <c r="G4427" s="1">
        <v>1</v>
      </c>
    </row>
    <row r="4428" spans="1:7" x14ac:dyDescent="0.3">
      <c r="A4428" s="1">
        <v>684</v>
      </c>
      <c r="B4428" s="7">
        <v>4013145777</v>
      </c>
      <c r="C4428" s="5">
        <v>1178362135</v>
      </c>
      <c r="D4428" s="2">
        <v>3111940214</v>
      </c>
      <c r="E4428" s="4">
        <v>7557122784</v>
      </c>
      <c r="F4428" s="2">
        <v>6893774752</v>
      </c>
      <c r="G4428" s="1">
        <v>1</v>
      </c>
    </row>
    <row r="4429" spans="1:7" x14ac:dyDescent="0.3">
      <c r="A4429" s="1">
        <v>842</v>
      </c>
      <c r="B4429" s="7">
        <v>4913434999</v>
      </c>
      <c r="C4429" s="5">
        <v>5264223658</v>
      </c>
      <c r="D4429" s="2">
        <v>1574495471</v>
      </c>
      <c r="E4429" s="4">
        <v>7755344884</v>
      </c>
      <c r="F4429" s="2">
        <v>8154316743</v>
      </c>
      <c r="G4429" s="1">
        <v>1</v>
      </c>
    </row>
    <row r="4430" spans="1:7" x14ac:dyDescent="0.3">
      <c r="A4430" s="1">
        <v>946</v>
      </c>
      <c r="B4430" s="7">
        <v>3582308804</v>
      </c>
      <c r="C4430" s="5">
        <v>4839519497</v>
      </c>
      <c r="D4430" s="2">
        <v>1696621805</v>
      </c>
      <c r="E4430" s="4">
        <v>7620404254</v>
      </c>
      <c r="F4430" s="2">
        <v>7902561572</v>
      </c>
      <c r="G4430" s="1">
        <v>0</v>
      </c>
    </row>
    <row r="4431" spans="1:7" x14ac:dyDescent="0.3">
      <c r="A4431" s="1">
        <v>1633</v>
      </c>
      <c r="B4431" s="7">
        <v>2417280683</v>
      </c>
      <c r="C4431" s="5">
        <v>6701425069</v>
      </c>
      <c r="D4431" s="2">
        <v>1141773368</v>
      </c>
      <c r="E4431" s="4">
        <v>8201745181</v>
      </c>
      <c r="F4431" s="2">
        <v>8164911863</v>
      </c>
      <c r="G4431" s="1">
        <v>0</v>
      </c>
    </row>
    <row r="4432" spans="1:7" x14ac:dyDescent="0.3">
      <c r="A4432" s="1">
        <v>809</v>
      </c>
      <c r="B4432" s="7">
        <v>4193358477</v>
      </c>
      <c r="C4432" s="5">
        <v>164248639</v>
      </c>
      <c r="D4432" s="2">
        <v>2527094386</v>
      </c>
      <c r="E4432" s="4">
        <v>7924640682</v>
      </c>
      <c r="F4432" s="2">
        <v>7733917832</v>
      </c>
      <c r="G4432" s="1">
        <v>1</v>
      </c>
    </row>
    <row r="4433" spans="1:7" x14ac:dyDescent="0.3">
      <c r="A4433" s="1">
        <v>1631</v>
      </c>
      <c r="B4433" s="7">
        <v>3112975018</v>
      </c>
      <c r="C4433" s="5">
        <v>7142689236</v>
      </c>
      <c r="D4433" s="2">
        <v>4160345489</v>
      </c>
      <c r="E4433" s="4">
        <v>7651601194</v>
      </c>
      <c r="F4433" s="2">
        <v>8220606676</v>
      </c>
      <c r="G4433" s="1">
        <v>1</v>
      </c>
    </row>
    <row r="4434" spans="1:7" x14ac:dyDescent="0.3">
      <c r="A4434" s="1">
        <v>453</v>
      </c>
      <c r="B4434" s="7">
        <v>3079324621</v>
      </c>
      <c r="C4434" s="5">
        <v>8347690739</v>
      </c>
      <c r="D4434" s="2">
        <v>1807234187</v>
      </c>
      <c r="E4434" s="4">
        <v>7736653898</v>
      </c>
      <c r="F4434" s="2">
        <v>8684591786</v>
      </c>
      <c r="G4434" s="1">
        <v>1</v>
      </c>
    </row>
    <row r="4435" spans="1:7" x14ac:dyDescent="0.3">
      <c r="A4435" s="1">
        <v>1355</v>
      </c>
      <c r="B4435" s="7">
        <v>3557352569</v>
      </c>
      <c r="C4435" s="5">
        <v>6338127016</v>
      </c>
      <c r="D4435" s="2">
        <v>314932603</v>
      </c>
      <c r="E4435" s="4">
        <v>8702513307</v>
      </c>
      <c r="F4435" s="2">
        <v>9304641315</v>
      </c>
      <c r="G4435" s="1">
        <v>0</v>
      </c>
    </row>
    <row r="4436" spans="1:7" x14ac:dyDescent="0.3">
      <c r="A4436" s="1">
        <v>544</v>
      </c>
      <c r="B4436" s="7">
        <v>328452958</v>
      </c>
      <c r="C4436" s="5">
        <v>3715492424</v>
      </c>
      <c r="D4436" s="2">
        <v>2030367556</v>
      </c>
      <c r="E4436" s="4">
        <v>7642373413</v>
      </c>
      <c r="F4436" s="2">
        <v>8254770863</v>
      </c>
      <c r="G4436" s="1">
        <v>0</v>
      </c>
    </row>
    <row r="4437" spans="1:7" x14ac:dyDescent="0.3">
      <c r="A4437" s="1">
        <v>529</v>
      </c>
      <c r="B4437" s="7">
        <v>522272633</v>
      </c>
      <c r="C4437" s="5">
        <v>9278491883</v>
      </c>
      <c r="D4437" s="2">
        <v>186721485</v>
      </c>
      <c r="E4437" s="4">
        <v>7681131975</v>
      </c>
      <c r="F4437" s="2">
        <v>7415109425</v>
      </c>
      <c r="G4437" s="1">
        <v>1</v>
      </c>
    </row>
    <row r="4438" spans="1:7" x14ac:dyDescent="0.3">
      <c r="A4438" s="1">
        <v>691</v>
      </c>
      <c r="B4438" s="7">
        <v>4375961989</v>
      </c>
      <c r="C4438" s="5">
        <v>4628115632</v>
      </c>
      <c r="D4438" s="2">
        <v>1498219832</v>
      </c>
      <c r="E4438" s="4">
        <v>7859582366</v>
      </c>
      <c r="F4438" s="2">
        <v>8028480101</v>
      </c>
      <c r="G4438" s="1">
        <v>1</v>
      </c>
    </row>
    <row r="4439" spans="1:7" x14ac:dyDescent="0.3">
      <c r="A4439" s="1">
        <v>792</v>
      </c>
      <c r="B4439" s="7">
        <v>3106944189</v>
      </c>
      <c r="C4439" s="5">
        <v>3706822102</v>
      </c>
      <c r="D4439" s="2">
        <v>1351660058</v>
      </c>
      <c r="E4439" s="4">
        <v>7455505347</v>
      </c>
      <c r="F4439" s="2">
        <v>8127745712</v>
      </c>
      <c r="G4439" s="1">
        <v>0</v>
      </c>
    </row>
    <row r="4440" spans="1:7" x14ac:dyDescent="0.3">
      <c r="A4440" s="1">
        <v>988</v>
      </c>
      <c r="B4440" s="7" t="s">
        <v>235</v>
      </c>
      <c r="C4440" s="5">
        <v>5922840354</v>
      </c>
      <c r="D4440" s="2">
        <v>281684863</v>
      </c>
      <c r="E4440" s="4">
        <v>7781978864</v>
      </c>
      <c r="F4440" s="2">
        <v>7212313918</v>
      </c>
      <c r="G4440" s="1">
        <v>1</v>
      </c>
    </row>
    <row r="4441" spans="1:7" x14ac:dyDescent="0.3">
      <c r="A4441" s="1">
        <v>523</v>
      </c>
      <c r="B4441" s="7">
        <v>2971650932</v>
      </c>
      <c r="C4441" s="5">
        <v>6760780352</v>
      </c>
      <c r="D4441" s="2">
        <v>4458813137</v>
      </c>
      <c r="E4441" s="4">
        <v>7529382089</v>
      </c>
      <c r="F4441" s="2">
        <v>8834669952</v>
      </c>
      <c r="G4441" s="1">
        <v>1</v>
      </c>
    </row>
    <row r="4442" spans="1:7" x14ac:dyDescent="0.3">
      <c r="A4442" s="1">
        <v>815</v>
      </c>
      <c r="B4442" s="7">
        <v>2072035977</v>
      </c>
      <c r="C4442" s="5">
        <v>7648950397</v>
      </c>
      <c r="D4442" s="2">
        <v>2325079624</v>
      </c>
      <c r="E4442" s="4">
        <v>7582634338</v>
      </c>
      <c r="F4442" s="2">
        <v>6882949121</v>
      </c>
      <c r="G4442" s="1">
        <v>1</v>
      </c>
    </row>
    <row r="4443" spans="1:7" x14ac:dyDescent="0.3">
      <c r="A4443" s="1">
        <v>766</v>
      </c>
      <c r="B4443" s="7">
        <v>4573954754</v>
      </c>
      <c r="C4443" s="5">
        <v>578106048</v>
      </c>
      <c r="D4443" s="2">
        <v>1424037901</v>
      </c>
      <c r="E4443" s="4">
        <v>760366148</v>
      </c>
      <c r="F4443" s="2">
        <v>8495570458</v>
      </c>
      <c r="G4443" s="1">
        <v>1</v>
      </c>
    </row>
    <row r="4444" spans="1:7" x14ac:dyDescent="0.3">
      <c r="A4444" s="1">
        <v>792</v>
      </c>
      <c r="B4444" s="7">
        <v>508071897</v>
      </c>
      <c r="C4444" s="5">
        <v>4008715028</v>
      </c>
      <c r="D4444" s="2">
        <v>1881302923</v>
      </c>
      <c r="E4444" s="4">
        <v>7802765857</v>
      </c>
      <c r="F4444" s="2">
        <v>7569275776</v>
      </c>
      <c r="G4444" s="1">
        <v>0</v>
      </c>
    </row>
    <row r="4445" spans="1:7" x14ac:dyDescent="0.3">
      <c r="A4445" s="1">
        <v>1764</v>
      </c>
      <c r="B4445" s="7">
        <v>4640251118</v>
      </c>
      <c r="C4445" s="5">
        <v>5994038013</v>
      </c>
      <c r="D4445" s="2">
        <v>1880610293</v>
      </c>
      <c r="E4445" s="4">
        <v>7705125135</v>
      </c>
      <c r="F4445" s="2">
        <v>7121851742</v>
      </c>
      <c r="G4445" s="1">
        <v>0</v>
      </c>
    </row>
    <row r="4446" spans="1:7" x14ac:dyDescent="0.3">
      <c r="A4446" s="1">
        <v>428</v>
      </c>
      <c r="B4446" s="7">
        <v>4060237721</v>
      </c>
      <c r="C4446" s="5">
        <v>8646865952</v>
      </c>
      <c r="D4446" s="2">
        <v>3214510002</v>
      </c>
      <c r="E4446" s="4">
        <v>7582933546</v>
      </c>
      <c r="F4446" s="2">
        <v>81731304</v>
      </c>
      <c r="G4446" s="1">
        <v>1</v>
      </c>
    </row>
    <row r="4447" spans="1:7" x14ac:dyDescent="0.3">
      <c r="A4447" s="1">
        <v>949</v>
      </c>
      <c r="B4447" s="7">
        <v>2833090344</v>
      </c>
      <c r="C4447" s="5">
        <v>7489267356</v>
      </c>
      <c r="D4447" s="2">
        <v>1096266707</v>
      </c>
      <c r="E4447" s="4">
        <v>7917794136</v>
      </c>
      <c r="F4447" s="2">
        <v>7075542877</v>
      </c>
      <c r="G4447" s="1">
        <v>0</v>
      </c>
    </row>
    <row r="4448" spans="1:7" x14ac:dyDescent="0.3">
      <c r="A4448" s="1">
        <v>511</v>
      </c>
      <c r="B4448" s="7">
        <v>2752671688</v>
      </c>
      <c r="C4448" s="5">
        <v>4138588843</v>
      </c>
      <c r="D4448" s="2">
        <v>591093935</v>
      </c>
      <c r="E4448" s="4">
        <v>7587731383</v>
      </c>
      <c r="F4448" s="2">
        <v>8689238148</v>
      </c>
      <c r="G4448" s="1">
        <v>1</v>
      </c>
    </row>
    <row r="4449" spans="1:7" x14ac:dyDescent="0.3">
      <c r="A4449" s="1">
        <v>686</v>
      </c>
      <c r="B4449" s="7">
        <v>2185153961</v>
      </c>
      <c r="C4449" s="5">
        <v>5748858865</v>
      </c>
      <c r="D4449" s="2">
        <v>1903213247</v>
      </c>
      <c r="E4449" s="4">
        <v>765388416</v>
      </c>
      <c r="F4449" s="2">
        <v>8743288648</v>
      </c>
      <c r="G4449" s="1">
        <v>1</v>
      </c>
    </row>
    <row r="4450" spans="1:7" x14ac:dyDescent="0.3">
      <c r="A4450" s="1">
        <v>932</v>
      </c>
      <c r="B4450" s="7">
        <v>4616114486</v>
      </c>
      <c r="C4450" s="5">
        <v>4902440772</v>
      </c>
      <c r="D4450" s="2">
        <v>1729715988</v>
      </c>
      <c r="E4450" s="4">
        <v>7936593807</v>
      </c>
      <c r="F4450" s="2">
        <v>8303110915</v>
      </c>
      <c r="G4450" s="1">
        <v>0</v>
      </c>
    </row>
    <row r="4451" spans="1:7" x14ac:dyDescent="0.3">
      <c r="A4451" s="1">
        <v>542</v>
      </c>
      <c r="B4451" s="7">
        <v>3649898932</v>
      </c>
      <c r="C4451" s="5">
        <v>3789291155</v>
      </c>
      <c r="D4451" s="2">
        <v>3431684937</v>
      </c>
      <c r="E4451" s="4">
        <v>7878352964</v>
      </c>
      <c r="F4451" s="2">
        <v>8097436015</v>
      </c>
      <c r="G4451" s="1">
        <v>0</v>
      </c>
    </row>
    <row r="4452" spans="1:7" x14ac:dyDescent="0.3">
      <c r="A4452" s="1">
        <v>826</v>
      </c>
      <c r="B4452" s="7">
        <v>417188704</v>
      </c>
      <c r="C4452" s="5">
        <v>5341571217</v>
      </c>
      <c r="D4452" s="2">
        <v>1780361603</v>
      </c>
      <c r="E4452" s="4">
        <v>8377976682</v>
      </c>
      <c r="F4452" s="2">
        <v>780632979</v>
      </c>
      <c r="G4452" s="1">
        <v>0</v>
      </c>
    </row>
    <row r="4453" spans="1:7" x14ac:dyDescent="0.3">
      <c r="A4453" s="1">
        <v>677</v>
      </c>
      <c r="B4453" s="7">
        <v>2415978689</v>
      </c>
      <c r="C4453" s="5">
        <v>8379633241</v>
      </c>
      <c r="D4453" s="2">
        <v>2670150777</v>
      </c>
      <c r="E4453" s="4">
        <v>7646295063</v>
      </c>
      <c r="F4453" s="2">
        <v>8051116447</v>
      </c>
      <c r="G4453" s="1">
        <v>1</v>
      </c>
    </row>
    <row r="4454" spans="1:7" x14ac:dyDescent="0.3">
      <c r="A4454" s="1">
        <v>1157</v>
      </c>
      <c r="B4454" s="7">
        <v>439180093</v>
      </c>
      <c r="C4454" s="5">
        <v>6209489474</v>
      </c>
      <c r="D4454" s="2">
        <v>3296277488</v>
      </c>
      <c r="E4454" s="4">
        <v>7615208066</v>
      </c>
      <c r="F4454" s="2">
        <v>7431030686</v>
      </c>
      <c r="G4454" s="1">
        <v>1</v>
      </c>
    </row>
    <row r="4455" spans="1:7" x14ac:dyDescent="0.3">
      <c r="A4455" s="1">
        <v>391</v>
      </c>
      <c r="B4455" s="7">
        <v>3210262989</v>
      </c>
      <c r="C4455" s="5">
        <v>4402522938</v>
      </c>
      <c r="D4455" s="2">
        <v>2739532447</v>
      </c>
      <c r="E4455" s="4">
        <v>8268531948</v>
      </c>
      <c r="F4455" s="2">
        <v>8082853412</v>
      </c>
      <c r="G4455" s="1">
        <v>1</v>
      </c>
    </row>
    <row r="4456" spans="1:7" x14ac:dyDescent="0.3">
      <c r="A4456" s="1">
        <v>680</v>
      </c>
      <c r="B4456" s="7">
        <v>4051652489</v>
      </c>
      <c r="C4456" s="5">
        <v>749774782</v>
      </c>
      <c r="D4456" s="2">
        <v>240159761</v>
      </c>
      <c r="E4456" s="4">
        <v>8674849961</v>
      </c>
      <c r="F4456" s="2">
        <v>6815395001</v>
      </c>
      <c r="G4456" s="1">
        <v>1</v>
      </c>
    </row>
    <row r="4457" spans="1:7" x14ac:dyDescent="0.3">
      <c r="A4457" s="1">
        <v>914</v>
      </c>
      <c r="B4457" s="7">
        <v>2252247587</v>
      </c>
      <c r="C4457" s="5">
        <v>1619625899</v>
      </c>
      <c r="D4457" s="2">
        <v>1409717847</v>
      </c>
      <c r="E4457" s="4">
        <v>7621218353</v>
      </c>
      <c r="F4457" s="2">
        <v>8106415648</v>
      </c>
      <c r="G4457" s="1">
        <v>1</v>
      </c>
    </row>
    <row r="4458" spans="1:7" x14ac:dyDescent="0.3">
      <c r="A4458" s="1">
        <v>529</v>
      </c>
      <c r="B4458" s="7">
        <v>2483905091</v>
      </c>
      <c r="C4458" s="5">
        <v>697614556</v>
      </c>
      <c r="D4458" s="2">
        <v>5507856894</v>
      </c>
      <c r="E4458" s="4">
        <v>8044681949</v>
      </c>
      <c r="F4458" s="2">
        <v>8125475302</v>
      </c>
      <c r="G4458" s="1">
        <v>1</v>
      </c>
    </row>
    <row r="4459" spans="1:7" x14ac:dyDescent="0.3">
      <c r="A4459" s="1">
        <v>883</v>
      </c>
      <c r="B4459" s="7">
        <v>3090979847</v>
      </c>
      <c r="C4459" s="5">
        <v>6111789574</v>
      </c>
      <c r="D4459" s="2">
        <v>2148911671</v>
      </c>
      <c r="E4459" s="4">
        <v>7719663503</v>
      </c>
      <c r="F4459" s="2">
        <v>7252922014</v>
      </c>
      <c r="G4459" s="1">
        <v>0</v>
      </c>
    </row>
    <row r="4460" spans="1:7" x14ac:dyDescent="0.3">
      <c r="A4460" s="1">
        <v>687</v>
      </c>
      <c r="B4460" s="7">
        <v>3733330298</v>
      </c>
      <c r="C4460" s="5">
        <v>2563077083</v>
      </c>
      <c r="D4460" s="2">
        <v>3479323192</v>
      </c>
      <c r="E4460" s="4">
        <v>8444701027</v>
      </c>
      <c r="F4460" s="2">
        <v>808734515</v>
      </c>
      <c r="G4460" s="1">
        <v>1</v>
      </c>
    </row>
    <row r="4461" spans="1:7" x14ac:dyDescent="0.3">
      <c r="A4461" s="1">
        <v>945</v>
      </c>
      <c r="B4461" s="7">
        <v>2722716848</v>
      </c>
      <c r="C4461" s="5">
        <v>2190873762</v>
      </c>
      <c r="D4461" s="2">
        <v>2882415</v>
      </c>
      <c r="E4461" s="4">
        <v>7666610874</v>
      </c>
      <c r="F4461" s="2">
        <v>8306967762</v>
      </c>
      <c r="G4461" s="1">
        <v>0</v>
      </c>
    </row>
    <row r="4462" spans="1:7" x14ac:dyDescent="0.3">
      <c r="A4462" s="1">
        <v>797</v>
      </c>
      <c r="B4462" s="7">
        <v>2208287571</v>
      </c>
      <c r="C4462" s="5">
        <v>6446291564</v>
      </c>
      <c r="D4462" s="2">
        <v>1607033337</v>
      </c>
      <c r="E4462" s="4">
        <v>7781134098</v>
      </c>
      <c r="F4462" s="2">
        <v>7939841323</v>
      </c>
      <c r="G4462" s="1">
        <v>0</v>
      </c>
    </row>
    <row r="4463" spans="1:7" x14ac:dyDescent="0.3">
      <c r="A4463" s="1">
        <v>461</v>
      </c>
      <c r="B4463" s="7">
        <v>2353805043</v>
      </c>
      <c r="C4463" s="5">
        <v>6273069456</v>
      </c>
      <c r="D4463" s="2">
        <v>1349175505</v>
      </c>
      <c r="E4463" s="4">
        <v>7572693018</v>
      </c>
      <c r="F4463" s="2">
        <v>7344449259</v>
      </c>
      <c r="G4463" s="1">
        <v>1</v>
      </c>
    </row>
    <row r="4464" spans="1:7" x14ac:dyDescent="0.3">
      <c r="A4464" s="1">
        <v>549</v>
      </c>
      <c r="B4464" s="7">
        <v>2042825878</v>
      </c>
      <c r="C4464" s="5">
        <v>8778662744</v>
      </c>
      <c r="D4464" s="2">
        <v>220263709</v>
      </c>
      <c r="E4464" s="4">
        <v>7478508966</v>
      </c>
      <c r="F4464" s="2">
        <v>7069291451</v>
      </c>
      <c r="G4464" s="1">
        <v>1</v>
      </c>
    </row>
    <row r="4465" spans="1:7" x14ac:dyDescent="0.3">
      <c r="A4465" s="1">
        <v>1399</v>
      </c>
      <c r="B4465" s="7">
        <v>3369781034</v>
      </c>
      <c r="C4465" s="5">
        <v>684767866</v>
      </c>
      <c r="D4465" s="2">
        <v>2015150719</v>
      </c>
      <c r="E4465" s="4">
        <v>7811297531</v>
      </c>
      <c r="F4465" s="2">
        <v>7367012186</v>
      </c>
      <c r="G4465" s="1">
        <v>0</v>
      </c>
    </row>
    <row r="4466" spans="1:7" x14ac:dyDescent="0.3">
      <c r="A4466" s="1">
        <v>615</v>
      </c>
      <c r="B4466" s="7">
        <v>2097732027</v>
      </c>
      <c r="C4466" s="5">
        <v>6661721357</v>
      </c>
      <c r="D4466" s="1" t="s">
        <v>236</v>
      </c>
      <c r="E4466" s="4">
        <v>8732602959</v>
      </c>
      <c r="F4466" s="2">
        <v>7791177705</v>
      </c>
      <c r="G4466" s="1">
        <v>1</v>
      </c>
    </row>
    <row r="4467" spans="1:7" x14ac:dyDescent="0.3">
      <c r="A4467" s="1">
        <v>955</v>
      </c>
      <c r="B4467" s="7">
        <v>2745412749</v>
      </c>
      <c r="C4467" s="5">
        <v>6923655249</v>
      </c>
      <c r="D4467" s="2">
        <v>2132134439</v>
      </c>
      <c r="E4467" s="4">
        <v>7772635768</v>
      </c>
      <c r="F4467" s="2">
        <v>7018445525</v>
      </c>
      <c r="G4467" s="1">
        <v>0</v>
      </c>
    </row>
    <row r="4468" spans="1:7" x14ac:dyDescent="0.3">
      <c r="A4468" s="1">
        <v>1246</v>
      </c>
      <c r="B4468" s="7">
        <v>2947660074</v>
      </c>
      <c r="C4468" s="5">
        <v>7006464904</v>
      </c>
      <c r="D4468" s="2">
        <v>1408076615</v>
      </c>
      <c r="E4468" s="4">
        <v>7618904743</v>
      </c>
      <c r="F4468" s="2">
        <v>7448630739</v>
      </c>
      <c r="G4468" s="1">
        <v>0</v>
      </c>
    </row>
    <row r="4469" spans="1:7" x14ac:dyDescent="0.3">
      <c r="A4469" s="1">
        <v>494</v>
      </c>
      <c r="B4469" s="7">
        <v>4131873216</v>
      </c>
      <c r="C4469" s="5">
        <v>6180177438</v>
      </c>
      <c r="D4469" s="2">
        <v>6010013269</v>
      </c>
      <c r="E4469" s="4">
        <v>7795142464</v>
      </c>
      <c r="F4469" s="2">
        <v>8296541573</v>
      </c>
      <c r="G4469" s="1">
        <v>1</v>
      </c>
    </row>
    <row r="4470" spans="1:7" x14ac:dyDescent="0.3">
      <c r="A4470" s="1">
        <v>649</v>
      </c>
      <c r="B4470" s="7">
        <v>2793275901</v>
      </c>
      <c r="C4470" s="5">
        <v>7118455147</v>
      </c>
      <c r="D4470" s="2">
        <v>2211318186</v>
      </c>
      <c r="E4470" s="4">
        <v>7712548126</v>
      </c>
      <c r="F4470" s="2">
        <v>7693972935</v>
      </c>
      <c r="G4470" s="1">
        <v>1</v>
      </c>
    </row>
    <row r="4471" spans="1:7" x14ac:dyDescent="0.3">
      <c r="A4471" s="1">
        <v>466</v>
      </c>
      <c r="B4471" s="7">
        <v>4346083267</v>
      </c>
      <c r="C4471" s="5">
        <v>4528229547</v>
      </c>
      <c r="D4471" s="2">
        <v>1027572615</v>
      </c>
      <c r="E4471" s="4">
        <v>7692587489</v>
      </c>
      <c r="F4471" s="2">
        <v>727197732</v>
      </c>
      <c r="G4471" s="1">
        <v>1</v>
      </c>
    </row>
    <row r="4472" spans="1:7" x14ac:dyDescent="0.3">
      <c r="A4472" s="1">
        <v>675</v>
      </c>
      <c r="B4472" s="7">
        <v>3515006579</v>
      </c>
      <c r="C4472" s="5">
        <v>7524616058</v>
      </c>
      <c r="D4472" s="2">
        <v>1422238239</v>
      </c>
      <c r="E4472" s="4">
        <v>7749203627</v>
      </c>
      <c r="F4472" s="2">
        <v>8356500391</v>
      </c>
      <c r="G4472" s="1">
        <v>0</v>
      </c>
    </row>
    <row r="4473" spans="1:7" x14ac:dyDescent="0.3">
      <c r="A4473" s="1">
        <v>447</v>
      </c>
      <c r="B4473" s="7">
        <v>2682448019</v>
      </c>
      <c r="C4473" s="5">
        <v>4857594526</v>
      </c>
      <c r="D4473" s="2">
        <v>1299492823</v>
      </c>
      <c r="E4473" s="4">
        <v>8913886115</v>
      </c>
      <c r="F4473" s="2">
        <v>9184146763</v>
      </c>
      <c r="G4473" s="1">
        <v>0</v>
      </c>
    </row>
    <row r="4474" spans="1:7" x14ac:dyDescent="0.3">
      <c r="A4474" s="1">
        <v>866</v>
      </c>
      <c r="B4474" s="7">
        <v>4850334316</v>
      </c>
      <c r="C4474" s="5">
        <v>6149134497</v>
      </c>
      <c r="D4474" s="2">
        <v>2634194616</v>
      </c>
      <c r="E4474" s="4">
        <v>7754187474</v>
      </c>
      <c r="F4474" s="2">
        <v>7547166269</v>
      </c>
      <c r="G4474" s="1">
        <v>1</v>
      </c>
    </row>
    <row r="4475" spans="1:7" x14ac:dyDescent="0.3">
      <c r="A4475" s="1">
        <v>778</v>
      </c>
      <c r="B4475" s="7">
        <v>3152289196</v>
      </c>
      <c r="C4475" s="5">
        <v>6432877951</v>
      </c>
      <c r="D4475" s="2">
        <v>3062761254</v>
      </c>
      <c r="E4475" s="4">
        <v>754021135</v>
      </c>
      <c r="F4475" s="2">
        <v>8331350148</v>
      </c>
      <c r="G4475" s="1">
        <v>1</v>
      </c>
    </row>
    <row r="4476" spans="1:7" x14ac:dyDescent="0.3">
      <c r="A4476" s="1">
        <v>543</v>
      </c>
      <c r="B4476" s="7">
        <v>4686110974</v>
      </c>
      <c r="C4476" s="5">
        <v>1104404679</v>
      </c>
      <c r="D4476" s="2">
        <v>3454644871</v>
      </c>
      <c r="E4476" s="4">
        <v>7701439421</v>
      </c>
      <c r="F4476" s="2">
        <v>7142755179</v>
      </c>
      <c r="G4476" s="1">
        <v>1</v>
      </c>
    </row>
    <row r="4477" spans="1:7" x14ac:dyDescent="0.3">
      <c r="A4477" s="1">
        <v>871</v>
      </c>
      <c r="B4477" s="7">
        <v>3541886651</v>
      </c>
      <c r="C4477" s="5">
        <v>2137582868</v>
      </c>
      <c r="D4477" s="2">
        <v>3421680926</v>
      </c>
      <c r="E4477" s="4">
        <v>7714865925</v>
      </c>
      <c r="F4477" s="2">
        <v>7930859212</v>
      </c>
      <c r="G4477" s="1">
        <v>1</v>
      </c>
    </row>
    <row r="4478" spans="1:7" x14ac:dyDescent="0.3">
      <c r="A4478" s="1">
        <v>500</v>
      </c>
      <c r="B4478" s="7">
        <v>2567538163</v>
      </c>
      <c r="C4478" s="5">
        <v>5767573666</v>
      </c>
      <c r="D4478" s="2">
        <v>1780386018</v>
      </c>
      <c r="E4478" s="4">
        <v>7708363334</v>
      </c>
      <c r="F4478" s="2">
        <v>7562077616</v>
      </c>
      <c r="G4478" s="1">
        <v>1</v>
      </c>
    </row>
    <row r="4479" spans="1:7" x14ac:dyDescent="0.3">
      <c r="A4479" s="1">
        <v>604</v>
      </c>
      <c r="B4479" s="7">
        <v>2040974413</v>
      </c>
      <c r="C4479" s="5">
        <v>4511011395</v>
      </c>
      <c r="D4479" s="2">
        <v>2338189212</v>
      </c>
      <c r="E4479" s="4">
        <v>7541354998</v>
      </c>
      <c r="F4479" s="2">
        <v>734719845</v>
      </c>
      <c r="G4479" s="1">
        <v>0</v>
      </c>
    </row>
    <row r="4480" spans="1:7" x14ac:dyDescent="0.3">
      <c r="A4480" s="1">
        <v>932</v>
      </c>
      <c r="B4480" s="7">
        <v>3534749137</v>
      </c>
      <c r="C4480" s="5">
        <v>609808994</v>
      </c>
      <c r="D4480" s="2">
        <v>1808652532</v>
      </c>
      <c r="E4480" s="4">
        <v>7641342146</v>
      </c>
      <c r="F4480" s="2">
        <v>7766396311</v>
      </c>
      <c r="G4480" s="1">
        <v>1</v>
      </c>
    </row>
    <row r="4481" spans="1:7" x14ac:dyDescent="0.3">
      <c r="A4481" s="1">
        <v>975</v>
      </c>
      <c r="B4481" s="7">
        <v>2150511436</v>
      </c>
      <c r="C4481" s="5">
        <v>1141427799</v>
      </c>
      <c r="D4481" s="2">
        <v>1008080677</v>
      </c>
      <c r="E4481" s="4">
        <v>7604873825</v>
      </c>
      <c r="F4481" s="2">
        <v>7629115446</v>
      </c>
      <c r="G4481" s="1">
        <v>0</v>
      </c>
    </row>
    <row r="4482" spans="1:7" x14ac:dyDescent="0.3">
      <c r="A4482" s="1">
        <v>654</v>
      </c>
      <c r="B4482" s="7">
        <v>4230500605</v>
      </c>
      <c r="C4482" s="5">
        <v>652465223</v>
      </c>
      <c r="D4482" s="2">
        <v>1055124376</v>
      </c>
      <c r="E4482" s="4">
        <v>7285851308</v>
      </c>
      <c r="F4482" s="2">
        <v>7441437124</v>
      </c>
      <c r="G4482" s="1">
        <v>1</v>
      </c>
    </row>
    <row r="4483" spans="1:7" x14ac:dyDescent="0.3">
      <c r="A4483" s="1">
        <v>1195</v>
      </c>
      <c r="B4483" s="7">
        <v>2503056527</v>
      </c>
      <c r="C4483" s="5">
        <v>7657067284</v>
      </c>
      <c r="D4483" s="2">
        <v>1991932602</v>
      </c>
      <c r="E4483" s="4">
        <v>736521595</v>
      </c>
      <c r="F4483" s="2">
        <v>8189243077</v>
      </c>
      <c r="G4483" s="1">
        <v>0</v>
      </c>
    </row>
    <row r="4484" spans="1:7" x14ac:dyDescent="0.3">
      <c r="A4484" s="1">
        <v>930</v>
      </c>
      <c r="B4484" s="7">
        <v>3283750649</v>
      </c>
      <c r="C4484" s="5">
        <v>8668148995</v>
      </c>
      <c r="D4484" s="2">
        <v>3157598448</v>
      </c>
      <c r="E4484" s="4">
        <v>7581428875</v>
      </c>
      <c r="F4484" s="2">
        <v>6658477046</v>
      </c>
      <c r="G4484" s="1">
        <v>0</v>
      </c>
    </row>
    <row r="4485" spans="1:7" x14ac:dyDescent="0.3">
      <c r="A4485" s="1">
        <v>856</v>
      </c>
      <c r="B4485" s="7">
        <v>5032239756</v>
      </c>
      <c r="C4485" s="5">
        <v>693264496</v>
      </c>
      <c r="D4485" s="1" t="s">
        <v>237</v>
      </c>
      <c r="E4485" s="4">
        <v>7731796355</v>
      </c>
      <c r="F4485" s="2">
        <v>7253413476</v>
      </c>
      <c r="G4485" s="1">
        <v>0</v>
      </c>
    </row>
    <row r="4486" spans="1:7" x14ac:dyDescent="0.3">
      <c r="A4486" s="1">
        <v>1598</v>
      </c>
      <c r="B4486" s="7">
        <v>4366615497</v>
      </c>
      <c r="C4486" s="5">
        <v>6413077046</v>
      </c>
      <c r="D4486" s="2">
        <v>2578174829</v>
      </c>
      <c r="E4486" s="4">
        <v>8411993673</v>
      </c>
      <c r="F4486" s="2">
        <v>6904837614</v>
      </c>
      <c r="G4486" s="1">
        <v>1</v>
      </c>
    </row>
    <row r="4487" spans="1:7" x14ac:dyDescent="0.3">
      <c r="A4487" s="1">
        <v>661</v>
      </c>
      <c r="B4487" s="7">
        <v>49627568</v>
      </c>
      <c r="C4487" s="5">
        <v>1799504481</v>
      </c>
      <c r="D4487" s="1" t="s">
        <v>238</v>
      </c>
      <c r="E4487" s="4">
        <v>7647453551</v>
      </c>
      <c r="F4487" s="2">
        <v>7391820835</v>
      </c>
      <c r="G4487" s="1">
        <v>1</v>
      </c>
    </row>
    <row r="4488" spans="1:7" x14ac:dyDescent="0.3">
      <c r="A4488" s="1">
        <v>1019</v>
      </c>
      <c r="B4488" s="7">
        <v>3990966232</v>
      </c>
      <c r="C4488" s="5">
        <v>2288701989</v>
      </c>
      <c r="D4488" s="2">
        <v>2610204456</v>
      </c>
      <c r="E4488" s="4">
        <v>7738922643</v>
      </c>
      <c r="F4488" s="2">
        <v>8533072676</v>
      </c>
      <c r="G4488" s="1">
        <v>0</v>
      </c>
    </row>
    <row r="4489" spans="1:7" x14ac:dyDescent="0.3">
      <c r="A4489" s="1">
        <v>454</v>
      </c>
      <c r="B4489" s="7">
        <v>377761266</v>
      </c>
      <c r="C4489" s="5">
        <v>7593689932</v>
      </c>
      <c r="D4489" s="2">
        <v>237198155</v>
      </c>
      <c r="E4489" s="4">
        <v>7920944421</v>
      </c>
      <c r="F4489" s="2">
        <v>7553088333</v>
      </c>
      <c r="G4489" s="1">
        <v>1</v>
      </c>
    </row>
    <row r="4490" spans="1:7" x14ac:dyDescent="0.3">
      <c r="A4490" s="1">
        <v>912</v>
      </c>
      <c r="B4490" s="7">
        <v>5130885288</v>
      </c>
      <c r="C4490" s="5">
        <v>422787165</v>
      </c>
      <c r="D4490" s="2">
        <v>1679004296</v>
      </c>
      <c r="E4490" s="4">
        <v>7868522281</v>
      </c>
      <c r="F4490" s="2">
        <v>7293446003</v>
      </c>
      <c r="G4490" s="1">
        <v>1</v>
      </c>
    </row>
    <row r="4491" spans="1:7" x14ac:dyDescent="0.3">
      <c r="A4491" s="1">
        <v>492</v>
      </c>
      <c r="B4491" s="7">
        <v>2994342322</v>
      </c>
      <c r="C4491" s="5">
        <v>5306231879</v>
      </c>
      <c r="D4491" s="2">
        <v>1135504357</v>
      </c>
      <c r="E4491" s="4">
        <v>7527391898</v>
      </c>
      <c r="F4491" s="2">
        <v>7133529114</v>
      </c>
      <c r="G4491" s="1">
        <v>1</v>
      </c>
    </row>
    <row r="4492" spans="1:7" x14ac:dyDescent="0.3">
      <c r="A4492" s="1">
        <v>738</v>
      </c>
      <c r="B4492" s="7">
        <v>3913728951</v>
      </c>
      <c r="C4492" s="5">
        <v>8882785598</v>
      </c>
      <c r="D4492" s="2">
        <v>154375595</v>
      </c>
      <c r="E4492" s="4">
        <v>7560177373</v>
      </c>
      <c r="F4492" s="2">
        <v>7555104792</v>
      </c>
      <c r="G4492" s="1">
        <v>1</v>
      </c>
    </row>
    <row r="4493" spans="1:7" x14ac:dyDescent="0.3">
      <c r="A4493" s="1">
        <v>730</v>
      </c>
      <c r="B4493" s="7">
        <v>3200645361</v>
      </c>
      <c r="C4493" s="5">
        <v>8042462302</v>
      </c>
      <c r="D4493" s="2">
        <v>2327295315</v>
      </c>
      <c r="E4493" s="4">
        <v>7888035002</v>
      </c>
      <c r="F4493" s="2">
        <v>8274628926</v>
      </c>
      <c r="G4493" s="1">
        <v>1</v>
      </c>
    </row>
    <row r="4494" spans="1:7" x14ac:dyDescent="0.3">
      <c r="A4494" s="1">
        <v>781</v>
      </c>
      <c r="B4494" s="7">
        <v>4010984928</v>
      </c>
      <c r="C4494" s="5">
        <v>6702750711</v>
      </c>
      <c r="D4494" s="2">
        <v>13949923</v>
      </c>
      <c r="E4494" s="4">
        <v>7542737152</v>
      </c>
      <c r="F4494" s="2">
        <v>7969410013</v>
      </c>
      <c r="G4494" s="1">
        <v>1</v>
      </c>
    </row>
    <row r="4495" spans="1:7" x14ac:dyDescent="0.3">
      <c r="A4495" s="1">
        <v>642</v>
      </c>
      <c r="B4495" s="7">
        <v>3069270572</v>
      </c>
      <c r="C4495" s="5">
        <v>3392579018</v>
      </c>
      <c r="D4495" s="2">
        <v>2427394455</v>
      </c>
      <c r="E4495" s="4">
        <v>7551737858</v>
      </c>
      <c r="F4495" s="2">
        <v>7737505424</v>
      </c>
      <c r="G4495" s="1">
        <v>0</v>
      </c>
    </row>
    <row r="4496" spans="1:7" x14ac:dyDescent="0.3">
      <c r="A4496" s="1">
        <v>627</v>
      </c>
      <c r="B4496" s="7">
        <v>2833974192</v>
      </c>
      <c r="C4496" s="5">
        <v>5854384031</v>
      </c>
      <c r="D4496" s="2">
        <v>6970337677</v>
      </c>
      <c r="E4496" s="4">
        <v>7668315603</v>
      </c>
      <c r="F4496" s="2">
        <v>8388820543</v>
      </c>
      <c r="G4496" s="1">
        <v>0</v>
      </c>
    </row>
    <row r="4497" spans="1:7" x14ac:dyDescent="0.3">
      <c r="A4497" s="1">
        <v>490</v>
      </c>
      <c r="B4497" s="7">
        <v>4219244578</v>
      </c>
      <c r="C4497" s="5">
        <v>4487079873</v>
      </c>
      <c r="D4497" s="2">
        <v>1339601121</v>
      </c>
      <c r="E4497" s="4">
        <v>7639964899</v>
      </c>
      <c r="F4497" s="2">
        <v>7800867346</v>
      </c>
      <c r="G4497" s="1">
        <v>1</v>
      </c>
    </row>
    <row r="4498" spans="1:7" x14ac:dyDescent="0.3">
      <c r="A4498" s="1">
        <v>579</v>
      </c>
      <c r="B4498" s="7">
        <v>4370279235</v>
      </c>
      <c r="C4498" s="5">
        <v>5803351881</v>
      </c>
      <c r="D4498" s="2">
        <v>1225359056</v>
      </c>
      <c r="E4498" s="4">
        <v>8270410618</v>
      </c>
      <c r="F4498" s="2">
        <v>6244595534</v>
      </c>
      <c r="G4498" s="1">
        <v>0</v>
      </c>
    </row>
    <row r="4499" spans="1:7" x14ac:dyDescent="0.3">
      <c r="A4499" s="1">
        <v>461</v>
      </c>
      <c r="B4499" s="7">
        <v>2115927781</v>
      </c>
      <c r="C4499" s="5">
        <v>540840603</v>
      </c>
      <c r="D4499" s="2">
        <v>3437714444</v>
      </c>
      <c r="E4499" s="4">
        <v>7621307066</v>
      </c>
      <c r="F4499" s="2">
        <v>7368396909</v>
      </c>
      <c r="G4499" s="1">
        <v>0</v>
      </c>
    </row>
    <row r="4500" spans="1:7" x14ac:dyDescent="0.3">
      <c r="A4500" s="1">
        <v>952</v>
      </c>
      <c r="B4500" s="7">
        <v>2223085365</v>
      </c>
      <c r="C4500" s="5">
        <v>1736630569</v>
      </c>
      <c r="D4500" s="2">
        <v>2578062233</v>
      </c>
      <c r="E4500" s="4">
        <v>8022577339</v>
      </c>
      <c r="F4500" s="2">
        <v>8918765902</v>
      </c>
      <c r="G4500" s="1">
        <v>1</v>
      </c>
    </row>
    <row r="4501" spans="1:7" x14ac:dyDescent="0.3">
      <c r="A4501" s="1">
        <v>442</v>
      </c>
      <c r="B4501" s="7">
        <v>2907188319</v>
      </c>
      <c r="C4501" s="5">
        <v>1085177158</v>
      </c>
      <c r="D4501" s="2">
        <v>1341304241</v>
      </c>
      <c r="E4501" s="4">
        <v>8629064607</v>
      </c>
      <c r="F4501" s="2">
        <v>712626424</v>
      </c>
      <c r="G4501" s="1">
        <v>1</v>
      </c>
    </row>
    <row r="4502" spans="1:7" x14ac:dyDescent="0.3">
      <c r="A4502" s="1">
        <v>865</v>
      </c>
      <c r="B4502" s="7">
        <v>2484988823</v>
      </c>
      <c r="C4502" s="5">
        <v>7522579725</v>
      </c>
      <c r="D4502" s="2">
        <v>3124542809</v>
      </c>
      <c r="E4502" s="4">
        <v>7602959677</v>
      </c>
      <c r="F4502" s="2">
        <v>857280165</v>
      </c>
      <c r="G4502" s="1">
        <v>0</v>
      </c>
    </row>
    <row r="4503" spans="1:7" x14ac:dyDescent="0.3">
      <c r="A4503" s="1">
        <v>1004</v>
      </c>
      <c r="B4503" s="7">
        <v>3681373924</v>
      </c>
      <c r="C4503" s="5">
        <v>8772198407</v>
      </c>
      <c r="D4503" s="2">
        <v>1606878573</v>
      </c>
      <c r="E4503" s="4">
        <v>7840443669</v>
      </c>
      <c r="F4503" s="2">
        <v>8514947832</v>
      </c>
      <c r="G4503" s="1">
        <v>1</v>
      </c>
    </row>
    <row r="4504" spans="1:7" x14ac:dyDescent="0.3">
      <c r="A4504" s="1">
        <v>1287</v>
      </c>
      <c r="B4504" s="7">
        <v>260789406</v>
      </c>
      <c r="C4504" s="5">
        <v>5182790207</v>
      </c>
      <c r="D4504" s="2">
        <v>2950849671</v>
      </c>
      <c r="E4504" s="4">
        <v>7560098988</v>
      </c>
      <c r="F4504" s="2">
        <v>8292529332</v>
      </c>
      <c r="G4504" s="1">
        <v>1</v>
      </c>
    </row>
    <row r="4505" spans="1:7" x14ac:dyDescent="0.3">
      <c r="A4505" s="1">
        <v>970</v>
      </c>
      <c r="B4505" s="7">
        <v>2320235579</v>
      </c>
      <c r="C4505" s="5">
        <v>4155078677</v>
      </c>
      <c r="D4505" s="2">
        <v>2853184817</v>
      </c>
      <c r="E4505" s="4">
        <v>7749579527</v>
      </c>
      <c r="F4505" s="2">
        <v>8265677909</v>
      </c>
      <c r="G4505" s="1">
        <v>0</v>
      </c>
    </row>
    <row r="4506" spans="1:7" x14ac:dyDescent="0.3">
      <c r="A4506" s="1">
        <v>1251</v>
      </c>
      <c r="B4506" s="7">
        <v>207519722</v>
      </c>
      <c r="C4506" s="5">
        <v>6773764296</v>
      </c>
      <c r="D4506" s="2">
        <v>1560277493</v>
      </c>
      <c r="E4506" s="4">
        <v>7547479144</v>
      </c>
      <c r="F4506" s="2">
        <v>7698913969</v>
      </c>
      <c r="G4506" s="1">
        <v>0</v>
      </c>
    </row>
    <row r="4507" spans="1:7" x14ac:dyDescent="0.3">
      <c r="A4507" s="1">
        <v>891</v>
      </c>
      <c r="B4507" s="7">
        <v>2950949031</v>
      </c>
      <c r="C4507" s="5">
        <v>1078155163</v>
      </c>
      <c r="D4507" s="2">
        <v>5021650412</v>
      </c>
      <c r="E4507" s="4">
        <v>7406545574</v>
      </c>
      <c r="F4507" s="2">
        <v>8209513684</v>
      </c>
      <c r="G4507" s="1">
        <v>0</v>
      </c>
    </row>
    <row r="4508" spans="1:7" x14ac:dyDescent="0.3">
      <c r="A4508" s="1">
        <v>922</v>
      </c>
      <c r="B4508" s="7">
        <v>260011359</v>
      </c>
      <c r="C4508" s="5">
        <v>4866850497</v>
      </c>
      <c r="D4508" s="2">
        <v>1911276346</v>
      </c>
      <c r="E4508" s="4">
        <v>8204277901</v>
      </c>
      <c r="F4508" s="2">
        <v>8209200453</v>
      </c>
      <c r="G4508" s="1">
        <v>0</v>
      </c>
    </row>
    <row r="4509" spans="1:7" x14ac:dyDescent="0.3">
      <c r="A4509" s="1">
        <v>625</v>
      </c>
      <c r="B4509" s="7">
        <v>3347637206</v>
      </c>
      <c r="C4509" s="5">
        <v>8210480486</v>
      </c>
      <c r="D4509" s="2">
        <v>2389763098</v>
      </c>
      <c r="E4509" s="4">
        <v>7743172099</v>
      </c>
      <c r="F4509" s="2">
        <v>7482608502</v>
      </c>
      <c r="G4509" s="1">
        <v>1</v>
      </c>
    </row>
    <row r="4510" spans="1:7" x14ac:dyDescent="0.3">
      <c r="A4510" s="1">
        <v>996</v>
      </c>
      <c r="B4510" s="7">
        <v>3249594202</v>
      </c>
      <c r="C4510" s="5">
        <v>8400970732</v>
      </c>
      <c r="D4510" s="2">
        <v>3807521116</v>
      </c>
      <c r="E4510" s="4">
        <v>7600106204</v>
      </c>
      <c r="F4510" s="2">
        <v>7000665193</v>
      </c>
      <c r="G4510" s="1">
        <v>0</v>
      </c>
    </row>
    <row r="4511" spans="1:7" x14ac:dyDescent="0.3">
      <c r="A4511" s="1">
        <v>1001</v>
      </c>
      <c r="B4511" s="7">
        <v>3570930451</v>
      </c>
      <c r="C4511" s="5">
        <v>1578079991</v>
      </c>
      <c r="D4511" s="2">
        <v>3882669538</v>
      </c>
      <c r="E4511" s="4">
        <v>7654167524</v>
      </c>
      <c r="F4511" s="2">
        <v>8638928347</v>
      </c>
      <c r="G4511" s="1">
        <v>1</v>
      </c>
    </row>
    <row r="4512" spans="1:7" x14ac:dyDescent="0.3">
      <c r="A4512" s="1">
        <v>1299</v>
      </c>
      <c r="B4512" s="7">
        <v>310783854</v>
      </c>
      <c r="C4512" s="5">
        <v>5691172959</v>
      </c>
      <c r="D4512" s="2">
        <v>1400360085</v>
      </c>
      <c r="E4512" s="4">
        <v>8552897388</v>
      </c>
      <c r="F4512" s="2">
        <v>8104803471</v>
      </c>
      <c r="G4512" s="1">
        <v>1</v>
      </c>
    </row>
    <row r="4513" spans="1:7" x14ac:dyDescent="0.3">
      <c r="A4513" s="1">
        <v>973</v>
      </c>
      <c r="B4513" s="7">
        <v>2157145488</v>
      </c>
      <c r="C4513" s="5">
        <v>1199406058</v>
      </c>
      <c r="D4513" s="2">
        <v>2616561092</v>
      </c>
      <c r="E4513" s="4">
        <v>7664343078</v>
      </c>
      <c r="F4513" s="2">
        <v>7845431083</v>
      </c>
      <c r="G4513" s="1">
        <v>1</v>
      </c>
    </row>
    <row r="4514" spans="1:7" x14ac:dyDescent="0.3">
      <c r="A4514" s="1">
        <v>859</v>
      </c>
      <c r="B4514" s="7">
        <v>4899852698</v>
      </c>
      <c r="C4514" s="5">
        <v>6334855824</v>
      </c>
      <c r="D4514" s="2">
        <v>255270815</v>
      </c>
      <c r="E4514" s="4">
        <v>8401380033</v>
      </c>
      <c r="F4514" s="2">
        <v>8316091343</v>
      </c>
      <c r="G4514" s="1">
        <v>1</v>
      </c>
    </row>
    <row r="4515" spans="1:7" x14ac:dyDescent="0.3">
      <c r="A4515" s="1">
        <v>517</v>
      </c>
      <c r="B4515" s="7">
        <v>3997032192</v>
      </c>
      <c r="C4515" s="5">
        <v>7738009437</v>
      </c>
      <c r="D4515" s="2">
        <v>1662020366</v>
      </c>
      <c r="E4515" s="4">
        <v>8401481977</v>
      </c>
      <c r="F4515" s="2">
        <v>9231784859</v>
      </c>
      <c r="G4515" s="1">
        <v>1</v>
      </c>
    </row>
    <row r="4516" spans="1:7" x14ac:dyDescent="0.3">
      <c r="A4516" s="1">
        <v>742</v>
      </c>
      <c r="B4516" s="7">
        <v>4510298214</v>
      </c>
      <c r="C4516" s="5">
        <v>1646187196</v>
      </c>
      <c r="D4516" s="2">
        <v>3201270383</v>
      </c>
      <c r="E4516" s="4">
        <v>7660139052</v>
      </c>
      <c r="F4516" s="2">
        <v>6998549028</v>
      </c>
      <c r="G4516" s="1">
        <v>1</v>
      </c>
    </row>
    <row r="4517" spans="1:7" x14ac:dyDescent="0.3">
      <c r="A4517" s="1">
        <v>1170</v>
      </c>
      <c r="B4517" s="7">
        <v>4516374862</v>
      </c>
      <c r="C4517" s="5">
        <v>3598674146</v>
      </c>
      <c r="D4517" s="2">
        <v>1974274852</v>
      </c>
      <c r="E4517" s="4">
        <v>7587430132</v>
      </c>
      <c r="F4517" s="2">
        <v>8415770635</v>
      </c>
      <c r="G4517" s="1">
        <v>1</v>
      </c>
    </row>
    <row r="4518" spans="1:7" x14ac:dyDescent="0.3">
      <c r="A4518" s="1">
        <v>466</v>
      </c>
      <c r="B4518" s="7">
        <v>369271708</v>
      </c>
      <c r="C4518" s="5">
        <v>7213516682</v>
      </c>
      <c r="D4518" s="2">
        <v>1422286397</v>
      </c>
      <c r="E4518" s="4">
        <v>8601425493</v>
      </c>
      <c r="F4518" s="2">
        <v>9252140331</v>
      </c>
      <c r="G4518" s="1">
        <v>1</v>
      </c>
    </row>
    <row r="4519" spans="1:7" x14ac:dyDescent="0.3">
      <c r="A4519" s="1">
        <v>765</v>
      </c>
      <c r="B4519" s="7">
        <v>4046012893</v>
      </c>
      <c r="C4519" s="5">
        <v>7495330507</v>
      </c>
      <c r="D4519" s="2">
        <v>5550004193</v>
      </c>
      <c r="E4519" s="4">
        <v>7516418273</v>
      </c>
      <c r="F4519" s="2">
        <v>7599771784</v>
      </c>
      <c r="G4519" s="1">
        <v>1</v>
      </c>
    </row>
    <row r="4520" spans="1:7" x14ac:dyDescent="0.3">
      <c r="A4520" s="1">
        <v>532</v>
      </c>
      <c r="B4520" s="7">
        <v>2279581724</v>
      </c>
      <c r="C4520" s="5">
        <v>4440798851</v>
      </c>
      <c r="D4520" s="2">
        <v>1778982461</v>
      </c>
      <c r="E4520" s="4">
        <v>74221145</v>
      </c>
      <c r="F4520" s="2">
        <v>7403498095</v>
      </c>
      <c r="G4520" s="1">
        <v>1</v>
      </c>
    </row>
    <row r="4521" spans="1:7" x14ac:dyDescent="0.3">
      <c r="A4521" s="1">
        <v>572</v>
      </c>
      <c r="B4521" s="7">
        <v>504592906</v>
      </c>
      <c r="C4521" s="5">
        <v>893441606</v>
      </c>
      <c r="D4521" s="2">
        <v>3110273169</v>
      </c>
      <c r="E4521" s="4">
        <v>7548864145</v>
      </c>
      <c r="F4521" s="2">
        <v>787371292</v>
      </c>
      <c r="G4521" s="1">
        <v>0</v>
      </c>
    </row>
    <row r="4522" spans="1:7" x14ac:dyDescent="0.3">
      <c r="A4522" s="1">
        <v>774</v>
      </c>
      <c r="B4522" s="7">
        <v>3178143355</v>
      </c>
      <c r="C4522" s="5">
        <v>4981749807</v>
      </c>
      <c r="D4522" s="2">
        <v>2546389481</v>
      </c>
      <c r="E4522" s="4">
        <v>7494567371</v>
      </c>
      <c r="F4522" s="2">
        <v>8645635775</v>
      </c>
      <c r="G4522" s="1">
        <v>0</v>
      </c>
    </row>
    <row r="4523" spans="1:7" x14ac:dyDescent="0.3">
      <c r="A4523" s="1">
        <v>635</v>
      </c>
      <c r="B4523" s="7">
        <v>2939877801</v>
      </c>
      <c r="C4523" s="5">
        <v>4860271388</v>
      </c>
      <c r="D4523" s="2">
        <v>2588876303</v>
      </c>
      <c r="E4523" s="4">
        <v>8250258099</v>
      </c>
      <c r="F4523" s="2">
        <v>7894049845</v>
      </c>
      <c r="G4523" s="1">
        <v>1</v>
      </c>
    </row>
    <row r="4524" spans="1:7" x14ac:dyDescent="0.3">
      <c r="A4524" s="1">
        <v>879</v>
      </c>
      <c r="B4524" s="7">
        <v>2809540804</v>
      </c>
      <c r="C4524" s="5">
        <v>4646065334</v>
      </c>
      <c r="D4524" s="2">
        <v>4636188027</v>
      </c>
      <c r="E4524" s="4">
        <v>7641188369</v>
      </c>
      <c r="F4524" s="2">
        <v>7621431912</v>
      </c>
      <c r="G4524" s="1">
        <v>1</v>
      </c>
    </row>
    <row r="4525" spans="1:7" x14ac:dyDescent="0.3">
      <c r="A4525" s="1">
        <v>640</v>
      </c>
      <c r="B4525" s="7">
        <v>2239818135</v>
      </c>
      <c r="C4525" s="5">
        <v>2591998625</v>
      </c>
      <c r="D4525" s="2">
        <v>34249277</v>
      </c>
      <c r="E4525" s="4">
        <v>7382797503</v>
      </c>
      <c r="F4525" s="2">
        <v>7831807445</v>
      </c>
      <c r="G4525" s="1">
        <v>0</v>
      </c>
    </row>
    <row r="4526" spans="1:7" x14ac:dyDescent="0.3">
      <c r="A4526" s="1">
        <v>636</v>
      </c>
      <c r="B4526" s="7">
        <v>2373167524</v>
      </c>
      <c r="C4526" s="5">
        <v>5362195384</v>
      </c>
      <c r="D4526" s="2">
        <v>1176114606</v>
      </c>
      <c r="E4526" s="4">
        <v>7555569481</v>
      </c>
      <c r="F4526" s="2">
        <v>7844232846</v>
      </c>
      <c r="G4526" s="1">
        <v>0</v>
      </c>
    </row>
    <row r="4527" spans="1:7" x14ac:dyDescent="0.3">
      <c r="A4527" s="1">
        <v>466</v>
      </c>
      <c r="B4527" s="7">
        <v>2707967716</v>
      </c>
      <c r="C4527" s="5">
        <v>3720174628</v>
      </c>
      <c r="D4527" s="2">
        <v>2261862962</v>
      </c>
      <c r="E4527" s="4">
        <v>7565193473</v>
      </c>
      <c r="F4527" s="2">
        <v>8337616191</v>
      </c>
      <c r="G4527" s="1">
        <v>1</v>
      </c>
    </row>
    <row r="4528" spans="1:7" x14ac:dyDescent="0.3">
      <c r="A4528" s="1">
        <v>678</v>
      </c>
      <c r="B4528" s="7">
        <v>2401215535</v>
      </c>
      <c r="C4528" s="5">
        <v>5245598313</v>
      </c>
      <c r="D4528" s="2">
        <v>2599719369</v>
      </c>
      <c r="E4528" s="4">
        <v>7792196877</v>
      </c>
      <c r="F4528" s="2">
        <v>7677935402</v>
      </c>
      <c r="G4528" s="1">
        <v>1</v>
      </c>
    </row>
    <row r="4529" spans="1:7" x14ac:dyDescent="0.3">
      <c r="A4529" s="1">
        <v>751</v>
      </c>
      <c r="B4529" s="7">
        <v>2315060903</v>
      </c>
      <c r="C4529" s="5">
        <v>4985776579</v>
      </c>
      <c r="D4529" s="2">
        <v>1384556899</v>
      </c>
      <c r="E4529" s="4">
        <v>7402745246</v>
      </c>
      <c r="F4529" s="2">
        <v>8657850281</v>
      </c>
      <c r="G4529" s="1">
        <v>1</v>
      </c>
    </row>
    <row r="4530" spans="1:7" x14ac:dyDescent="0.3">
      <c r="A4530" s="1">
        <v>1235</v>
      </c>
      <c r="B4530" s="7">
        <v>2367840724</v>
      </c>
      <c r="C4530" s="5">
        <v>7623085976</v>
      </c>
      <c r="D4530" s="2">
        <v>125801449</v>
      </c>
      <c r="E4530" s="4">
        <v>7729195443</v>
      </c>
      <c r="F4530" s="2">
        <v>7816118422</v>
      </c>
      <c r="G4530" s="1">
        <v>0</v>
      </c>
    </row>
    <row r="4531" spans="1:7" x14ac:dyDescent="0.3">
      <c r="A4531" s="1">
        <v>681</v>
      </c>
      <c r="B4531" s="7">
        <v>3846053169</v>
      </c>
      <c r="C4531" s="5">
        <v>828565601</v>
      </c>
      <c r="D4531" s="2">
        <v>1006465108</v>
      </c>
      <c r="E4531" s="4">
        <v>8501113161</v>
      </c>
      <c r="F4531" s="2">
        <v>6745055163</v>
      </c>
      <c r="G4531" s="1">
        <v>1</v>
      </c>
    </row>
    <row r="4532" spans="1:7" x14ac:dyDescent="0.3">
      <c r="A4532" s="1">
        <v>918</v>
      </c>
      <c r="B4532" s="7">
        <v>2729960993</v>
      </c>
      <c r="C4532" s="5">
        <v>548143836</v>
      </c>
      <c r="D4532" s="2">
        <v>2350553792</v>
      </c>
      <c r="E4532" s="4">
        <v>7598116896</v>
      </c>
      <c r="F4532" s="2">
        <v>7812901916</v>
      </c>
      <c r="G4532" s="1">
        <v>1</v>
      </c>
    </row>
    <row r="4533" spans="1:7" x14ac:dyDescent="0.3">
      <c r="A4533" s="1">
        <v>660</v>
      </c>
      <c r="B4533" s="7">
        <v>2096438951</v>
      </c>
      <c r="C4533" s="5">
        <v>4237774005</v>
      </c>
      <c r="D4533" s="2">
        <v>2235497101</v>
      </c>
      <c r="E4533" s="4">
        <v>7703658884</v>
      </c>
      <c r="F4533" s="2">
        <v>7791704614</v>
      </c>
      <c r="G4533" s="1">
        <v>0</v>
      </c>
    </row>
    <row r="4534" spans="1:7" x14ac:dyDescent="0.3">
      <c r="A4534" s="1">
        <v>825</v>
      </c>
      <c r="B4534" s="7">
        <v>3384343129</v>
      </c>
      <c r="C4534" s="5">
        <v>4496815639</v>
      </c>
      <c r="D4534" s="2">
        <v>2763722907</v>
      </c>
      <c r="E4534" s="4">
        <v>7827803397</v>
      </c>
      <c r="F4534" s="2">
        <v>7214973671</v>
      </c>
      <c r="G4534" s="1">
        <v>0</v>
      </c>
    </row>
    <row r="4535" spans="1:7" x14ac:dyDescent="0.3">
      <c r="A4535" s="1">
        <v>1281</v>
      </c>
      <c r="B4535" s="7">
        <v>3024767696</v>
      </c>
      <c r="C4535" s="5">
        <v>6217855286</v>
      </c>
      <c r="D4535" s="2">
        <v>3071429929</v>
      </c>
      <c r="E4535" s="4">
        <v>7557278692</v>
      </c>
      <c r="F4535" s="2">
        <v>8753671015</v>
      </c>
      <c r="G4535" s="1">
        <v>0</v>
      </c>
    </row>
    <row r="4536" spans="1:7" x14ac:dyDescent="0.3">
      <c r="A4536" s="1">
        <v>524</v>
      </c>
      <c r="B4536" s="7">
        <v>4073009315</v>
      </c>
      <c r="C4536" s="5">
        <v>6866104012</v>
      </c>
      <c r="D4536" s="2">
        <v>1351965246</v>
      </c>
      <c r="E4536" s="4">
        <v>7571836487</v>
      </c>
      <c r="F4536" s="2">
        <v>8626080871</v>
      </c>
      <c r="G4536" s="1">
        <v>1</v>
      </c>
    </row>
    <row r="4537" spans="1:7" x14ac:dyDescent="0.3">
      <c r="A4537" s="1">
        <v>756</v>
      </c>
      <c r="B4537" s="7">
        <v>2243621482</v>
      </c>
      <c r="C4537" s="5">
        <v>6409171272</v>
      </c>
      <c r="D4537" s="2">
        <v>219695888</v>
      </c>
      <c r="E4537" s="4">
        <v>7502488288</v>
      </c>
      <c r="F4537" s="2">
        <v>7616759796</v>
      </c>
      <c r="G4537" s="1">
        <v>1</v>
      </c>
    </row>
    <row r="4538" spans="1:7" x14ac:dyDescent="0.3">
      <c r="A4538" s="1">
        <v>1543</v>
      </c>
      <c r="B4538" s="7">
        <v>3874996606</v>
      </c>
      <c r="C4538" s="5">
        <v>596283774</v>
      </c>
      <c r="D4538" s="2">
        <v>2287004707</v>
      </c>
      <c r="E4538" s="4">
        <v>7628316117</v>
      </c>
      <c r="F4538" s="2">
        <v>7857820314</v>
      </c>
      <c r="G4538" s="1">
        <v>1</v>
      </c>
    </row>
    <row r="4539" spans="1:7" x14ac:dyDescent="0.3">
      <c r="A4539" s="1">
        <v>1147</v>
      </c>
      <c r="B4539" s="7">
        <v>2582341628</v>
      </c>
      <c r="C4539" s="5">
        <v>4206963973</v>
      </c>
      <c r="D4539" s="2">
        <v>209510291</v>
      </c>
      <c r="E4539" s="4">
        <v>7742266213</v>
      </c>
      <c r="F4539" s="2">
        <v>9096086573</v>
      </c>
      <c r="G4539" s="1">
        <v>0</v>
      </c>
    </row>
    <row r="4540" spans="1:7" x14ac:dyDescent="0.3">
      <c r="A4540" s="1">
        <v>796</v>
      </c>
      <c r="B4540" s="7">
        <v>1958934489</v>
      </c>
      <c r="C4540" s="5">
        <v>9064291673</v>
      </c>
      <c r="D4540" s="1" t="s">
        <v>239</v>
      </c>
      <c r="E4540" s="4">
        <v>7672049982</v>
      </c>
      <c r="F4540" s="2">
        <v>7280665128</v>
      </c>
      <c r="G4540" s="1">
        <v>1</v>
      </c>
    </row>
    <row r="4541" spans="1:7" x14ac:dyDescent="0.3">
      <c r="A4541" s="1">
        <v>717</v>
      </c>
      <c r="B4541" s="7">
        <v>3861785923</v>
      </c>
      <c r="C4541" s="5">
        <v>4189874101</v>
      </c>
      <c r="D4541" s="2">
        <v>2720076899</v>
      </c>
      <c r="E4541" s="4">
        <v>7641010883</v>
      </c>
      <c r="F4541" s="2">
        <v>6884198228</v>
      </c>
      <c r="G4541" s="1">
        <v>1</v>
      </c>
    </row>
    <row r="4542" spans="1:7" x14ac:dyDescent="0.3">
      <c r="A4542" s="1">
        <v>603</v>
      </c>
      <c r="B4542" s="7">
        <v>3966540321</v>
      </c>
      <c r="C4542" s="5">
        <v>4481230927</v>
      </c>
      <c r="D4542" s="2">
        <v>1670172733</v>
      </c>
      <c r="E4542" s="4">
        <v>7676488502</v>
      </c>
      <c r="F4542" s="2">
        <v>7746895483</v>
      </c>
      <c r="G4542" s="1">
        <v>0</v>
      </c>
    </row>
    <row r="4543" spans="1:7" x14ac:dyDescent="0.3">
      <c r="A4543" s="1">
        <v>388</v>
      </c>
      <c r="B4543" s="7">
        <v>1905274918</v>
      </c>
      <c r="C4543" s="5">
        <v>5699228517</v>
      </c>
      <c r="D4543" s="2">
        <v>1219963895</v>
      </c>
      <c r="E4543" s="4">
        <v>77471106</v>
      </c>
      <c r="F4543" s="2">
        <v>7296645359</v>
      </c>
      <c r="G4543" s="1">
        <v>0</v>
      </c>
    </row>
    <row r="4544" spans="1:7" x14ac:dyDescent="0.3">
      <c r="A4544" s="1">
        <v>1097</v>
      </c>
      <c r="B4544" s="7">
        <v>5255463691</v>
      </c>
      <c r="C4544" s="5">
        <v>3807554485</v>
      </c>
      <c r="D4544" s="2">
        <v>282491635</v>
      </c>
      <c r="E4544" s="4">
        <v>7734227909</v>
      </c>
      <c r="F4544" s="2">
        <v>8286250328</v>
      </c>
      <c r="G4544" s="1">
        <v>1</v>
      </c>
    </row>
    <row r="4545" spans="1:7" x14ac:dyDescent="0.3">
      <c r="A4545" s="1">
        <v>554</v>
      </c>
      <c r="B4545" s="7">
        <v>4656703761</v>
      </c>
      <c r="C4545" s="5">
        <v>4490053831</v>
      </c>
      <c r="D4545" s="2">
        <v>2396765001</v>
      </c>
      <c r="E4545" s="4">
        <v>7630644503</v>
      </c>
      <c r="F4545" s="2">
        <v>8258777886</v>
      </c>
      <c r="G4545" s="1">
        <v>1</v>
      </c>
    </row>
    <row r="4546" spans="1:7" x14ac:dyDescent="0.3">
      <c r="A4546" s="1">
        <v>777</v>
      </c>
      <c r="B4546" s="7">
        <v>3690403421</v>
      </c>
      <c r="C4546" s="5">
        <v>7173185602</v>
      </c>
      <c r="D4546" s="2">
        <v>1777524647</v>
      </c>
      <c r="E4546" s="4">
        <v>7616790873</v>
      </c>
      <c r="F4546" s="2">
        <v>6704685363</v>
      </c>
      <c r="G4546" s="1">
        <v>1</v>
      </c>
    </row>
    <row r="4547" spans="1:7" x14ac:dyDescent="0.3">
      <c r="A4547" s="1">
        <v>551</v>
      </c>
      <c r="B4547" s="7">
        <v>45737495</v>
      </c>
      <c r="C4547" s="5">
        <v>6821137981</v>
      </c>
      <c r="D4547" s="1" t="s">
        <v>240</v>
      </c>
      <c r="E4547" s="4">
        <v>8179909294</v>
      </c>
      <c r="F4547" s="2">
        <v>8201753869</v>
      </c>
      <c r="G4547" s="1">
        <v>1</v>
      </c>
    </row>
    <row r="4548" spans="1:7" x14ac:dyDescent="0.3">
      <c r="A4548" s="1">
        <v>396</v>
      </c>
      <c r="B4548" s="7">
        <v>3015993385</v>
      </c>
      <c r="C4548" s="5">
        <v>9078437838</v>
      </c>
      <c r="D4548" s="2">
        <v>428772986</v>
      </c>
      <c r="E4548" s="4">
        <v>7664699086</v>
      </c>
      <c r="F4548" s="2">
        <v>6699232654</v>
      </c>
      <c r="G4548" s="1">
        <v>1</v>
      </c>
    </row>
    <row r="4549" spans="1:7" x14ac:dyDescent="0.3">
      <c r="A4549" s="1">
        <v>567</v>
      </c>
      <c r="B4549" s="7">
        <v>4476489425</v>
      </c>
      <c r="C4549" s="5">
        <v>3263009037</v>
      </c>
      <c r="D4549" s="2">
        <v>1614253824</v>
      </c>
      <c r="E4549" s="4">
        <v>7694145141</v>
      </c>
      <c r="F4549" s="2">
        <v>738235855</v>
      </c>
      <c r="G4549" s="1">
        <v>0</v>
      </c>
    </row>
    <row r="4550" spans="1:7" x14ac:dyDescent="0.3">
      <c r="A4550" s="1">
        <v>772</v>
      </c>
      <c r="B4550" s="7">
        <v>5623166861</v>
      </c>
      <c r="C4550" s="5">
        <v>3858527449</v>
      </c>
      <c r="D4550" s="2">
        <v>2505771737</v>
      </c>
      <c r="E4550" s="4">
        <v>7700010778</v>
      </c>
      <c r="F4550" s="2">
        <v>7356506715</v>
      </c>
      <c r="G4550" s="1">
        <v>1</v>
      </c>
    </row>
    <row r="4551" spans="1:7" x14ac:dyDescent="0.3">
      <c r="A4551" s="1">
        <v>485</v>
      </c>
      <c r="B4551" s="7">
        <v>1762572481</v>
      </c>
      <c r="C4551" s="5">
        <v>6778380399</v>
      </c>
      <c r="D4551" s="1" t="s">
        <v>241</v>
      </c>
      <c r="E4551" s="4">
        <v>7831759725</v>
      </c>
      <c r="F4551" s="2">
        <v>7653027159</v>
      </c>
      <c r="G4551" s="1">
        <v>0</v>
      </c>
    </row>
    <row r="4552" spans="1:7" x14ac:dyDescent="0.3">
      <c r="A4552" s="1">
        <v>803</v>
      </c>
      <c r="B4552" s="7">
        <v>165738194</v>
      </c>
      <c r="C4552" s="5">
        <v>5455268994</v>
      </c>
      <c r="D4552" s="2">
        <v>166088805</v>
      </c>
      <c r="E4552" s="4">
        <v>7501597586</v>
      </c>
      <c r="F4552" s="2">
        <v>7708577098</v>
      </c>
      <c r="G4552" s="1">
        <v>0</v>
      </c>
    </row>
    <row r="4553" spans="1:7" x14ac:dyDescent="0.3">
      <c r="A4553" s="1">
        <v>1052</v>
      </c>
      <c r="B4553" s="7">
        <v>2391022946</v>
      </c>
      <c r="C4553" s="5">
        <v>1245196608</v>
      </c>
      <c r="D4553" s="2">
        <v>127998349</v>
      </c>
      <c r="E4553" s="4">
        <v>7662577983</v>
      </c>
      <c r="F4553" s="2">
        <v>8442542663</v>
      </c>
      <c r="G4553" s="1">
        <v>0</v>
      </c>
    </row>
    <row r="4554" spans="1:7" x14ac:dyDescent="0.3">
      <c r="A4554" s="1">
        <v>916</v>
      </c>
      <c r="B4554" s="7">
        <v>2949671858</v>
      </c>
      <c r="C4554" s="5">
        <v>4940682378</v>
      </c>
      <c r="D4554" s="2">
        <v>1475033699</v>
      </c>
      <c r="E4554" s="4">
        <v>7593042912</v>
      </c>
      <c r="F4554" s="2">
        <v>811989486</v>
      </c>
      <c r="G4554" s="1">
        <v>1</v>
      </c>
    </row>
    <row r="4555" spans="1:7" x14ac:dyDescent="0.3">
      <c r="A4555" s="1">
        <v>635</v>
      </c>
      <c r="B4555" s="7">
        <v>4344697946</v>
      </c>
      <c r="C4555" s="5">
        <v>7578583626</v>
      </c>
      <c r="D4555" s="2">
        <v>336190779</v>
      </c>
      <c r="E4555" s="4">
        <v>7823890899</v>
      </c>
      <c r="F4555" s="2">
        <v>807593629</v>
      </c>
      <c r="G4555" s="1">
        <v>1</v>
      </c>
    </row>
    <row r="4556" spans="1:7" x14ac:dyDescent="0.3">
      <c r="A4556" s="1">
        <v>591</v>
      </c>
      <c r="B4556" s="7">
        <v>3254694408</v>
      </c>
      <c r="C4556" s="5">
        <v>1213676308</v>
      </c>
      <c r="D4556" s="2">
        <v>2355949007</v>
      </c>
      <c r="E4556" s="4">
        <v>7539214586</v>
      </c>
      <c r="F4556" s="2">
        <v>8195859832</v>
      </c>
      <c r="G4556" s="1">
        <v>1</v>
      </c>
    </row>
    <row r="4557" spans="1:7" x14ac:dyDescent="0.3">
      <c r="A4557" s="1">
        <v>1096</v>
      </c>
      <c r="B4557" s="7">
        <v>5769302382</v>
      </c>
      <c r="C4557" s="5">
        <v>1128948717</v>
      </c>
      <c r="D4557" s="2">
        <v>1805925702</v>
      </c>
      <c r="E4557" s="4">
        <v>7502795783</v>
      </c>
      <c r="F4557" s="2">
        <v>810431532</v>
      </c>
      <c r="G4557" s="1">
        <v>1</v>
      </c>
    </row>
    <row r="4558" spans="1:7" x14ac:dyDescent="0.3">
      <c r="A4558" s="1">
        <v>393</v>
      </c>
      <c r="B4558" s="7">
        <v>3997489279</v>
      </c>
      <c r="C4558" s="5">
        <v>3220321551</v>
      </c>
      <c r="D4558" s="2">
        <v>2278885433</v>
      </c>
      <c r="E4558" s="4">
        <v>7636890416</v>
      </c>
      <c r="F4558" s="2">
        <v>7395590881</v>
      </c>
      <c r="G4558" s="1">
        <v>0</v>
      </c>
    </row>
    <row r="4559" spans="1:7" x14ac:dyDescent="0.3">
      <c r="A4559" s="1">
        <v>615</v>
      </c>
      <c r="B4559" s="7">
        <v>5185344881</v>
      </c>
      <c r="C4559" s="5">
        <v>5007435123</v>
      </c>
      <c r="D4559" s="2">
        <v>4761410509</v>
      </c>
      <c r="E4559" s="4">
        <v>7567346055</v>
      </c>
      <c r="F4559" s="2">
        <v>7021663454</v>
      </c>
      <c r="G4559" s="1">
        <v>1</v>
      </c>
    </row>
    <row r="4560" spans="1:7" x14ac:dyDescent="0.3">
      <c r="A4560" s="1">
        <v>338</v>
      </c>
      <c r="B4560" s="7">
        <v>1968143044</v>
      </c>
      <c r="C4560" s="5">
        <v>3652745674</v>
      </c>
      <c r="D4560" s="2">
        <v>1550543226</v>
      </c>
      <c r="E4560" s="4">
        <v>7866632375</v>
      </c>
      <c r="F4560" s="2">
        <v>8346274794</v>
      </c>
      <c r="G4560" s="1">
        <v>1</v>
      </c>
    </row>
    <row r="4561" spans="1:7" x14ac:dyDescent="0.3">
      <c r="A4561" s="1">
        <v>566</v>
      </c>
      <c r="B4561" s="7">
        <v>4679485845</v>
      </c>
      <c r="C4561" s="5">
        <v>8739907689</v>
      </c>
      <c r="D4561" s="2">
        <v>3276863553</v>
      </c>
      <c r="E4561" s="4">
        <v>8419360167</v>
      </c>
      <c r="F4561" s="2">
        <v>8935611957</v>
      </c>
      <c r="G4561" s="1">
        <v>1</v>
      </c>
    </row>
    <row r="4562" spans="1:7" x14ac:dyDescent="0.3">
      <c r="A4562" s="1">
        <v>745</v>
      </c>
      <c r="B4562" s="7">
        <v>3922062947</v>
      </c>
      <c r="C4562" s="5">
        <v>117967105</v>
      </c>
      <c r="D4562" s="2">
        <v>2389868696</v>
      </c>
      <c r="E4562" s="4">
        <v>8194766325</v>
      </c>
      <c r="F4562" s="2">
        <v>863191013</v>
      </c>
      <c r="G4562" s="1">
        <v>0</v>
      </c>
    </row>
    <row r="4563" spans="1:7" x14ac:dyDescent="0.3">
      <c r="A4563" s="1">
        <v>729</v>
      </c>
      <c r="B4563" s="7">
        <v>2523224887</v>
      </c>
      <c r="C4563" s="5">
        <v>6335174244</v>
      </c>
      <c r="D4563" s="2">
        <v>2078461746</v>
      </c>
      <c r="E4563" s="4">
        <v>7785539752</v>
      </c>
      <c r="F4563" s="2">
        <v>845216357</v>
      </c>
      <c r="G4563" s="1">
        <v>0</v>
      </c>
    </row>
    <row r="4564" spans="1:7" x14ac:dyDescent="0.3">
      <c r="A4564" s="1">
        <v>888</v>
      </c>
      <c r="B4564" s="7">
        <v>3238698266</v>
      </c>
      <c r="C4564" s="5">
        <v>75927825</v>
      </c>
      <c r="D4564" s="2">
        <v>2650932537</v>
      </c>
      <c r="E4564" s="4">
        <v>8805280819</v>
      </c>
      <c r="F4564" s="2">
        <v>8449225346</v>
      </c>
      <c r="G4564" s="1">
        <v>1</v>
      </c>
    </row>
    <row r="4565" spans="1:7" x14ac:dyDescent="0.3">
      <c r="A4565" s="1">
        <v>720</v>
      </c>
      <c r="B4565" s="7">
        <v>4741221624</v>
      </c>
      <c r="C4565" s="5">
        <v>9317040561</v>
      </c>
      <c r="D4565" s="2">
        <v>3061321107</v>
      </c>
      <c r="E4565" s="4">
        <v>7307588571</v>
      </c>
      <c r="F4565" s="2">
        <v>6305606628</v>
      </c>
      <c r="G4565" s="1">
        <v>1</v>
      </c>
    </row>
    <row r="4566" spans="1:7" x14ac:dyDescent="0.3">
      <c r="A4566" s="1">
        <v>1419</v>
      </c>
      <c r="B4566" s="7">
        <v>26239989</v>
      </c>
      <c r="C4566" s="5">
        <v>4651335595</v>
      </c>
      <c r="D4566" s="2">
        <v>2051684222</v>
      </c>
      <c r="E4566" s="4">
        <v>7607262467</v>
      </c>
      <c r="F4566" s="2">
        <v>6701642888</v>
      </c>
      <c r="G4566" s="1">
        <v>1</v>
      </c>
    </row>
    <row r="4567" spans="1:7" x14ac:dyDescent="0.3">
      <c r="A4567" s="1">
        <v>838</v>
      </c>
      <c r="B4567" s="7">
        <v>2406093594</v>
      </c>
      <c r="C4567" s="5">
        <v>4893505282</v>
      </c>
      <c r="D4567" s="2">
        <v>1188024067</v>
      </c>
      <c r="E4567" s="4">
        <v>7616429092</v>
      </c>
      <c r="F4567" s="2">
        <v>7987419875</v>
      </c>
      <c r="G4567" s="1">
        <v>1</v>
      </c>
    </row>
    <row r="4568" spans="1:7" x14ac:dyDescent="0.3">
      <c r="A4568" s="1">
        <v>820</v>
      </c>
      <c r="B4568" s="7">
        <v>4747376849</v>
      </c>
      <c r="C4568" s="5">
        <v>476351822</v>
      </c>
      <c r="D4568" s="2">
        <v>2602999017</v>
      </c>
      <c r="E4568" s="4">
        <v>7747177642</v>
      </c>
      <c r="F4568" s="2">
        <v>8899445199</v>
      </c>
      <c r="G4568" s="1">
        <v>1</v>
      </c>
    </row>
    <row r="4569" spans="1:7" x14ac:dyDescent="0.3">
      <c r="A4569" s="1">
        <v>853</v>
      </c>
      <c r="B4569" s="7">
        <v>4049891039</v>
      </c>
      <c r="C4569" s="5">
        <v>3748256177</v>
      </c>
      <c r="D4569" s="2">
        <v>2696836462</v>
      </c>
      <c r="E4569" s="4">
        <v>7582197369</v>
      </c>
      <c r="F4569" s="2">
        <v>7781166459</v>
      </c>
      <c r="G4569" s="1">
        <v>0</v>
      </c>
    </row>
    <row r="4570" spans="1:7" x14ac:dyDescent="0.3">
      <c r="A4570" s="1">
        <v>481</v>
      </c>
      <c r="B4570" s="7">
        <v>3631823481</v>
      </c>
      <c r="C4570" s="5">
        <v>6528408543</v>
      </c>
      <c r="D4570" s="2">
        <v>4007380656</v>
      </c>
      <c r="E4570" s="4">
        <v>7663369053</v>
      </c>
      <c r="F4570" s="2">
        <v>7834135655</v>
      </c>
      <c r="G4570" s="1">
        <v>0</v>
      </c>
    </row>
    <row r="4571" spans="1:7" x14ac:dyDescent="0.3">
      <c r="A4571" s="1">
        <v>1180</v>
      </c>
      <c r="B4571" s="7">
        <v>2659929089</v>
      </c>
      <c r="C4571" s="5">
        <v>6628908385</v>
      </c>
      <c r="D4571" s="2">
        <v>1491820204</v>
      </c>
      <c r="E4571" s="4">
        <v>781328431</v>
      </c>
      <c r="F4571" s="2">
        <v>8446596902</v>
      </c>
      <c r="G4571" s="1">
        <v>1</v>
      </c>
    </row>
    <row r="4572" spans="1:7" x14ac:dyDescent="0.3">
      <c r="A4572" s="1">
        <v>874</v>
      </c>
      <c r="B4572" s="7">
        <v>5090963265</v>
      </c>
      <c r="C4572" s="5">
        <v>278121502</v>
      </c>
      <c r="D4572" s="2">
        <v>2793587837</v>
      </c>
      <c r="E4572" s="4">
        <v>7541981662</v>
      </c>
      <c r="F4572" s="2">
        <v>79444129</v>
      </c>
      <c r="G4572" s="1">
        <v>1</v>
      </c>
    </row>
    <row r="4573" spans="1:7" x14ac:dyDescent="0.3">
      <c r="A4573" s="1">
        <v>518</v>
      </c>
      <c r="B4573" s="7">
        <v>2709428072</v>
      </c>
      <c r="C4573" s="5">
        <v>7905381539</v>
      </c>
      <c r="D4573" s="2">
        <v>3393148398</v>
      </c>
      <c r="E4573" s="4">
        <v>78493066</v>
      </c>
      <c r="F4573" s="2">
        <v>8027647122</v>
      </c>
      <c r="G4573" s="1">
        <v>0</v>
      </c>
    </row>
    <row r="4574" spans="1:7" x14ac:dyDescent="0.3">
      <c r="A4574" s="1">
        <v>451</v>
      </c>
      <c r="B4574" s="7">
        <v>2430460895</v>
      </c>
      <c r="C4574" s="5">
        <v>4683832479</v>
      </c>
      <c r="D4574" s="2">
        <v>1661945911</v>
      </c>
      <c r="E4574" s="4">
        <v>7590694977</v>
      </c>
      <c r="F4574" s="2">
        <v>7631645558</v>
      </c>
      <c r="G4574" s="1">
        <v>0</v>
      </c>
    </row>
    <row r="4575" spans="1:7" x14ac:dyDescent="0.3">
      <c r="A4575" s="1">
        <v>816</v>
      </c>
      <c r="B4575" s="7">
        <v>3827533992</v>
      </c>
      <c r="C4575" s="5">
        <v>1834761914</v>
      </c>
      <c r="D4575" s="2">
        <v>1640080455</v>
      </c>
      <c r="E4575" s="4">
        <v>7774294244</v>
      </c>
      <c r="F4575" s="2">
        <v>6668115178</v>
      </c>
      <c r="G4575" s="1">
        <v>1</v>
      </c>
    </row>
    <row r="4576" spans="1:7" x14ac:dyDescent="0.3">
      <c r="A4576" s="1">
        <v>678</v>
      </c>
      <c r="B4576" s="7">
        <v>3816999936</v>
      </c>
      <c r="C4576" s="5">
        <v>4427798714</v>
      </c>
      <c r="D4576" s="2">
        <v>1620923613</v>
      </c>
      <c r="E4576" s="4">
        <v>7653677359</v>
      </c>
      <c r="F4576" s="2">
        <v>7183058937</v>
      </c>
      <c r="G4576" s="1">
        <v>0</v>
      </c>
    </row>
    <row r="4577" spans="1:7" x14ac:dyDescent="0.3">
      <c r="A4577" s="1">
        <v>1059</v>
      </c>
      <c r="B4577" s="7">
        <v>3600434706</v>
      </c>
      <c r="C4577" s="5">
        <v>7085442326</v>
      </c>
      <c r="D4577" s="1" t="s">
        <v>242</v>
      </c>
      <c r="E4577" s="4">
        <v>8094431962</v>
      </c>
      <c r="F4577" s="2">
        <v>757524775</v>
      </c>
      <c r="G4577" s="1">
        <v>1</v>
      </c>
    </row>
    <row r="4578" spans="1:7" x14ac:dyDescent="0.3">
      <c r="A4578" s="1">
        <v>642</v>
      </c>
      <c r="B4578" s="7">
        <v>4174206267</v>
      </c>
      <c r="C4578" s="5">
        <v>186709784</v>
      </c>
      <c r="D4578" s="2">
        <v>2066584707</v>
      </c>
      <c r="E4578" s="4">
        <v>7618097341</v>
      </c>
      <c r="F4578" s="2">
        <v>745939263</v>
      </c>
      <c r="G4578" s="1">
        <v>1</v>
      </c>
    </row>
    <row r="4579" spans="1:7" x14ac:dyDescent="0.3">
      <c r="A4579" s="1">
        <v>1310</v>
      </c>
      <c r="B4579" s="7">
        <v>3729959162</v>
      </c>
      <c r="C4579" s="5">
        <v>6841962865</v>
      </c>
      <c r="D4579" s="2">
        <v>2952507177</v>
      </c>
      <c r="E4579" s="4">
        <v>7848486824</v>
      </c>
      <c r="F4579" s="2">
        <v>7180417925</v>
      </c>
      <c r="G4579" s="1">
        <v>1</v>
      </c>
    </row>
    <row r="4580" spans="1:7" x14ac:dyDescent="0.3">
      <c r="A4580" s="1">
        <v>1192</v>
      </c>
      <c r="B4580" s="7">
        <v>5384548236</v>
      </c>
      <c r="C4580" s="5">
        <v>4031249713</v>
      </c>
      <c r="D4580" s="2">
        <v>1418774262</v>
      </c>
      <c r="E4580" s="4">
        <v>7843781646</v>
      </c>
      <c r="F4580" s="2">
        <v>847454605</v>
      </c>
      <c r="G4580" s="1">
        <v>1</v>
      </c>
    </row>
    <row r="4581" spans="1:7" x14ac:dyDescent="0.3">
      <c r="A4581" s="1">
        <v>516</v>
      </c>
      <c r="B4581" s="7">
        <v>5294706218</v>
      </c>
      <c r="C4581" s="5">
        <v>7287226997</v>
      </c>
      <c r="D4581" s="2">
        <v>1442704728</v>
      </c>
      <c r="E4581" s="4">
        <v>7652130659</v>
      </c>
      <c r="F4581" s="2">
        <v>7510423464</v>
      </c>
      <c r="G4581" s="1">
        <v>1</v>
      </c>
    </row>
    <row r="4582" spans="1:7" x14ac:dyDescent="0.3">
      <c r="A4582" s="1">
        <v>431</v>
      </c>
      <c r="B4582" s="7">
        <v>5297314125</v>
      </c>
      <c r="C4582" s="5">
        <v>5920191511</v>
      </c>
      <c r="D4582" s="2">
        <v>1703970442</v>
      </c>
      <c r="E4582" s="4">
        <v>7260297131</v>
      </c>
      <c r="F4582" s="2">
        <v>6731712802</v>
      </c>
      <c r="G4582" s="1">
        <v>1</v>
      </c>
    </row>
    <row r="4583" spans="1:7" x14ac:dyDescent="0.3">
      <c r="A4583" s="1">
        <v>831</v>
      </c>
      <c r="B4583" s="7">
        <v>3975029383</v>
      </c>
      <c r="C4583" s="5">
        <v>3804921385</v>
      </c>
      <c r="D4583" s="2">
        <v>3652870241</v>
      </c>
      <c r="E4583" s="4">
        <v>7474209691</v>
      </c>
      <c r="F4583" s="2">
        <v>8152436321</v>
      </c>
      <c r="G4583" s="1">
        <v>0</v>
      </c>
    </row>
    <row r="4584" spans="1:7" x14ac:dyDescent="0.3">
      <c r="A4584" s="1">
        <v>1516</v>
      </c>
      <c r="B4584" s="7">
        <v>2081082253</v>
      </c>
      <c r="C4584" s="5">
        <v>505481043</v>
      </c>
      <c r="D4584" s="2">
        <v>278445877</v>
      </c>
      <c r="E4584" s="4">
        <v>8104692963</v>
      </c>
      <c r="F4584" s="2">
        <v>849816316</v>
      </c>
      <c r="G4584" s="1">
        <v>0</v>
      </c>
    </row>
    <row r="4585" spans="1:7" x14ac:dyDescent="0.3">
      <c r="A4585" s="1">
        <v>733</v>
      </c>
      <c r="B4585" s="7">
        <v>2892470917</v>
      </c>
      <c r="C4585" s="5">
        <v>8157739017</v>
      </c>
      <c r="D4585" s="2">
        <v>1704817402</v>
      </c>
      <c r="E4585" s="4">
        <v>7478384167</v>
      </c>
      <c r="F4585" s="2">
        <v>8064126262</v>
      </c>
      <c r="G4585" s="1">
        <v>1</v>
      </c>
    </row>
    <row r="4586" spans="1:7" x14ac:dyDescent="0.3">
      <c r="A4586" s="1">
        <v>741</v>
      </c>
      <c r="B4586" s="7">
        <v>5106926752</v>
      </c>
      <c r="C4586" s="5">
        <v>5099244965</v>
      </c>
      <c r="D4586" s="1" t="s">
        <v>243</v>
      </c>
      <c r="E4586" s="4">
        <v>874693889</v>
      </c>
      <c r="F4586" s="2">
        <v>8224823689</v>
      </c>
      <c r="G4586" s="1">
        <v>0</v>
      </c>
    </row>
    <row r="4587" spans="1:7" x14ac:dyDescent="0.3">
      <c r="A4587" s="1">
        <v>845</v>
      </c>
      <c r="B4587" s="7">
        <v>3129392457</v>
      </c>
      <c r="C4587" s="5">
        <v>8750855589</v>
      </c>
      <c r="D4587" s="2">
        <v>38059108</v>
      </c>
      <c r="E4587" s="4">
        <v>7567863808</v>
      </c>
      <c r="F4587" s="2">
        <v>7978407654</v>
      </c>
      <c r="G4587" s="1">
        <v>0</v>
      </c>
    </row>
    <row r="4588" spans="1:7" x14ac:dyDescent="0.3">
      <c r="A4588" s="1">
        <v>666</v>
      </c>
      <c r="B4588" s="7">
        <v>3745193247</v>
      </c>
      <c r="C4588" s="5">
        <v>5078724135</v>
      </c>
      <c r="D4588" s="2">
        <v>3408494781</v>
      </c>
      <c r="E4588" s="4">
        <v>7710027603</v>
      </c>
      <c r="F4588" s="2">
        <v>888862372</v>
      </c>
      <c r="G4588" s="1">
        <v>0</v>
      </c>
    </row>
    <row r="4589" spans="1:7" x14ac:dyDescent="0.3">
      <c r="A4589" s="1">
        <v>496</v>
      </c>
      <c r="B4589" s="7">
        <v>2624991802</v>
      </c>
      <c r="C4589" s="5">
        <v>8192973924</v>
      </c>
      <c r="D4589" s="2">
        <v>1673341012</v>
      </c>
      <c r="E4589" s="4">
        <v>7475283286</v>
      </c>
      <c r="F4589" s="2">
        <v>6706254294</v>
      </c>
      <c r="G4589" s="1">
        <v>1</v>
      </c>
    </row>
    <row r="4590" spans="1:7" x14ac:dyDescent="0.3">
      <c r="A4590" s="1">
        <v>685</v>
      </c>
      <c r="B4590" s="7">
        <v>3601333877</v>
      </c>
      <c r="C4590" s="5">
        <v>3817569306</v>
      </c>
      <c r="D4590" s="2">
        <v>1856055359</v>
      </c>
      <c r="E4590" s="4">
        <v>8893318756</v>
      </c>
      <c r="F4590" s="2">
        <v>7590703695</v>
      </c>
      <c r="G4590" s="1">
        <v>0</v>
      </c>
    </row>
    <row r="4591" spans="1:7" x14ac:dyDescent="0.3">
      <c r="A4591" s="1">
        <v>490</v>
      </c>
      <c r="B4591" s="7">
        <v>2462972607</v>
      </c>
      <c r="C4591" s="5">
        <v>3957252992</v>
      </c>
      <c r="D4591" s="2">
        <v>1349461999</v>
      </c>
      <c r="E4591" s="4">
        <v>7538775396</v>
      </c>
      <c r="F4591" s="2">
        <v>7827165355</v>
      </c>
      <c r="G4591" s="1">
        <v>1</v>
      </c>
    </row>
    <row r="4592" spans="1:7" x14ac:dyDescent="0.3">
      <c r="A4592" s="1">
        <v>722</v>
      </c>
      <c r="B4592" s="7">
        <v>3900836784</v>
      </c>
      <c r="C4592" s="5">
        <v>744169691</v>
      </c>
      <c r="D4592" s="2">
        <v>1632390046</v>
      </c>
      <c r="E4592" s="4">
        <v>762444532</v>
      </c>
      <c r="F4592" s="2">
        <v>8626523742</v>
      </c>
      <c r="G4592" s="1">
        <v>1</v>
      </c>
    </row>
    <row r="4593" spans="1:7" x14ac:dyDescent="0.3">
      <c r="A4593" s="1">
        <v>705</v>
      </c>
      <c r="B4593" s="7">
        <v>4856314981</v>
      </c>
      <c r="C4593" s="5">
        <v>6228000707</v>
      </c>
      <c r="D4593" s="2">
        <v>1848073537</v>
      </c>
      <c r="E4593" s="4">
        <v>7699639827</v>
      </c>
      <c r="F4593" s="2">
        <v>7787114376</v>
      </c>
      <c r="G4593" s="1">
        <v>1</v>
      </c>
    </row>
    <row r="4594" spans="1:7" x14ac:dyDescent="0.3">
      <c r="A4594" s="1">
        <v>506</v>
      </c>
      <c r="B4594" s="7">
        <v>2363711685</v>
      </c>
      <c r="C4594" s="5">
        <v>8037096328</v>
      </c>
      <c r="D4594" s="2">
        <v>2352248028</v>
      </c>
      <c r="E4594" s="4">
        <v>8776247941</v>
      </c>
      <c r="F4594" s="2">
        <v>849329079</v>
      </c>
      <c r="G4594" s="1">
        <v>1</v>
      </c>
    </row>
    <row r="4595" spans="1:7" x14ac:dyDescent="0.3">
      <c r="A4595" s="1">
        <v>725</v>
      </c>
      <c r="B4595" s="7">
        <v>2980333395</v>
      </c>
      <c r="C4595" s="5">
        <v>1037204586</v>
      </c>
      <c r="D4595" s="2">
        <v>2880810961</v>
      </c>
      <c r="E4595" s="4">
        <v>8511226229</v>
      </c>
      <c r="F4595" s="2">
        <v>8657312978</v>
      </c>
      <c r="G4595" s="1">
        <v>0</v>
      </c>
    </row>
    <row r="4596" spans="1:7" x14ac:dyDescent="0.3">
      <c r="A4596" s="1">
        <v>1291</v>
      </c>
      <c r="B4596" s="7">
        <v>3804645501</v>
      </c>
      <c r="C4596" s="5">
        <v>1822365971</v>
      </c>
      <c r="D4596" s="2">
        <v>294317127</v>
      </c>
      <c r="E4596" s="4">
        <v>7659723366</v>
      </c>
      <c r="F4596" s="2">
        <v>7174241741</v>
      </c>
      <c r="G4596" s="1">
        <v>1</v>
      </c>
    </row>
    <row r="4597" spans="1:7" x14ac:dyDescent="0.3">
      <c r="A4597" s="1">
        <v>1322</v>
      </c>
      <c r="B4597" s="7">
        <v>2991290469</v>
      </c>
      <c r="C4597" s="5">
        <v>9119247002</v>
      </c>
      <c r="D4597" s="2">
        <v>2019197305</v>
      </c>
      <c r="E4597" s="4">
        <v>7295895429</v>
      </c>
      <c r="F4597" s="2">
        <v>849761845</v>
      </c>
      <c r="G4597" s="1">
        <v>0</v>
      </c>
    </row>
    <row r="4598" spans="1:7" x14ac:dyDescent="0.3">
      <c r="A4598" s="1">
        <v>1074</v>
      </c>
      <c r="B4598" s="7">
        <v>4586412133</v>
      </c>
      <c r="C4598" s="5">
        <v>3665235249</v>
      </c>
      <c r="D4598" s="2">
        <v>2387265944</v>
      </c>
      <c r="E4598" s="4">
        <v>7534744159</v>
      </c>
      <c r="F4598" s="2">
        <v>7634897321</v>
      </c>
      <c r="G4598" s="1">
        <v>0</v>
      </c>
    </row>
    <row r="4599" spans="1:7" x14ac:dyDescent="0.3">
      <c r="A4599" s="1">
        <v>612</v>
      </c>
      <c r="B4599" s="7">
        <v>3753787122</v>
      </c>
      <c r="C4599" s="5">
        <v>2969933186</v>
      </c>
      <c r="D4599" s="2">
        <v>1523616411</v>
      </c>
      <c r="E4599" s="4">
        <v>8314247303</v>
      </c>
      <c r="F4599" s="2">
        <v>7615877364</v>
      </c>
      <c r="G4599" s="1">
        <v>1</v>
      </c>
    </row>
    <row r="4600" spans="1:7" x14ac:dyDescent="0.3">
      <c r="A4600" s="1">
        <v>515</v>
      </c>
      <c r="B4600" s="7">
        <v>3212842822</v>
      </c>
      <c r="C4600" s="5">
        <v>7412353385</v>
      </c>
      <c r="D4600" s="2">
        <v>2290458358</v>
      </c>
      <c r="E4600" s="4">
        <v>7663530594</v>
      </c>
      <c r="F4600" s="2">
        <v>6999829051</v>
      </c>
      <c r="G4600" s="1">
        <v>1</v>
      </c>
    </row>
    <row r="4601" spans="1:7" x14ac:dyDescent="0.3">
      <c r="A4601" s="1">
        <v>1103</v>
      </c>
      <c r="B4601" s="7">
        <v>41690511</v>
      </c>
      <c r="C4601" s="5">
        <v>6040348585</v>
      </c>
      <c r="D4601" s="2">
        <v>1949288313</v>
      </c>
      <c r="E4601" s="4">
        <v>7855243153</v>
      </c>
      <c r="F4601" s="2">
        <v>7975267352</v>
      </c>
      <c r="G4601" s="1">
        <v>1</v>
      </c>
    </row>
    <row r="4602" spans="1:7" x14ac:dyDescent="0.3">
      <c r="A4602" s="1">
        <v>731</v>
      </c>
      <c r="B4602" s="7">
        <v>3383522662</v>
      </c>
      <c r="C4602" s="5">
        <v>6905390494</v>
      </c>
      <c r="D4602" s="2">
        <v>279960399</v>
      </c>
      <c r="E4602" s="4">
        <v>7523770822</v>
      </c>
      <c r="F4602" s="2">
        <v>784441281</v>
      </c>
      <c r="G4602" s="1">
        <v>0</v>
      </c>
    </row>
    <row r="4603" spans="1:7" x14ac:dyDescent="0.3">
      <c r="A4603" s="1">
        <v>1056</v>
      </c>
      <c r="B4603" s="7">
        <v>2794223696</v>
      </c>
      <c r="C4603" s="5">
        <v>3956211378</v>
      </c>
      <c r="D4603" s="2">
        <v>3089015721</v>
      </c>
      <c r="E4603" s="4">
        <v>8061408487</v>
      </c>
      <c r="F4603" s="2">
        <v>8065369604</v>
      </c>
      <c r="G4603" s="1">
        <v>0</v>
      </c>
    </row>
    <row r="4604" spans="1:7" x14ac:dyDescent="0.3">
      <c r="A4604" s="1">
        <v>794</v>
      </c>
      <c r="B4604" s="7">
        <v>5057969732</v>
      </c>
      <c r="C4604" s="5">
        <v>6783485967</v>
      </c>
      <c r="D4604" s="2">
        <v>2212970153</v>
      </c>
      <c r="E4604" s="4">
        <v>7613639665</v>
      </c>
      <c r="F4604" s="2">
        <v>7294694268</v>
      </c>
      <c r="G4604" s="1">
        <v>1</v>
      </c>
    </row>
    <row r="4605" spans="1:7" x14ac:dyDescent="0.3">
      <c r="A4605" s="1">
        <v>943</v>
      </c>
      <c r="B4605" s="7">
        <v>1902202651</v>
      </c>
      <c r="C4605" s="5">
        <v>3932291951</v>
      </c>
      <c r="D4605" s="2">
        <v>3617375152</v>
      </c>
      <c r="E4605" s="4">
        <v>7762591831</v>
      </c>
      <c r="F4605" s="2">
        <v>8981419429</v>
      </c>
      <c r="G4605" s="1">
        <v>1</v>
      </c>
    </row>
    <row r="4606" spans="1:7" x14ac:dyDescent="0.3">
      <c r="A4606" s="1">
        <v>582</v>
      </c>
      <c r="B4606" s="7">
        <v>30546307</v>
      </c>
      <c r="C4606" s="5">
        <v>7709689611</v>
      </c>
      <c r="D4606" s="2">
        <v>2582526207</v>
      </c>
      <c r="E4606" s="4">
        <v>7452563007</v>
      </c>
      <c r="F4606" s="2">
        <v>7889946636</v>
      </c>
      <c r="G4606" s="1">
        <v>1</v>
      </c>
    </row>
    <row r="4607" spans="1:7" x14ac:dyDescent="0.3">
      <c r="A4607" s="1">
        <v>846</v>
      </c>
      <c r="B4607" s="7" t="s">
        <v>244</v>
      </c>
      <c r="C4607" s="5">
        <v>7645675892</v>
      </c>
      <c r="D4607" s="2">
        <v>1476191338</v>
      </c>
      <c r="E4607" s="4">
        <v>7603453571</v>
      </c>
      <c r="F4607" s="2">
        <v>7635377757</v>
      </c>
      <c r="G4607" s="1">
        <v>1</v>
      </c>
    </row>
    <row r="4608" spans="1:7" x14ac:dyDescent="0.3">
      <c r="A4608" s="1">
        <v>1148</v>
      </c>
      <c r="B4608" s="7">
        <v>3171008528</v>
      </c>
      <c r="C4608" s="5">
        <v>1924565463</v>
      </c>
      <c r="D4608" s="2">
        <v>2456439322</v>
      </c>
      <c r="E4608" s="4">
        <v>8154631078</v>
      </c>
      <c r="F4608" s="2">
        <v>7503656392</v>
      </c>
      <c r="G4608" s="1">
        <v>0</v>
      </c>
    </row>
    <row r="4609" spans="1:7" x14ac:dyDescent="0.3">
      <c r="A4609" s="1">
        <v>729</v>
      </c>
      <c r="B4609" s="7">
        <v>2173202336</v>
      </c>
      <c r="C4609" s="5">
        <v>2613106079</v>
      </c>
      <c r="D4609" s="2">
        <v>193032149</v>
      </c>
      <c r="E4609" s="4">
        <v>7806924457</v>
      </c>
      <c r="F4609" s="2">
        <v>9112922978</v>
      </c>
      <c r="G4609" s="1">
        <v>1</v>
      </c>
    </row>
    <row r="4610" spans="1:7" x14ac:dyDescent="0.3">
      <c r="A4610" s="1">
        <v>1018</v>
      </c>
      <c r="B4610" s="7">
        <v>3509856414</v>
      </c>
      <c r="C4610" s="5">
        <v>7379054879</v>
      </c>
      <c r="D4610" s="2">
        <v>1686702276</v>
      </c>
      <c r="E4610" s="4">
        <v>75342248</v>
      </c>
      <c r="F4610" s="2">
        <v>7269128142</v>
      </c>
      <c r="G4610" s="1">
        <v>1</v>
      </c>
    </row>
    <row r="4611" spans="1:7" x14ac:dyDescent="0.3">
      <c r="A4611" s="1">
        <v>626</v>
      </c>
      <c r="B4611" s="7">
        <v>4073131713</v>
      </c>
      <c r="C4611" s="5">
        <v>8223919565</v>
      </c>
      <c r="D4611" s="2">
        <v>1669200553</v>
      </c>
      <c r="E4611" s="4">
        <v>7646442382</v>
      </c>
      <c r="F4611" s="2">
        <v>8484316825</v>
      </c>
      <c r="G4611" s="1">
        <v>1</v>
      </c>
    </row>
    <row r="4612" spans="1:7" x14ac:dyDescent="0.3">
      <c r="A4612" s="1">
        <v>537</v>
      </c>
      <c r="B4612" s="7">
        <v>478274915</v>
      </c>
      <c r="C4612" s="5">
        <v>761995189</v>
      </c>
      <c r="D4612" s="2">
        <v>1370143058</v>
      </c>
      <c r="E4612" s="4">
        <v>7801698227</v>
      </c>
      <c r="F4612" s="2">
        <v>8229911266</v>
      </c>
      <c r="G4612" s="1">
        <v>1</v>
      </c>
    </row>
    <row r="4613" spans="1:7" x14ac:dyDescent="0.3">
      <c r="A4613" s="1">
        <v>671</v>
      </c>
      <c r="B4613" s="7">
        <v>4370510668</v>
      </c>
      <c r="C4613" s="5">
        <v>1443714029</v>
      </c>
      <c r="D4613" s="2">
        <v>2615159425</v>
      </c>
      <c r="E4613" s="4">
        <v>8217156297</v>
      </c>
      <c r="F4613" s="2">
        <v>8697735464</v>
      </c>
      <c r="G4613" s="1">
        <v>1</v>
      </c>
    </row>
    <row r="4614" spans="1:7" x14ac:dyDescent="0.3">
      <c r="A4614" s="1">
        <v>566</v>
      </c>
      <c r="B4614" s="7">
        <v>3810155406</v>
      </c>
      <c r="C4614" s="5">
        <v>4611214226</v>
      </c>
      <c r="D4614" s="2">
        <v>2769510744</v>
      </c>
      <c r="E4614" s="4">
        <v>7644949145</v>
      </c>
      <c r="F4614" s="2">
        <v>7023096937</v>
      </c>
      <c r="G4614" s="1">
        <v>1</v>
      </c>
    </row>
    <row r="4615" spans="1:7" x14ac:dyDescent="0.3">
      <c r="A4615" s="1">
        <v>1278</v>
      </c>
      <c r="B4615" s="7">
        <v>2380842522</v>
      </c>
      <c r="C4615" s="5">
        <v>9125612487</v>
      </c>
      <c r="D4615" s="2">
        <v>462393502</v>
      </c>
      <c r="E4615" s="4">
        <v>7483670435</v>
      </c>
      <c r="F4615" s="2">
        <v>8276916533</v>
      </c>
      <c r="G4615" s="1">
        <v>0</v>
      </c>
    </row>
    <row r="4616" spans="1:7" x14ac:dyDescent="0.3">
      <c r="A4616" s="1">
        <v>565</v>
      </c>
      <c r="B4616" s="7">
        <v>343921843</v>
      </c>
      <c r="C4616" s="5">
        <v>1203562935</v>
      </c>
      <c r="D4616" s="2">
        <v>1418110457</v>
      </c>
      <c r="E4616" s="4">
        <v>7632795898</v>
      </c>
      <c r="F4616" s="2">
        <v>8932258187</v>
      </c>
      <c r="G4616" s="1">
        <v>0</v>
      </c>
    </row>
    <row r="4617" spans="1:7" x14ac:dyDescent="0.3">
      <c r="A4617" s="1">
        <v>710</v>
      </c>
      <c r="B4617" s="7" t="s">
        <v>245</v>
      </c>
      <c r="C4617" s="5">
        <v>1628346976</v>
      </c>
      <c r="D4617" s="2">
        <v>1938859801</v>
      </c>
      <c r="E4617" s="4">
        <v>8071592509</v>
      </c>
      <c r="F4617" s="2">
        <v>8626503879</v>
      </c>
      <c r="G4617" s="1">
        <v>1</v>
      </c>
    </row>
    <row r="4618" spans="1:7" x14ac:dyDescent="0.3">
      <c r="A4618" s="1">
        <v>1350</v>
      </c>
      <c r="B4618" s="7">
        <v>3760356093</v>
      </c>
      <c r="C4618" s="5">
        <v>4710408075</v>
      </c>
      <c r="D4618" s="2">
        <v>2332603501</v>
      </c>
      <c r="E4618" s="4">
        <v>7520362351</v>
      </c>
      <c r="F4618" s="2">
        <v>6600512019</v>
      </c>
      <c r="G4618" s="1">
        <v>0</v>
      </c>
    </row>
    <row r="4619" spans="1:7" x14ac:dyDescent="0.3">
      <c r="A4619" s="1">
        <v>798</v>
      </c>
      <c r="B4619" s="7">
        <v>2321890123</v>
      </c>
      <c r="C4619" s="5">
        <v>767488152</v>
      </c>
      <c r="D4619" s="2">
        <v>183156677</v>
      </c>
      <c r="E4619" s="4">
        <v>7712259376</v>
      </c>
      <c r="F4619" s="2">
        <v>7250964302</v>
      </c>
      <c r="G4619" s="1">
        <v>1</v>
      </c>
    </row>
    <row r="4620" spans="1:7" x14ac:dyDescent="0.3">
      <c r="A4620" s="1">
        <v>882</v>
      </c>
      <c r="B4620" s="7">
        <v>3057758693</v>
      </c>
      <c r="C4620" s="5">
        <v>7094138131</v>
      </c>
      <c r="D4620" s="2">
        <v>2748889556</v>
      </c>
      <c r="E4620" s="4">
        <v>7563869528</v>
      </c>
      <c r="F4620" s="2">
        <v>7501953781</v>
      </c>
      <c r="G4620" s="1">
        <v>0</v>
      </c>
    </row>
    <row r="4621" spans="1:7" x14ac:dyDescent="0.3">
      <c r="A4621" s="1">
        <v>971</v>
      </c>
      <c r="B4621" s="7">
        <v>2162634309</v>
      </c>
      <c r="C4621" s="5">
        <v>5288795025</v>
      </c>
      <c r="D4621" s="2">
        <v>5556781269</v>
      </c>
      <c r="E4621" s="4">
        <v>7771530051</v>
      </c>
      <c r="F4621" s="2">
        <v>8329732487</v>
      </c>
      <c r="G4621" s="1">
        <v>0</v>
      </c>
    </row>
    <row r="4622" spans="1:7" x14ac:dyDescent="0.3">
      <c r="A4622" s="1">
        <v>552</v>
      </c>
      <c r="B4622" s="7">
        <v>276137526</v>
      </c>
      <c r="C4622" s="5">
        <v>1370998485</v>
      </c>
      <c r="D4622" s="2">
        <v>5750228076</v>
      </c>
      <c r="E4622" s="4">
        <v>7691252773</v>
      </c>
      <c r="F4622" s="2">
        <v>8787969724</v>
      </c>
      <c r="G4622" s="1">
        <v>0</v>
      </c>
    </row>
    <row r="4623" spans="1:7" x14ac:dyDescent="0.3">
      <c r="A4623" s="1">
        <v>442</v>
      </c>
      <c r="B4623" s="7">
        <v>2189720452</v>
      </c>
      <c r="C4623" s="5">
        <v>7442130793</v>
      </c>
      <c r="D4623" s="2">
        <v>3053830634</v>
      </c>
      <c r="E4623" s="4">
        <v>7574826197</v>
      </c>
      <c r="F4623" s="2">
        <v>8663778349</v>
      </c>
      <c r="G4623" s="1">
        <v>1</v>
      </c>
    </row>
    <row r="4624" spans="1:7" x14ac:dyDescent="0.3">
      <c r="A4624" s="1">
        <v>775</v>
      </c>
      <c r="B4624" s="7">
        <v>2027157097</v>
      </c>
      <c r="C4624" s="5">
        <v>7595937764</v>
      </c>
      <c r="D4624" s="2">
        <v>1423137269</v>
      </c>
      <c r="E4624" s="4">
        <v>7560038227</v>
      </c>
      <c r="F4624" s="2">
        <v>8821299312</v>
      </c>
      <c r="G4624" s="1">
        <v>1</v>
      </c>
    </row>
    <row r="4625" spans="1:7" x14ac:dyDescent="0.3">
      <c r="A4625" s="1">
        <v>485</v>
      </c>
      <c r="B4625" s="7">
        <v>4698189783</v>
      </c>
      <c r="C4625" s="5">
        <v>614222365</v>
      </c>
      <c r="D4625" s="2">
        <v>29839417</v>
      </c>
      <c r="E4625" s="4">
        <v>7743218312</v>
      </c>
      <c r="F4625" s="2">
        <v>8514537111</v>
      </c>
      <c r="G4625" s="1">
        <v>0</v>
      </c>
    </row>
    <row r="4626" spans="1:7" x14ac:dyDescent="0.3">
      <c r="A4626" s="1">
        <v>821</v>
      </c>
      <c r="B4626" s="7">
        <v>4116173215</v>
      </c>
      <c r="C4626" s="5">
        <v>7711958608</v>
      </c>
      <c r="D4626" s="2">
        <v>3556984601</v>
      </c>
      <c r="E4626" s="4">
        <v>8250568093</v>
      </c>
      <c r="F4626" s="2">
        <v>8339388798</v>
      </c>
      <c r="G4626" s="1">
        <v>0</v>
      </c>
    </row>
    <row r="4627" spans="1:7" x14ac:dyDescent="0.3">
      <c r="A4627" s="1">
        <v>1156</v>
      </c>
      <c r="B4627" s="7">
        <v>3769028727</v>
      </c>
      <c r="C4627" s="5">
        <v>4028490219</v>
      </c>
      <c r="D4627" s="2">
        <v>2698321901</v>
      </c>
      <c r="E4627" s="4">
        <v>8392213946</v>
      </c>
      <c r="F4627" s="2">
        <v>7451189775</v>
      </c>
      <c r="G4627" s="1">
        <v>0</v>
      </c>
    </row>
    <row r="4628" spans="1:7" x14ac:dyDescent="0.3">
      <c r="A4628" s="1">
        <v>597</v>
      </c>
      <c r="B4628" s="7">
        <v>5003699219</v>
      </c>
      <c r="C4628" s="5">
        <v>8327548421</v>
      </c>
      <c r="D4628" s="2">
        <v>2182995794</v>
      </c>
      <c r="E4628" s="4">
        <v>7497798301</v>
      </c>
      <c r="F4628" s="2">
        <v>6706037262</v>
      </c>
      <c r="G4628" s="1">
        <v>1</v>
      </c>
    </row>
    <row r="4629" spans="1:7" x14ac:dyDescent="0.3">
      <c r="A4629" s="1">
        <v>809</v>
      </c>
      <c r="B4629" s="7">
        <v>2464741128</v>
      </c>
      <c r="C4629" s="5">
        <v>338910899</v>
      </c>
      <c r="D4629" s="2">
        <v>1502912909</v>
      </c>
      <c r="E4629" s="4">
        <v>7563571597</v>
      </c>
      <c r="F4629" s="2">
        <v>7623936186</v>
      </c>
      <c r="G4629" s="1">
        <v>0</v>
      </c>
    </row>
    <row r="4630" spans="1:7" x14ac:dyDescent="0.3">
      <c r="A4630" s="1">
        <v>392</v>
      </c>
      <c r="B4630" s="7">
        <v>4151855184</v>
      </c>
      <c r="C4630" s="5">
        <v>1218144055</v>
      </c>
      <c r="D4630" s="2">
        <v>15523498</v>
      </c>
      <c r="E4630" s="4">
        <v>7741486988</v>
      </c>
      <c r="F4630" s="2">
        <v>6924293765</v>
      </c>
      <c r="G4630" s="1">
        <v>1</v>
      </c>
    </row>
    <row r="4631" spans="1:7" x14ac:dyDescent="0.3">
      <c r="A4631" s="1">
        <v>438</v>
      </c>
      <c r="B4631" s="7">
        <v>2754174211</v>
      </c>
      <c r="C4631" s="5">
        <v>8137905992</v>
      </c>
      <c r="D4631" s="2">
        <v>3010983506</v>
      </c>
      <c r="E4631" s="4">
        <v>7640498363</v>
      </c>
      <c r="F4631" s="2">
        <v>7954650061</v>
      </c>
      <c r="G4631" s="1">
        <v>1</v>
      </c>
    </row>
    <row r="4632" spans="1:7" x14ac:dyDescent="0.3">
      <c r="A4632" s="1">
        <v>810</v>
      </c>
      <c r="B4632" s="7">
        <v>3864450227</v>
      </c>
      <c r="C4632" s="5">
        <v>7035148793</v>
      </c>
      <c r="D4632" s="2">
        <v>2993443298</v>
      </c>
      <c r="E4632" s="4">
        <v>8523115375</v>
      </c>
      <c r="F4632" s="2">
        <v>707546006</v>
      </c>
      <c r="G4632" s="1">
        <v>0</v>
      </c>
    </row>
    <row r="4633" spans="1:7" x14ac:dyDescent="0.3">
      <c r="A4633" s="1">
        <v>567</v>
      </c>
      <c r="B4633" s="7">
        <v>2291972554</v>
      </c>
      <c r="C4633" s="5">
        <v>6884623626</v>
      </c>
      <c r="D4633" s="2">
        <v>1754546781</v>
      </c>
      <c r="E4633" s="4">
        <v>780795424</v>
      </c>
      <c r="F4633" s="2">
        <v>8025179887</v>
      </c>
      <c r="G4633" s="1">
        <v>1</v>
      </c>
    </row>
    <row r="4634" spans="1:7" x14ac:dyDescent="0.3">
      <c r="A4634" s="1">
        <v>1215</v>
      </c>
      <c r="B4634" s="7">
        <v>4368087499</v>
      </c>
      <c r="C4634" s="5">
        <v>6062382126</v>
      </c>
      <c r="D4634" s="2">
        <v>137039399</v>
      </c>
      <c r="E4634" s="4">
        <v>7541565436</v>
      </c>
      <c r="F4634" s="2">
        <v>7935226</v>
      </c>
      <c r="G4634" s="1">
        <v>0</v>
      </c>
    </row>
    <row r="4635" spans="1:7" x14ac:dyDescent="0.3">
      <c r="A4635" s="1">
        <v>1351</v>
      </c>
      <c r="B4635" s="7">
        <v>2742637511</v>
      </c>
      <c r="C4635" s="5">
        <v>4346467375</v>
      </c>
      <c r="D4635" s="2">
        <v>6308771997</v>
      </c>
      <c r="E4635" s="4">
        <v>7992644779</v>
      </c>
      <c r="F4635" s="2">
        <v>8622981445</v>
      </c>
      <c r="G4635" s="1">
        <v>0</v>
      </c>
    </row>
    <row r="4636" spans="1:7" x14ac:dyDescent="0.3">
      <c r="A4636" s="1">
        <v>467</v>
      </c>
      <c r="B4636" s="7">
        <v>4294448535</v>
      </c>
      <c r="C4636" s="5">
        <v>9305484995</v>
      </c>
      <c r="D4636" s="2">
        <v>2104590133</v>
      </c>
      <c r="E4636" s="4">
        <v>7556208557</v>
      </c>
      <c r="F4636" s="2">
        <v>7275369132</v>
      </c>
      <c r="G4636" s="1">
        <v>0</v>
      </c>
    </row>
    <row r="4637" spans="1:7" x14ac:dyDescent="0.3">
      <c r="A4637" s="1">
        <v>710</v>
      </c>
      <c r="B4637" s="7">
        <v>2595247337</v>
      </c>
      <c r="C4637" s="5">
        <v>896924871</v>
      </c>
      <c r="D4637" s="2">
        <v>1801367243</v>
      </c>
      <c r="E4637" s="4">
        <v>8018670614</v>
      </c>
      <c r="F4637" s="2">
        <v>811556856</v>
      </c>
      <c r="G4637" s="1">
        <v>0</v>
      </c>
    </row>
    <row r="4638" spans="1:7" x14ac:dyDescent="0.3">
      <c r="A4638" s="1">
        <v>479</v>
      </c>
      <c r="B4638" s="7">
        <v>1851432036</v>
      </c>
      <c r="C4638" s="5">
        <v>1588609207</v>
      </c>
      <c r="D4638" s="2">
        <v>114276965</v>
      </c>
      <c r="E4638" s="4">
        <v>7598039205</v>
      </c>
      <c r="F4638" s="2">
        <v>8236896828</v>
      </c>
      <c r="G4638" s="1">
        <v>0</v>
      </c>
    </row>
    <row r="4639" spans="1:7" x14ac:dyDescent="0.3">
      <c r="A4639" s="1">
        <v>533</v>
      </c>
      <c r="B4639" s="7">
        <v>2496720794</v>
      </c>
      <c r="C4639" s="5">
        <v>7028247831</v>
      </c>
      <c r="D4639" s="2">
        <v>1779295624</v>
      </c>
      <c r="E4639" s="4">
        <v>7564820216</v>
      </c>
      <c r="F4639" s="2">
        <v>7407249511</v>
      </c>
      <c r="G4639" s="1">
        <v>1</v>
      </c>
    </row>
    <row r="4640" spans="1:7" x14ac:dyDescent="0.3">
      <c r="A4640" s="1">
        <v>513</v>
      </c>
      <c r="B4640" s="7">
        <v>2728893138</v>
      </c>
      <c r="C4640" s="5">
        <v>1748203714</v>
      </c>
      <c r="D4640" s="2">
        <v>2690155557</v>
      </c>
      <c r="E4640" s="4">
        <v>7856507138</v>
      </c>
      <c r="F4640" s="2">
        <v>7414125267</v>
      </c>
      <c r="G4640" s="1">
        <v>1</v>
      </c>
    </row>
    <row r="4641" spans="1:7" x14ac:dyDescent="0.3">
      <c r="A4641" s="1">
        <v>985</v>
      </c>
      <c r="B4641" s="7">
        <v>2711192108</v>
      </c>
      <c r="C4641" s="5">
        <v>5134410477</v>
      </c>
      <c r="D4641" s="2">
        <v>1782258252</v>
      </c>
      <c r="E4641" s="4">
        <v>7603535319</v>
      </c>
      <c r="F4641" s="2">
        <v>7672339081</v>
      </c>
      <c r="G4641" s="1">
        <v>1</v>
      </c>
    </row>
    <row r="4642" spans="1:7" x14ac:dyDescent="0.3">
      <c r="A4642" s="1">
        <v>776</v>
      </c>
      <c r="B4642" s="7">
        <v>2370640654</v>
      </c>
      <c r="C4642" s="5">
        <v>6773385291</v>
      </c>
      <c r="D4642" s="2">
        <v>1896449445</v>
      </c>
      <c r="E4642" s="4">
        <v>769251761</v>
      </c>
      <c r="F4642" s="2">
        <v>7737400766</v>
      </c>
      <c r="G4642" s="1">
        <v>1</v>
      </c>
    </row>
    <row r="4643" spans="1:7" x14ac:dyDescent="0.3">
      <c r="A4643" s="1">
        <v>1409</v>
      </c>
      <c r="B4643" s="7">
        <v>3042844241</v>
      </c>
      <c r="C4643" s="5">
        <v>6074713431</v>
      </c>
      <c r="D4643" s="2">
        <v>1305767699</v>
      </c>
      <c r="E4643" s="4">
        <v>8219796849</v>
      </c>
      <c r="F4643" s="2">
        <v>7369139124</v>
      </c>
      <c r="G4643" s="1">
        <v>0</v>
      </c>
    </row>
    <row r="4644" spans="1:7" x14ac:dyDescent="0.3">
      <c r="A4644" s="1">
        <v>1375</v>
      </c>
      <c r="B4644" s="7">
        <v>3953121072</v>
      </c>
      <c r="C4644" s="5">
        <v>3900038804</v>
      </c>
      <c r="D4644" s="2">
        <v>1552633048</v>
      </c>
      <c r="E4644" s="4">
        <v>7741211762</v>
      </c>
      <c r="F4644" s="2">
        <v>7103516376</v>
      </c>
      <c r="G4644" s="1">
        <v>0</v>
      </c>
    </row>
    <row r="4645" spans="1:7" x14ac:dyDescent="0.3">
      <c r="A4645" s="1">
        <v>730</v>
      </c>
      <c r="B4645" s="7">
        <v>2901980341</v>
      </c>
      <c r="C4645" s="5">
        <v>1464962201</v>
      </c>
      <c r="D4645" s="2">
        <v>1601747563</v>
      </c>
      <c r="E4645" s="4">
        <v>7615436167</v>
      </c>
      <c r="F4645" s="2">
        <v>7534635193</v>
      </c>
      <c r="G4645" s="1">
        <v>1</v>
      </c>
    </row>
    <row r="4646" spans="1:7" x14ac:dyDescent="0.3">
      <c r="A4646" s="1">
        <v>605</v>
      </c>
      <c r="B4646" s="7">
        <v>4275715413</v>
      </c>
      <c r="C4646" s="5">
        <v>3373436429</v>
      </c>
      <c r="D4646" s="2">
        <v>178169703</v>
      </c>
      <c r="E4646" s="4">
        <v>7569381846</v>
      </c>
      <c r="F4646" s="2">
        <v>8298159431</v>
      </c>
      <c r="G4646" s="1">
        <v>1</v>
      </c>
    </row>
    <row r="4647" spans="1:7" x14ac:dyDescent="0.3">
      <c r="A4647" s="1">
        <v>1158</v>
      </c>
      <c r="B4647" s="7">
        <v>4306520713</v>
      </c>
      <c r="C4647" s="5">
        <v>4539489206</v>
      </c>
      <c r="D4647" s="2">
        <v>1652642843</v>
      </c>
      <c r="E4647" s="4">
        <v>7858772319</v>
      </c>
      <c r="F4647" s="2">
        <v>825763491</v>
      </c>
      <c r="G4647" s="1">
        <v>1</v>
      </c>
    </row>
    <row r="4648" spans="1:7" x14ac:dyDescent="0.3">
      <c r="A4648" s="1">
        <v>1115</v>
      </c>
      <c r="B4648" s="7">
        <v>3137311602</v>
      </c>
      <c r="C4648" s="5">
        <v>7398409933</v>
      </c>
      <c r="D4648" s="2">
        <v>1787156999</v>
      </c>
      <c r="E4648" s="4">
        <v>7493608409</v>
      </c>
      <c r="F4648" s="2">
        <v>8215318115</v>
      </c>
      <c r="G4648" s="1">
        <v>1</v>
      </c>
    </row>
    <row r="4649" spans="1:7" x14ac:dyDescent="0.3">
      <c r="A4649" s="1">
        <v>981</v>
      </c>
      <c r="B4649" s="7">
        <v>4402885481</v>
      </c>
      <c r="C4649" s="5">
        <v>7191569395</v>
      </c>
      <c r="D4649" s="2">
        <v>1995194412</v>
      </c>
      <c r="E4649" s="4">
        <v>7699078365</v>
      </c>
      <c r="F4649" s="2">
        <v>820166502</v>
      </c>
      <c r="G4649" s="1">
        <v>1</v>
      </c>
    </row>
    <row r="4650" spans="1:7" x14ac:dyDescent="0.3">
      <c r="A4650" s="1">
        <v>668</v>
      </c>
      <c r="B4650" s="7">
        <v>4879404513</v>
      </c>
      <c r="C4650" s="5">
        <v>5445109021</v>
      </c>
      <c r="D4650" s="2">
        <v>520654669</v>
      </c>
      <c r="E4650" s="4">
        <v>7827039241</v>
      </c>
      <c r="F4650" s="2">
        <v>7628894571</v>
      </c>
      <c r="G4650" s="1">
        <v>0</v>
      </c>
    </row>
    <row r="4651" spans="1:7" x14ac:dyDescent="0.3">
      <c r="A4651" s="1">
        <v>562</v>
      </c>
      <c r="B4651" s="7">
        <v>3666703376</v>
      </c>
      <c r="C4651" s="5">
        <v>4191561686</v>
      </c>
      <c r="D4651" s="2">
        <v>4903021478</v>
      </c>
      <c r="E4651" s="4">
        <v>7812836176</v>
      </c>
      <c r="F4651" s="2">
        <v>8392276516</v>
      </c>
      <c r="G4651" s="1">
        <v>0</v>
      </c>
    </row>
    <row r="4652" spans="1:7" x14ac:dyDescent="0.3">
      <c r="A4652" s="1">
        <v>477</v>
      </c>
      <c r="B4652" s="7">
        <v>2759468999</v>
      </c>
      <c r="C4652" s="5">
        <v>4787315726</v>
      </c>
      <c r="D4652" s="2">
        <v>2202813307</v>
      </c>
      <c r="E4652" s="4">
        <v>752724446</v>
      </c>
      <c r="F4652" s="2">
        <v>7028636672</v>
      </c>
      <c r="G4652" s="1">
        <v>1</v>
      </c>
    </row>
    <row r="4653" spans="1:7" x14ac:dyDescent="0.3">
      <c r="A4653" s="1">
        <v>721</v>
      </c>
      <c r="B4653" s="7">
        <v>4919342374</v>
      </c>
      <c r="C4653" s="5">
        <v>6712466044</v>
      </c>
      <c r="D4653" s="2">
        <v>1715713507</v>
      </c>
      <c r="E4653" s="4">
        <v>7755867046</v>
      </c>
      <c r="F4653" s="2">
        <v>8555467836</v>
      </c>
      <c r="G4653" s="1">
        <v>0</v>
      </c>
    </row>
    <row r="4654" spans="1:7" x14ac:dyDescent="0.3">
      <c r="A4654" s="1">
        <v>681</v>
      </c>
      <c r="B4654" s="7" t="s">
        <v>246</v>
      </c>
      <c r="C4654" s="5">
        <v>1073862394</v>
      </c>
      <c r="D4654" s="2">
        <v>2159700333</v>
      </c>
      <c r="E4654" s="4">
        <v>7856985329</v>
      </c>
      <c r="F4654" s="2">
        <v>8366569023</v>
      </c>
      <c r="G4654" s="1">
        <v>1</v>
      </c>
    </row>
    <row r="4655" spans="1:7" x14ac:dyDescent="0.3">
      <c r="A4655" s="1">
        <v>729</v>
      </c>
      <c r="B4655" s="7">
        <v>2378893887</v>
      </c>
      <c r="C4655" s="5">
        <v>1128328821</v>
      </c>
      <c r="D4655" s="2">
        <v>1552261144</v>
      </c>
      <c r="E4655" s="4">
        <v>736903892</v>
      </c>
      <c r="F4655" s="2">
        <v>8798864033</v>
      </c>
      <c r="G4655" s="1">
        <v>1</v>
      </c>
    </row>
    <row r="4656" spans="1:7" x14ac:dyDescent="0.3">
      <c r="A4656" s="1">
        <v>675</v>
      </c>
      <c r="B4656" s="7">
        <v>4720646016</v>
      </c>
      <c r="C4656" s="5">
        <v>6873072941</v>
      </c>
      <c r="D4656" s="2">
        <v>2235264964</v>
      </c>
      <c r="E4656" s="4">
        <v>7893750336</v>
      </c>
      <c r="F4656" s="2">
        <v>7239060136</v>
      </c>
      <c r="G4656" s="1">
        <v>1</v>
      </c>
    </row>
    <row r="4657" spans="1:7" x14ac:dyDescent="0.3">
      <c r="A4657" s="1">
        <v>1388</v>
      </c>
      <c r="B4657" s="7">
        <v>2895511764</v>
      </c>
      <c r="C4657" s="5">
        <v>6124105968</v>
      </c>
      <c r="D4657" s="2">
        <v>1253654358</v>
      </c>
      <c r="E4657" s="4">
        <v>7621065946</v>
      </c>
      <c r="F4657" s="2">
        <v>706146913</v>
      </c>
      <c r="G4657" s="1">
        <v>1</v>
      </c>
    </row>
    <row r="4658" spans="1:7" x14ac:dyDescent="0.3">
      <c r="A4658" s="1">
        <v>873</v>
      </c>
      <c r="B4658" s="7">
        <v>2404086655</v>
      </c>
      <c r="C4658" s="5">
        <v>3996169523</v>
      </c>
      <c r="D4658" s="2">
        <v>2939062086</v>
      </c>
      <c r="E4658" s="4">
        <v>7695038503</v>
      </c>
      <c r="F4658" s="2">
        <v>8108026618</v>
      </c>
      <c r="G4658" s="1">
        <v>0</v>
      </c>
    </row>
    <row r="4659" spans="1:7" x14ac:dyDescent="0.3">
      <c r="A4659" s="1">
        <v>718</v>
      </c>
      <c r="B4659" s="7">
        <v>3166065517</v>
      </c>
      <c r="C4659" s="5">
        <v>9943091744</v>
      </c>
      <c r="D4659" s="2">
        <v>6183464986</v>
      </c>
      <c r="E4659" s="4">
        <v>7593892898</v>
      </c>
      <c r="F4659" s="2">
        <v>7305492854</v>
      </c>
      <c r="G4659" s="1">
        <v>1</v>
      </c>
    </row>
    <row r="4660" spans="1:7" x14ac:dyDescent="0.3">
      <c r="A4660" s="1">
        <v>790</v>
      </c>
      <c r="B4660" s="7">
        <v>2089270326</v>
      </c>
      <c r="C4660" s="5">
        <v>2739407664</v>
      </c>
      <c r="D4660" s="2">
        <v>1617114362</v>
      </c>
      <c r="E4660" s="4">
        <v>7583063803</v>
      </c>
      <c r="F4660" s="2">
        <v>8242929399</v>
      </c>
      <c r="G4660" s="1">
        <v>0</v>
      </c>
    </row>
    <row r="4661" spans="1:7" x14ac:dyDescent="0.3">
      <c r="A4661" s="1">
        <v>671</v>
      </c>
      <c r="B4661" s="7">
        <v>2758584249</v>
      </c>
      <c r="C4661" s="5">
        <v>7611584899</v>
      </c>
      <c r="D4661" s="2">
        <v>234387876</v>
      </c>
      <c r="E4661" s="4">
        <v>7654560425</v>
      </c>
      <c r="F4661" s="2">
        <v>7074572914</v>
      </c>
      <c r="G4661" s="1">
        <v>0</v>
      </c>
    </row>
    <row r="4662" spans="1:7" x14ac:dyDescent="0.3">
      <c r="A4662" s="1">
        <v>717</v>
      </c>
      <c r="B4662" s="7">
        <v>4508173738</v>
      </c>
      <c r="C4662" s="5">
        <v>3225891304</v>
      </c>
      <c r="D4662" s="2">
        <v>2953927921</v>
      </c>
      <c r="E4662" s="4">
        <v>7692866539</v>
      </c>
      <c r="F4662" s="2">
        <v>798986137</v>
      </c>
      <c r="G4662" s="1">
        <v>0</v>
      </c>
    </row>
    <row r="4663" spans="1:7" x14ac:dyDescent="0.3">
      <c r="A4663" s="1">
        <v>884</v>
      </c>
      <c r="B4663" s="7">
        <v>4601563455</v>
      </c>
      <c r="C4663" s="5">
        <v>5811849102</v>
      </c>
      <c r="D4663" s="2">
        <v>1631436797</v>
      </c>
      <c r="E4663" s="4">
        <v>7544873168</v>
      </c>
      <c r="F4663" s="2">
        <v>8147127841</v>
      </c>
      <c r="G4663" s="1">
        <v>1</v>
      </c>
    </row>
    <row r="4664" spans="1:7" x14ac:dyDescent="0.3">
      <c r="A4664" s="1">
        <v>1137</v>
      </c>
      <c r="B4664" s="7">
        <v>3507716348</v>
      </c>
      <c r="C4664" s="5">
        <v>789325479</v>
      </c>
      <c r="D4664" s="2">
        <v>184751149</v>
      </c>
      <c r="E4664" s="4">
        <v>7649730732</v>
      </c>
      <c r="F4664" s="2">
        <v>846496975</v>
      </c>
      <c r="G4664" s="1">
        <v>0</v>
      </c>
    </row>
    <row r="4665" spans="1:7" x14ac:dyDescent="0.3">
      <c r="A4665" s="1">
        <v>625</v>
      </c>
      <c r="B4665" s="7">
        <v>2466921634</v>
      </c>
      <c r="C4665" s="5">
        <v>7750863476</v>
      </c>
      <c r="D4665" s="2">
        <v>199867079</v>
      </c>
      <c r="E4665" s="4">
        <v>8061790161</v>
      </c>
      <c r="F4665" s="2">
        <v>7335744225</v>
      </c>
      <c r="G4665" s="1">
        <v>1</v>
      </c>
    </row>
    <row r="4666" spans="1:7" x14ac:dyDescent="0.3">
      <c r="A4666" s="1">
        <v>983</v>
      </c>
      <c r="B4666" s="7">
        <v>38892374</v>
      </c>
      <c r="C4666" s="5">
        <v>54447038</v>
      </c>
      <c r="D4666" s="2">
        <v>3232267575</v>
      </c>
      <c r="E4666" s="4">
        <v>8473314834</v>
      </c>
      <c r="F4666" s="2">
        <v>7244297049</v>
      </c>
      <c r="G4666" s="1">
        <v>1</v>
      </c>
    </row>
    <row r="4667" spans="1:7" x14ac:dyDescent="0.3">
      <c r="A4667" s="1">
        <v>1118</v>
      </c>
      <c r="B4667" s="7">
        <v>4782194708</v>
      </c>
      <c r="C4667" s="5">
        <v>1188062548</v>
      </c>
      <c r="D4667" s="2">
        <v>4798237284</v>
      </c>
      <c r="E4667" s="4">
        <v>8431488286</v>
      </c>
      <c r="F4667" s="2">
        <v>8077614382</v>
      </c>
      <c r="G4667" s="1">
        <v>0</v>
      </c>
    </row>
    <row r="4668" spans="1:7" x14ac:dyDescent="0.3">
      <c r="A4668" s="1">
        <v>442</v>
      </c>
      <c r="B4668" s="7">
        <v>5419298331</v>
      </c>
      <c r="C4668" s="5">
        <v>9539545865</v>
      </c>
      <c r="D4668" s="2">
        <v>2428402321</v>
      </c>
      <c r="E4668" s="4">
        <v>7689471363</v>
      </c>
      <c r="F4668" s="2">
        <v>7612438504</v>
      </c>
      <c r="G4668" s="1">
        <v>1</v>
      </c>
    </row>
    <row r="4669" spans="1:7" x14ac:dyDescent="0.3">
      <c r="A4669" s="1">
        <v>866</v>
      </c>
      <c r="B4669" s="7">
        <v>4783092288</v>
      </c>
      <c r="C4669" s="5">
        <v>494491576</v>
      </c>
      <c r="D4669" s="2">
        <v>1226873425</v>
      </c>
      <c r="E4669" s="4">
        <v>7610690521</v>
      </c>
      <c r="F4669" s="2">
        <v>8197217931</v>
      </c>
      <c r="G4669" s="1">
        <v>1</v>
      </c>
    </row>
    <row r="4670" spans="1:7" x14ac:dyDescent="0.3">
      <c r="A4670" s="1">
        <v>1344</v>
      </c>
      <c r="B4670" s="7">
        <v>3944736227</v>
      </c>
      <c r="C4670" s="5">
        <v>7451245421</v>
      </c>
      <c r="D4670" s="2">
        <v>2552461713</v>
      </c>
      <c r="E4670" s="4">
        <v>7728735082</v>
      </c>
      <c r="F4670" s="2">
        <v>7862764287</v>
      </c>
      <c r="G4670" s="1">
        <v>0</v>
      </c>
    </row>
    <row r="4671" spans="1:7" x14ac:dyDescent="0.3">
      <c r="A4671" s="1">
        <v>611</v>
      </c>
      <c r="B4671" s="7">
        <v>4023186955</v>
      </c>
      <c r="C4671" s="5">
        <v>5837073691</v>
      </c>
      <c r="D4671" s="2">
        <v>1404984382</v>
      </c>
      <c r="E4671" s="4">
        <v>7598771303</v>
      </c>
      <c r="F4671" s="2">
        <v>8456593518</v>
      </c>
      <c r="G4671" s="1">
        <v>1</v>
      </c>
    </row>
    <row r="4672" spans="1:7" x14ac:dyDescent="0.3">
      <c r="A4672" s="1">
        <v>603</v>
      </c>
      <c r="B4672" s="7">
        <v>3445056136</v>
      </c>
      <c r="C4672" s="5">
        <v>4724657838</v>
      </c>
      <c r="D4672" s="2">
        <v>3436048764</v>
      </c>
      <c r="E4672" s="4">
        <v>7773063</v>
      </c>
      <c r="F4672" s="2">
        <v>7595519619</v>
      </c>
      <c r="G4672" s="1">
        <v>0</v>
      </c>
    </row>
    <row r="4673" spans="1:7" x14ac:dyDescent="0.3">
      <c r="A4673" s="1">
        <v>793</v>
      </c>
      <c r="B4673" s="7">
        <v>5913287885</v>
      </c>
      <c r="C4673" s="5">
        <v>3983175095</v>
      </c>
      <c r="D4673" s="2">
        <v>1412738884</v>
      </c>
      <c r="E4673" s="4">
        <v>7490018557</v>
      </c>
      <c r="F4673" s="2">
        <v>6844749071</v>
      </c>
      <c r="G4673" s="1">
        <v>1</v>
      </c>
    </row>
    <row r="4674" spans="1:7" x14ac:dyDescent="0.3">
      <c r="A4674" s="1">
        <v>764</v>
      </c>
      <c r="B4674" s="7">
        <v>5130341949</v>
      </c>
      <c r="C4674" s="5">
        <v>5196309342</v>
      </c>
      <c r="D4674" s="2">
        <v>3623317018</v>
      </c>
      <c r="E4674" s="4">
        <v>765421929</v>
      </c>
      <c r="F4674" s="2">
        <v>6675679732</v>
      </c>
      <c r="G4674" s="1">
        <v>1</v>
      </c>
    </row>
    <row r="4675" spans="1:7" x14ac:dyDescent="0.3">
      <c r="A4675" s="1">
        <v>665</v>
      </c>
      <c r="B4675" s="7">
        <v>1924127521</v>
      </c>
      <c r="C4675" s="5">
        <v>4923510326</v>
      </c>
      <c r="D4675" s="2">
        <v>1466577841</v>
      </c>
      <c r="E4675" s="4">
        <v>7673260551</v>
      </c>
      <c r="F4675" s="2">
        <v>7123254981</v>
      </c>
      <c r="G4675" s="1">
        <v>0</v>
      </c>
    </row>
    <row r="4676" spans="1:7" x14ac:dyDescent="0.3">
      <c r="A4676" s="1">
        <v>832</v>
      </c>
      <c r="B4676" s="7">
        <v>4795796635</v>
      </c>
      <c r="C4676" s="5">
        <v>458265652</v>
      </c>
      <c r="D4676" s="2">
        <v>1776963056</v>
      </c>
      <c r="E4676" s="4">
        <v>7618756835</v>
      </c>
      <c r="F4676" s="2">
        <v>7954681335</v>
      </c>
      <c r="G4676" s="1">
        <v>0</v>
      </c>
    </row>
    <row r="4677" spans="1:7" x14ac:dyDescent="0.3">
      <c r="A4677" s="1">
        <v>632</v>
      </c>
      <c r="B4677" s="7">
        <v>2588276973</v>
      </c>
      <c r="C4677" s="5">
        <v>4397800295</v>
      </c>
      <c r="D4677" s="2">
        <v>3142007897</v>
      </c>
      <c r="E4677" s="4">
        <v>7420028562</v>
      </c>
      <c r="F4677" s="2">
        <v>8377807759</v>
      </c>
      <c r="G4677" s="1">
        <v>1</v>
      </c>
    </row>
    <row r="4678" spans="1:7" x14ac:dyDescent="0.3">
      <c r="A4678" s="1">
        <v>1333</v>
      </c>
      <c r="B4678" s="7">
        <v>3714286721</v>
      </c>
      <c r="C4678" s="5">
        <v>4002140834</v>
      </c>
      <c r="D4678" s="2">
        <v>4444453168</v>
      </c>
      <c r="E4678" s="4">
        <v>7751585203</v>
      </c>
      <c r="F4678" s="2">
        <v>7157119516</v>
      </c>
      <c r="G4678" s="1">
        <v>0</v>
      </c>
    </row>
    <row r="4679" spans="1:7" x14ac:dyDescent="0.3">
      <c r="A4679" s="1">
        <v>819</v>
      </c>
      <c r="B4679" s="7">
        <v>3147547596</v>
      </c>
      <c r="C4679" s="5">
        <v>7347968912</v>
      </c>
      <c r="D4679" s="2">
        <v>3014238243</v>
      </c>
      <c r="E4679" s="4">
        <v>7599505567</v>
      </c>
      <c r="F4679" s="2">
        <v>8190330785</v>
      </c>
      <c r="G4679" s="1">
        <v>0</v>
      </c>
    </row>
    <row r="4680" spans="1:7" x14ac:dyDescent="0.3">
      <c r="A4680" s="1">
        <v>653</v>
      </c>
      <c r="B4680" s="7">
        <v>2475160639</v>
      </c>
      <c r="C4680" s="5">
        <v>6625956532</v>
      </c>
      <c r="D4680" s="2">
        <v>2479978097</v>
      </c>
      <c r="E4680" s="4">
        <v>7673428611</v>
      </c>
      <c r="F4680" s="2">
        <v>8202973238</v>
      </c>
      <c r="G4680" s="1">
        <v>1</v>
      </c>
    </row>
    <row r="4681" spans="1:7" x14ac:dyDescent="0.3">
      <c r="A4681" s="1">
        <v>807</v>
      </c>
      <c r="B4681" s="7">
        <v>3229846</v>
      </c>
      <c r="C4681" s="5">
        <v>7090952042</v>
      </c>
      <c r="D4681" s="2">
        <v>2830314487</v>
      </c>
      <c r="E4681" s="4">
        <v>7683676582</v>
      </c>
      <c r="F4681" s="2">
        <v>7708482862</v>
      </c>
      <c r="G4681" s="1">
        <v>0</v>
      </c>
    </row>
    <row r="4682" spans="1:7" x14ac:dyDescent="0.3">
      <c r="A4682" s="1">
        <v>947</v>
      </c>
      <c r="B4682" s="7">
        <v>2685939077</v>
      </c>
      <c r="C4682" s="5">
        <v>6486681936</v>
      </c>
      <c r="D4682" s="2">
        <v>2276239106</v>
      </c>
      <c r="E4682" s="4">
        <v>7599790242</v>
      </c>
      <c r="F4682" s="2">
        <v>7731174673</v>
      </c>
      <c r="G4682" s="1">
        <v>1</v>
      </c>
    </row>
    <row r="4683" spans="1:7" x14ac:dyDescent="0.3">
      <c r="A4683" s="1">
        <v>713</v>
      </c>
      <c r="B4683" s="7">
        <v>2903776106</v>
      </c>
      <c r="C4683" s="5">
        <v>1036359997</v>
      </c>
      <c r="D4683" s="2">
        <v>4560230336</v>
      </c>
      <c r="E4683" s="4">
        <v>8032379525</v>
      </c>
      <c r="F4683" s="2">
        <v>7685342625</v>
      </c>
      <c r="G4683" s="1">
        <v>1</v>
      </c>
    </row>
    <row r="4684" spans="1:7" x14ac:dyDescent="0.3">
      <c r="A4684" s="1">
        <v>1520</v>
      </c>
      <c r="B4684" s="7">
        <v>3899724934</v>
      </c>
      <c r="C4684" s="5">
        <v>6611468476</v>
      </c>
      <c r="D4684" s="2">
        <v>223502479</v>
      </c>
      <c r="E4684" s="4">
        <v>7642988497</v>
      </c>
      <c r="F4684" s="2">
        <v>7680203539</v>
      </c>
      <c r="G4684" s="1">
        <v>0</v>
      </c>
    </row>
    <row r="4685" spans="1:7" x14ac:dyDescent="0.3">
      <c r="A4685" s="1">
        <v>745</v>
      </c>
      <c r="B4685" s="7">
        <v>242299622</v>
      </c>
      <c r="C4685" s="5">
        <v>5324001405</v>
      </c>
      <c r="D4685" s="2">
        <v>2479968995</v>
      </c>
      <c r="E4685" s="4">
        <v>7829811675</v>
      </c>
      <c r="F4685" s="2">
        <v>8298863071</v>
      </c>
      <c r="G4685" s="1">
        <v>1</v>
      </c>
    </row>
    <row r="4686" spans="1:7" x14ac:dyDescent="0.3">
      <c r="A4686" s="1">
        <v>966</v>
      </c>
      <c r="B4686" s="7">
        <v>2808637264</v>
      </c>
      <c r="C4686" s="5">
        <v>791438225</v>
      </c>
      <c r="D4686" s="2">
        <v>1621543204</v>
      </c>
      <c r="E4686" s="4">
        <v>7798069915</v>
      </c>
      <c r="F4686" s="2">
        <v>7840980445</v>
      </c>
      <c r="G4686" s="1">
        <v>0</v>
      </c>
    </row>
    <row r="4687" spans="1:7" x14ac:dyDescent="0.3">
      <c r="A4687" s="1">
        <v>581</v>
      </c>
      <c r="B4687" s="7">
        <v>1734164806</v>
      </c>
      <c r="C4687" s="5">
        <v>3744700064</v>
      </c>
      <c r="D4687" s="1" t="s">
        <v>247</v>
      </c>
      <c r="E4687" s="4">
        <v>7615466578</v>
      </c>
      <c r="F4687" s="2">
        <v>8749746389</v>
      </c>
      <c r="G4687" s="1">
        <v>1</v>
      </c>
    </row>
    <row r="4688" spans="1:7" x14ac:dyDescent="0.3">
      <c r="A4688" s="1">
        <v>862</v>
      </c>
      <c r="B4688" s="7">
        <v>435166856</v>
      </c>
      <c r="C4688" s="5">
        <v>1384687913</v>
      </c>
      <c r="D4688" s="2">
        <v>2460374545</v>
      </c>
      <c r="E4688" s="4">
        <v>7799007035</v>
      </c>
      <c r="F4688" s="2">
        <v>8677045973</v>
      </c>
      <c r="G4688" s="1">
        <v>0</v>
      </c>
    </row>
    <row r="4689" spans="1:7" x14ac:dyDescent="0.3">
      <c r="A4689" s="1">
        <v>1598</v>
      </c>
      <c r="B4689" s="7">
        <v>4564765482</v>
      </c>
      <c r="C4689" s="5">
        <v>1365977086</v>
      </c>
      <c r="D4689" s="2">
        <v>1265774786</v>
      </c>
      <c r="E4689" s="4">
        <v>755587707</v>
      </c>
      <c r="F4689" s="2">
        <v>7908475194</v>
      </c>
      <c r="G4689" s="1">
        <v>0</v>
      </c>
    </row>
    <row r="4690" spans="1:7" x14ac:dyDescent="0.3">
      <c r="A4690" s="1">
        <v>739</v>
      </c>
      <c r="B4690" s="7">
        <v>2848846733</v>
      </c>
      <c r="C4690" s="5">
        <v>607308756</v>
      </c>
      <c r="D4690" s="2">
        <v>3101960838</v>
      </c>
      <c r="E4690" s="4">
        <v>7589124735</v>
      </c>
      <c r="F4690" s="2">
        <v>867463989</v>
      </c>
      <c r="G4690" s="1">
        <v>1</v>
      </c>
    </row>
    <row r="4691" spans="1:7" x14ac:dyDescent="0.3">
      <c r="A4691" s="1">
        <v>626</v>
      </c>
      <c r="B4691" s="7">
        <v>5063468903</v>
      </c>
      <c r="C4691" s="5">
        <v>6779108881</v>
      </c>
      <c r="D4691" s="2">
        <v>1084553185</v>
      </c>
      <c r="E4691" s="4">
        <v>7584713912</v>
      </c>
      <c r="F4691" s="2">
        <v>7999594243</v>
      </c>
      <c r="G4691" s="1">
        <v>1</v>
      </c>
    </row>
    <row r="4692" spans="1:7" x14ac:dyDescent="0.3">
      <c r="A4692" s="1">
        <v>923</v>
      </c>
      <c r="B4692" s="7">
        <v>2874880151</v>
      </c>
      <c r="C4692" s="5">
        <v>6551583376</v>
      </c>
      <c r="D4692" s="2">
        <v>2650880649</v>
      </c>
      <c r="E4692" s="4">
        <v>8544797937</v>
      </c>
      <c r="F4692" s="2">
        <v>8642638075</v>
      </c>
      <c r="G4692" s="1">
        <v>1</v>
      </c>
    </row>
    <row r="4693" spans="1:7" x14ac:dyDescent="0.3">
      <c r="A4693" s="1">
        <v>956</v>
      </c>
      <c r="B4693" s="7">
        <v>2773713457</v>
      </c>
      <c r="C4693" s="5">
        <v>6475114965</v>
      </c>
      <c r="D4693" s="2">
        <v>269646652</v>
      </c>
      <c r="E4693" s="4">
        <v>8324256107</v>
      </c>
      <c r="F4693" s="2">
        <v>7373264174</v>
      </c>
      <c r="G4693" s="1">
        <v>1</v>
      </c>
    </row>
    <row r="4694" spans="1:7" x14ac:dyDescent="0.3">
      <c r="A4694" s="1">
        <v>695</v>
      </c>
      <c r="B4694" s="7">
        <v>2104318447</v>
      </c>
      <c r="C4694" s="5">
        <v>6080009606</v>
      </c>
      <c r="D4694" s="2">
        <v>1785611988</v>
      </c>
      <c r="E4694" s="4">
        <v>7431371178</v>
      </c>
      <c r="F4694" s="2">
        <v>8369436577</v>
      </c>
      <c r="G4694" s="1">
        <v>1</v>
      </c>
    </row>
    <row r="4695" spans="1:7" x14ac:dyDescent="0.3">
      <c r="A4695" s="1">
        <v>434</v>
      </c>
      <c r="B4695" s="7">
        <v>445980125</v>
      </c>
      <c r="C4695" s="5">
        <v>7574376969</v>
      </c>
      <c r="D4695" s="2">
        <v>1836868649</v>
      </c>
      <c r="E4695" s="4">
        <v>7709942876</v>
      </c>
      <c r="F4695" s="2">
        <v>7524056303</v>
      </c>
      <c r="G4695" s="1">
        <v>1</v>
      </c>
    </row>
    <row r="4696" spans="1:7" x14ac:dyDescent="0.3">
      <c r="A4696" s="1">
        <v>996</v>
      </c>
      <c r="B4696" s="7">
        <v>2309709308</v>
      </c>
      <c r="C4696" s="5">
        <v>8095334315</v>
      </c>
      <c r="D4696" s="2">
        <v>2304290726</v>
      </c>
      <c r="E4696" s="4">
        <v>8064523561</v>
      </c>
      <c r="F4696" s="2">
        <v>8941675585</v>
      </c>
      <c r="G4696" s="1">
        <v>0</v>
      </c>
    </row>
    <row r="4697" spans="1:7" x14ac:dyDescent="0.3">
      <c r="A4697" s="1">
        <v>1485</v>
      </c>
      <c r="B4697" s="7">
        <v>2302035392</v>
      </c>
      <c r="C4697" s="5">
        <v>6455647108</v>
      </c>
      <c r="D4697" s="2">
        <v>1832881347</v>
      </c>
      <c r="E4697" s="4">
        <v>7391343024</v>
      </c>
      <c r="F4697" s="2">
        <v>7250133042</v>
      </c>
      <c r="G4697" s="1">
        <v>1</v>
      </c>
    </row>
    <row r="4698" spans="1:7" x14ac:dyDescent="0.3">
      <c r="A4698" s="1">
        <v>540</v>
      </c>
      <c r="B4698" s="7">
        <v>3186622515</v>
      </c>
      <c r="C4698" s="5">
        <v>5250195381</v>
      </c>
      <c r="D4698" s="2">
        <v>3207038115</v>
      </c>
      <c r="E4698" s="4">
        <v>7445203156</v>
      </c>
      <c r="F4698" s="2">
        <v>6891362385</v>
      </c>
      <c r="G4698" s="1">
        <v>1</v>
      </c>
    </row>
    <row r="4699" spans="1:7" x14ac:dyDescent="0.3">
      <c r="A4699" s="1">
        <v>684</v>
      </c>
      <c r="B4699" s="7">
        <v>4599216884</v>
      </c>
      <c r="C4699" s="5">
        <v>2414380478</v>
      </c>
      <c r="D4699" s="2">
        <v>1330357061</v>
      </c>
      <c r="E4699" s="4">
        <v>7440414515</v>
      </c>
      <c r="F4699" s="2">
        <v>7120959491</v>
      </c>
      <c r="G4699" s="1">
        <v>1</v>
      </c>
    </row>
    <row r="4700" spans="1:7" x14ac:dyDescent="0.3">
      <c r="A4700" s="1">
        <v>1088</v>
      </c>
      <c r="B4700" s="7">
        <v>3414222578</v>
      </c>
      <c r="C4700" s="5">
        <v>6444251194</v>
      </c>
      <c r="D4700" s="2">
        <v>3067148242</v>
      </c>
      <c r="E4700" s="4">
        <v>7714850979</v>
      </c>
      <c r="F4700" s="2">
        <v>8852332903</v>
      </c>
      <c r="G4700" s="1">
        <v>1</v>
      </c>
    </row>
    <row r="4701" spans="1:7" x14ac:dyDescent="0.3">
      <c r="A4701" s="1">
        <v>423</v>
      </c>
      <c r="B4701" s="7">
        <v>2632753559</v>
      </c>
      <c r="C4701" s="5">
        <v>5575233105</v>
      </c>
      <c r="D4701" s="2">
        <v>1690136522</v>
      </c>
      <c r="E4701" s="4">
        <v>8075438236</v>
      </c>
      <c r="F4701" s="2">
        <v>7153239216</v>
      </c>
      <c r="G4701" s="1">
        <v>1</v>
      </c>
    </row>
    <row r="4702" spans="1:7" x14ac:dyDescent="0.3">
      <c r="A4702" s="1">
        <v>1240</v>
      </c>
      <c r="B4702" s="7">
        <v>4457428104</v>
      </c>
      <c r="C4702" s="5">
        <v>7427064199</v>
      </c>
      <c r="D4702" s="2">
        <v>1527823664</v>
      </c>
      <c r="E4702" s="4">
        <v>7494667477</v>
      </c>
      <c r="F4702" s="2">
        <v>8578087771</v>
      </c>
      <c r="G4702" s="1">
        <v>0</v>
      </c>
    </row>
    <row r="4703" spans="1:7" x14ac:dyDescent="0.3">
      <c r="A4703" s="1">
        <v>512</v>
      </c>
      <c r="B4703" s="7">
        <v>3008784294</v>
      </c>
      <c r="C4703" s="5">
        <v>4685539724</v>
      </c>
      <c r="D4703" s="2">
        <v>2267981014</v>
      </c>
      <c r="E4703" s="4">
        <v>7707900911</v>
      </c>
      <c r="F4703" s="2">
        <v>7288784323</v>
      </c>
      <c r="G4703" s="1">
        <v>1</v>
      </c>
    </row>
    <row r="4704" spans="1:7" x14ac:dyDescent="0.3">
      <c r="A4704" s="1">
        <v>848</v>
      </c>
      <c r="B4704" s="7">
        <v>4105940382</v>
      </c>
      <c r="C4704" s="5">
        <v>440864833</v>
      </c>
      <c r="D4704" s="2">
        <v>2524463228</v>
      </c>
      <c r="E4704" s="4">
        <v>7827825038</v>
      </c>
      <c r="F4704" s="2">
        <v>6500120896</v>
      </c>
      <c r="G4704" s="1">
        <v>1</v>
      </c>
    </row>
    <row r="4705" spans="1:7" x14ac:dyDescent="0.3">
      <c r="A4705" s="1">
        <v>469</v>
      </c>
      <c r="B4705" s="7">
        <v>4328405379</v>
      </c>
      <c r="C4705" s="5">
        <v>5216832349</v>
      </c>
      <c r="D4705" s="2">
        <v>6625636587</v>
      </c>
      <c r="E4705" s="4">
        <v>7609339431</v>
      </c>
      <c r="F4705" s="2">
        <v>7895197818</v>
      </c>
      <c r="G4705" s="1">
        <v>1</v>
      </c>
    </row>
    <row r="4706" spans="1:7" x14ac:dyDescent="0.3">
      <c r="A4706" s="1">
        <v>1031</v>
      </c>
      <c r="B4706" s="7">
        <v>4899692719</v>
      </c>
      <c r="C4706" s="5">
        <v>4732332599</v>
      </c>
      <c r="D4706" s="2">
        <v>1347354638</v>
      </c>
      <c r="E4706" s="4">
        <v>7853583698</v>
      </c>
      <c r="F4706" s="2">
        <v>7758817477</v>
      </c>
      <c r="G4706" s="1">
        <v>0</v>
      </c>
    </row>
    <row r="4707" spans="1:7" x14ac:dyDescent="0.3">
      <c r="A4707" s="1">
        <v>1047</v>
      </c>
      <c r="B4707" s="7">
        <v>2527084372</v>
      </c>
      <c r="C4707" s="5">
        <v>4302860877</v>
      </c>
      <c r="D4707" s="2">
        <v>514137279</v>
      </c>
      <c r="E4707" s="4">
        <v>779986243</v>
      </c>
      <c r="F4707" s="2">
        <v>772874898</v>
      </c>
      <c r="G4707" s="1">
        <v>1</v>
      </c>
    </row>
    <row r="4708" spans="1:7" x14ac:dyDescent="0.3">
      <c r="A4708" s="1">
        <v>824</v>
      </c>
      <c r="B4708" s="7">
        <v>300834063</v>
      </c>
      <c r="C4708" s="5">
        <v>5283749921</v>
      </c>
      <c r="D4708" s="2">
        <v>3040055034</v>
      </c>
      <c r="E4708" s="4">
        <v>7862394435</v>
      </c>
      <c r="F4708" s="2">
        <v>8644545345</v>
      </c>
      <c r="G4708" s="1">
        <v>0</v>
      </c>
    </row>
    <row r="4709" spans="1:7" x14ac:dyDescent="0.3">
      <c r="A4709" s="1">
        <v>1276</v>
      </c>
      <c r="B4709" s="7">
        <v>5007336275</v>
      </c>
      <c r="C4709" s="5">
        <v>9779537251</v>
      </c>
      <c r="D4709" s="2">
        <v>2899613312</v>
      </c>
      <c r="E4709" s="4">
        <v>7628423908</v>
      </c>
      <c r="F4709" s="2">
        <v>8088913632</v>
      </c>
      <c r="G4709" s="1">
        <v>0</v>
      </c>
    </row>
    <row r="4710" spans="1:7" x14ac:dyDescent="0.3">
      <c r="A4710" s="1">
        <v>606</v>
      </c>
      <c r="B4710" s="7">
        <v>3373153115</v>
      </c>
      <c r="C4710" s="5">
        <v>9388525811</v>
      </c>
      <c r="D4710" s="2">
        <v>3101086928</v>
      </c>
      <c r="E4710" s="4">
        <v>7719712516</v>
      </c>
      <c r="F4710" s="2">
        <v>8199597025</v>
      </c>
      <c r="G4710" s="1">
        <v>1</v>
      </c>
    </row>
    <row r="4711" spans="1:7" x14ac:dyDescent="0.3">
      <c r="A4711" s="1">
        <v>1192</v>
      </c>
      <c r="B4711" s="7">
        <v>235578765</v>
      </c>
      <c r="C4711" s="5">
        <v>5988823977</v>
      </c>
      <c r="D4711" s="2">
        <v>1462666742</v>
      </c>
      <c r="E4711" s="4">
        <v>755552794</v>
      </c>
      <c r="F4711" s="2">
        <v>739283462</v>
      </c>
      <c r="G4711" s="1">
        <v>1</v>
      </c>
    </row>
    <row r="4712" spans="1:7" x14ac:dyDescent="0.3">
      <c r="A4712" s="1">
        <v>697</v>
      </c>
      <c r="B4712" s="7">
        <v>1821677467</v>
      </c>
      <c r="C4712" s="5">
        <v>6363139015</v>
      </c>
      <c r="D4712" s="2">
        <v>1392207284</v>
      </c>
      <c r="E4712" s="4">
        <v>7728844714</v>
      </c>
      <c r="F4712" s="2">
        <v>8701198759</v>
      </c>
      <c r="G4712" s="1">
        <v>0</v>
      </c>
    </row>
    <row r="4713" spans="1:7" x14ac:dyDescent="0.3">
      <c r="A4713" s="1">
        <v>675</v>
      </c>
      <c r="B4713" s="7">
        <v>193262479</v>
      </c>
      <c r="C4713" s="5">
        <v>6730166895</v>
      </c>
      <c r="D4713" s="2">
        <v>1345991918</v>
      </c>
      <c r="E4713" s="4">
        <v>7657030184</v>
      </c>
      <c r="F4713" s="2">
        <v>8255235813</v>
      </c>
      <c r="G4713" s="1">
        <v>1</v>
      </c>
    </row>
    <row r="4714" spans="1:7" x14ac:dyDescent="0.3">
      <c r="A4714" s="1">
        <v>1175</v>
      </c>
      <c r="B4714" s="7">
        <v>232182249</v>
      </c>
      <c r="C4714" s="5">
        <v>5345104844</v>
      </c>
      <c r="D4714" s="2">
        <v>1910152723</v>
      </c>
      <c r="E4714" s="4">
        <v>7884382152</v>
      </c>
      <c r="F4714" s="2">
        <v>8488347947</v>
      </c>
      <c r="G4714" s="1">
        <v>1</v>
      </c>
    </row>
    <row r="4715" spans="1:7" x14ac:dyDescent="0.3">
      <c r="A4715" s="1">
        <v>773</v>
      </c>
      <c r="B4715" s="7">
        <v>32111582</v>
      </c>
      <c r="C4715" s="5">
        <v>1101907242</v>
      </c>
      <c r="D4715" s="2">
        <v>2855174741</v>
      </c>
      <c r="E4715" s="4">
        <v>7538579968</v>
      </c>
      <c r="F4715" s="2">
        <v>761381641</v>
      </c>
      <c r="G4715" s="1">
        <v>1</v>
      </c>
    </row>
    <row r="4716" spans="1:7" x14ac:dyDescent="0.3">
      <c r="A4716" s="1">
        <v>649</v>
      </c>
      <c r="B4716" s="7">
        <v>5029143027</v>
      </c>
      <c r="C4716" s="5">
        <v>5083812853</v>
      </c>
      <c r="D4716" s="2">
        <v>1630588966</v>
      </c>
      <c r="E4716" s="4">
        <v>7675175212</v>
      </c>
      <c r="F4716" s="2">
        <v>7521988223</v>
      </c>
      <c r="G4716" s="1">
        <v>1</v>
      </c>
    </row>
    <row r="4717" spans="1:7" x14ac:dyDescent="0.3">
      <c r="A4717" s="1">
        <v>591</v>
      </c>
      <c r="B4717" s="7">
        <v>3913484851</v>
      </c>
      <c r="C4717" s="5">
        <v>483835027</v>
      </c>
      <c r="D4717" s="2">
        <v>1856747281</v>
      </c>
      <c r="E4717" s="4">
        <v>7787313773</v>
      </c>
      <c r="F4717" s="2">
        <v>8166361869</v>
      </c>
      <c r="G4717" s="1">
        <v>1</v>
      </c>
    </row>
    <row r="4718" spans="1:7" x14ac:dyDescent="0.3">
      <c r="A4718" s="1">
        <v>902</v>
      </c>
      <c r="B4718" s="7">
        <v>2313799272</v>
      </c>
      <c r="C4718" s="5" t="s">
        <v>248</v>
      </c>
      <c r="D4718" s="2">
        <v>1479215038</v>
      </c>
      <c r="E4718" s="4">
        <v>7978055211</v>
      </c>
      <c r="F4718" s="2">
        <v>754262514</v>
      </c>
      <c r="G4718" s="1">
        <v>1</v>
      </c>
    </row>
    <row r="4719" spans="1:7" x14ac:dyDescent="0.3">
      <c r="A4719" s="1">
        <v>792</v>
      </c>
      <c r="B4719" s="7">
        <v>4672029813</v>
      </c>
      <c r="C4719" s="5">
        <v>4761972001</v>
      </c>
      <c r="D4719" s="2">
        <v>272948952</v>
      </c>
      <c r="E4719" s="4">
        <v>8123524891</v>
      </c>
      <c r="F4719" s="2">
        <v>8512159813</v>
      </c>
      <c r="G4719" s="1">
        <v>1</v>
      </c>
    </row>
    <row r="4720" spans="1:7" x14ac:dyDescent="0.3">
      <c r="A4720" s="1">
        <v>1345</v>
      </c>
      <c r="B4720" s="7">
        <v>2905515913</v>
      </c>
      <c r="C4720" s="5">
        <v>1743503347</v>
      </c>
      <c r="D4720" s="2">
        <v>2694946008</v>
      </c>
      <c r="E4720" s="4">
        <v>8589032055</v>
      </c>
      <c r="F4720" s="2">
        <v>799954413</v>
      </c>
      <c r="G4720" s="1">
        <v>1</v>
      </c>
    </row>
    <row r="4721" spans="1:7" x14ac:dyDescent="0.3">
      <c r="A4721" s="1">
        <v>816</v>
      </c>
      <c r="B4721" s="7">
        <v>3605625485</v>
      </c>
      <c r="C4721" s="5">
        <v>799559945</v>
      </c>
      <c r="D4721" s="2">
        <v>6459727964</v>
      </c>
      <c r="E4721" s="4">
        <v>8743321273</v>
      </c>
      <c r="F4721" s="2">
        <v>8368062991</v>
      </c>
      <c r="G4721" s="1">
        <v>0</v>
      </c>
    </row>
    <row r="4722" spans="1:7" x14ac:dyDescent="0.3">
      <c r="A4722" s="1">
        <v>843</v>
      </c>
      <c r="B4722" s="7">
        <v>2918406518</v>
      </c>
      <c r="C4722" s="5">
        <v>1582361849</v>
      </c>
      <c r="D4722" s="2">
        <v>1312766174</v>
      </c>
      <c r="E4722" s="4">
        <v>7688384405</v>
      </c>
      <c r="F4722" s="2">
        <v>7966640581</v>
      </c>
      <c r="G4722" s="1">
        <v>1</v>
      </c>
    </row>
    <row r="4723" spans="1:7" x14ac:dyDescent="0.3">
      <c r="A4723" s="1">
        <v>624</v>
      </c>
      <c r="B4723" s="7">
        <v>2555692937</v>
      </c>
      <c r="C4723" s="5">
        <v>5914550129</v>
      </c>
      <c r="D4723" s="2">
        <v>1827606512</v>
      </c>
      <c r="E4723" s="4">
        <v>7687601605</v>
      </c>
      <c r="F4723" s="2">
        <v>6942893575</v>
      </c>
      <c r="G4723" s="1">
        <v>0</v>
      </c>
    </row>
    <row r="4724" spans="1:7" x14ac:dyDescent="0.3">
      <c r="A4724" s="1">
        <v>709</v>
      </c>
      <c r="B4724" s="7">
        <v>3725707176</v>
      </c>
      <c r="C4724" s="5" t="s">
        <v>249</v>
      </c>
      <c r="D4724" s="2">
        <v>3266400076</v>
      </c>
      <c r="E4724" s="4">
        <v>77816692</v>
      </c>
      <c r="F4724" s="2">
        <v>7759480998</v>
      </c>
      <c r="G4724" s="1">
        <v>0</v>
      </c>
    </row>
    <row r="4725" spans="1:7" x14ac:dyDescent="0.3">
      <c r="A4725" s="1">
        <v>625</v>
      </c>
      <c r="B4725" s="7">
        <v>2564070302</v>
      </c>
      <c r="C4725" s="5">
        <v>4364972568</v>
      </c>
      <c r="D4725" s="2">
        <v>1261660955</v>
      </c>
      <c r="E4725" s="4">
        <v>8653055866</v>
      </c>
      <c r="F4725" s="2">
        <v>8140063839</v>
      </c>
      <c r="G4725" s="1">
        <v>0</v>
      </c>
    </row>
    <row r="4726" spans="1:7" x14ac:dyDescent="0.3">
      <c r="A4726" s="1">
        <v>1316</v>
      </c>
      <c r="B4726" s="7">
        <v>4672390971</v>
      </c>
      <c r="C4726" s="5">
        <v>6066906845</v>
      </c>
      <c r="D4726" s="2">
        <v>2723442191</v>
      </c>
      <c r="E4726" s="4">
        <v>8285204971</v>
      </c>
      <c r="F4726" s="2">
        <v>8514356663</v>
      </c>
      <c r="G4726" s="1">
        <v>1</v>
      </c>
    </row>
    <row r="4727" spans="1:7" x14ac:dyDescent="0.3">
      <c r="A4727" s="1">
        <v>809</v>
      </c>
      <c r="B4727" s="7">
        <v>2850549012</v>
      </c>
      <c r="C4727" s="5">
        <v>6377922536</v>
      </c>
      <c r="D4727" s="2">
        <v>2524885576</v>
      </c>
      <c r="E4727" s="4">
        <v>8030664375</v>
      </c>
      <c r="F4727" s="2">
        <v>7577125142</v>
      </c>
      <c r="G4727" s="1">
        <v>1</v>
      </c>
    </row>
    <row r="4728" spans="1:7" x14ac:dyDescent="0.3">
      <c r="A4728" s="1">
        <v>1031</v>
      </c>
      <c r="B4728" s="7">
        <v>4810722584</v>
      </c>
      <c r="C4728" s="5">
        <v>4487639878</v>
      </c>
      <c r="D4728" s="2">
        <v>191594843</v>
      </c>
      <c r="E4728" s="4">
        <v>8552997522</v>
      </c>
      <c r="F4728" s="2">
        <v>7862239524</v>
      </c>
      <c r="G4728" s="1">
        <v>1</v>
      </c>
    </row>
    <row r="4729" spans="1:7" x14ac:dyDescent="0.3">
      <c r="A4729" s="1">
        <v>758</v>
      </c>
      <c r="B4729" s="7">
        <v>2955595193</v>
      </c>
      <c r="C4729" s="5">
        <v>7681702235</v>
      </c>
      <c r="D4729" s="2">
        <v>4039418911</v>
      </c>
      <c r="E4729" s="4">
        <v>7478568204</v>
      </c>
      <c r="F4729" s="2">
        <v>7885409695</v>
      </c>
      <c r="G4729" s="1">
        <v>0</v>
      </c>
    </row>
    <row r="4730" spans="1:7" x14ac:dyDescent="0.3">
      <c r="A4730" s="1">
        <v>1108</v>
      </c>
      <c r="B4730" s="7">
        <v>2195610434</v>
      </c>
      <c r="C4730" s="5">
        <v>6817397455</v>
      </c>
      <c r="D4730" s="2">
        <v>1748912957</v>
      </c>
      <c r="E4730" s="4">
        <v>7599522147</v>
      </c>
      <c r="F4730" s="2">
        <v>8884674629</v>
      </c>
      <c r="G4730" s="1">
        <v>0</v>
      </c>
    </row>
    <row r="4731" spans="1:7" x14ac:dyDescent="0.3">
      <c r="A4731" s="1">
        <v>1320</v>
      </c>
      <c r="B4731" s="7">
        <v>3956098937</v>
      </c>
      <c r="C4731" s="5">
        <v>6335769269</v>
      </c>
      <c r="D4731" s="2">
        <v>1187902452</v>
      </c>
      <c r="E4731" s="4">
        <v>7735930347</v>
      </c>
      <c r="F4731" s="2">
        <v>8123128598</v>
      </c>
      <c r="G4731" s="1">
        <v>1</v>
      </c>
    </row>
    <row r="4732" spans="1:7" x14ac:dyDescent="0.3">
      <c r="A4732" s="1">
        <v>988</v>
      </c>
      <c r="B4732" s="7">
        <v>3469642408</v>
      </c>
      <c r="C4732" s="5">
        <v>9519924921</v>
      </c>
      <c r="D4732" s="2">
        <v>156903948</v>
      </c>
      <c r="E4732" s="4">
        <v>7646762157</v>
      </c>
      <c r="F4732" s="2">
        <v>7741219009</v>
      </c>
      <c r="G4732" s="1">
        <v>1</v>
      </c>
    </row>
    <row r="4733" spans="1:7" x14ac:dyDescent="0.3">
      <c r="A4733" s="1">
        <v>396</v>
      </c>
      <c r="B4733" s="7">
        <v>2864456026</v>
      </c>
      <c r="C4733" s="5">
        <v>5987102129</v>
      </c>
      <c r="D4733" s="2">
        <v>3252404832</v>
      </c>
      <c r="E4733" s="4">
        <v>7775376532</v>
      </c>
      <c r="F4733" s="2">
        <v>8962646241</v>
      </c>
      <c r="G4733" s="1">
        <v>1</v>
      </c>
    </row>
    <row r="4734" spans="1:7" x14ac:dyDescent="0.3">
      <c r="A4734" s="1">
        <v>787</v>
      </c>
      <c r="B4734" s="7">
        <v>2822036099</v>
      </c>
      <c r="C4734" s="5">
        <v>496186087</v>
      </c>
      <c r="D4734" s="2">
        <v>2830451019</v>
      </c>
      <c r="E4734" s="4">
        <v>7841628821</v>
      </c>
      <c r="F4734" s="2">
        <v>8296400851</v>
      </c>
      <c r="G4734" s="1">
        <v>1</v>
      </c>
    </row>
    <row r="4735" spans="1:7" x14ac:dyDescent="0.3">
      <c r="A4735" s="1">
        <v>700</v>
      </c>
      <c r="B4735" s="7">
        <v>294662186</v>
      </c>
      <c r="C4735" s="5">
        <v>5100845024</v>
      </c>
      <c r="D4735" s="2">
        <v>2015737231</v>
      </c>
      <c r="E4735" s="4">
        <v>7714040404</v>
      </c>
      <c r="F4735" s="2">
        <v>7475914709</v>
      </c>
      <c r="G4735" s="1">
        <v>1</v>
      </c>
    </row>
    <row r="4736" spans="1:7" x14ac:dyDescent="0.3">
      <c r="A4736" s="1">
        <v>846</v>
      </c>
      <c r="B4736" s="7">
        <v>2991779341</v>
      </c>
      <c r="C4736" s="5">
        <v>5911885836</v>
      </c>
      <c r="D4736" s="2">
        <v>270560319</v>
      </c>
      <c r="E4736" s="4">
        <v>7475842304</v>
      </c>
      <c r="F4736" s="2">
        <v>8549472156</v>
      </c>
      <c r="G4736" s="1">
        <v>0</v>
      </c>
    </row>
    <row r="4737" spans="1:7" x14ac:dyDescent="0.3">
      <c r="A4737" s="1">
        <v>544</v>
      </c>
      <c r="B4737" s="7">
        <v>2517851332</v>
      </c>
      <c r="C4737" s="5">
        <v>7275626704</v>
      </c>
      <c r="D4737" s="2">
        <v>2657825569</v>
      </c>
      <c r="E4737" s="4">
        <v>7737671507</v>
      </c>
      <c r="F4737" s="2">
        <v>8027776861</v>
      </c>
      <c r="G4737" s="1">
        <v>1</v>
      </c>
    </row>
    <row r="4738" spans="1:7" x14ac:dyDescent="0.3">
      <c r="A4738" s="1">
        <v>704</v>
      </c>
      <c r="B4738" s="7">
        <v>4825239614</v>
      </c>
      <c r="C4738" s="5">
        <v>4494031097</v>
      </c>
      <c r="D4738" s="2">
        <v>2208456499</v>
      </c>
      <c r="E4738" s="4">
        <v>8495431313</v>
      </c>
      <c r="F4738" s="2">
        <v>891669266</v>
      </c>
      <c r="G4738" s="1">
        <v>1</v>
      </c>
    </row>
    <row r="4739" spans="1:7" x14ac:dyDescent="0.3">
      <c r="A4739" s="1">
        <v>712</v>
      </c>
      <c r="B4739" s="7">
        <v>4877667702</v>
      </c>
      <c r="C4739" s="5">
        <v>3448874132</v>
      </c>
      <c r="D4739" s="2">
        <v>2095244469</v>
      </c>
      <c r="E4739" s="4">
        <v>7659668193</v>
      </c>
      <c r="F4739" s="2">
        <v>7405974931</v>
      </c>
      <c r="G4739" s="1">
        <v>0</v>
      </c>
    </row>
    <row r="4740" spans="1:7" x14ac:dyDescent="0.3">
      <c r="A4740" s="1">
        <v>683</v>
      </c>
      <c r="B4740" s="7">
        <v>3264363601</v>
      </c>
      <c r="C4740" s="5">
        <v>6251368041</v>
      </c>
      <c r="D4740" s="2">
        <v>1635141019</v>
      </c>
      <c r="E4740" s="4">
        <v>757915263</v>
      </c>
      <c r="F4740" s="2">
        <v>7834582433</v>
      </c>
      <c r="G4740" s="1">
        <v>1</v>
      </c>
    </row>
    <row r="4741" spans="1:7" x14ac:dyDescent="0.3">
      <c r="A4741" s="1">
        <v>891</v>
      </c>
      <c r="B4741" s="7">
        <v>4106932977</v>
      </c>
      <c r="C4741" s="5">
        <v>6144850266</v>
      </c>
      <c r="D4741" s="2">
        <v>2689887863</v>
      </c>
      <c r="E4741" s="4">
        <v>7585442697</v>
      </c>
      <c r="F4741" s="2">
        <v>7339957366</v>
      </c>
      <c r="G4741" s="1">
        <v>1</v>
      </c>
    </row>
    <row r="4742" spans="1:7" x14ac:dyDescent="0.3">
      <c r="A4742" s="1">
        <v>604</v>
      </c>
      <c r="B4742" s="7">
        <v>24532451</v>
      </c>
      <c r="C4742" s="5">
        <v>6772215855</v>
      </c>
      <c r="D4742" s="2">
        <v>3172367937</v>
      </c>
      <c r="E4742" s="4">
        <v>7686709136</v>
      </c>
      <c r="F4742" s="2">
        <v>8884212513</v>
      </c>
      <c r="G4742" s="1">
        <v>1</v>
      </c>
    </row>
    <row r="4743" spans="1:7" x14ac:dyDescent="0.3">
      <c r="A4743" s="1">
        <v>598</v>
      </c>
      <c r="B4743" s="7">
        <v>3125806244</v>
      </c>
      <c r="C4743" s="5">
        <v>5661799798</v>
      </c>
      <c r="D4743" s="2">
        <v>1529231286</v>
      </c>
      <c r="E4743" s="4">
        <v>7621100069</v>
      </c>
      <c r="F4743" s="2">
        <v>7164129373</v>
      </c>
      <c r="G4743" s="1">
        <v>1</v>
      </c>
    </row>
    <row r="4744" spans="1:7" x14ac:dyDescent="0.3">
      <c r="A4744" s="1">
        <v>611</v>
      </c>
      <c r="B4744" s="7">
        <v>4008921441</v>
      </c>
      <c r="C4744" s="5">
        <v>465726625</v>
      </c>
      <c r="D4744" s="1" t="s">
        <v>250</v>
      </c>
      <c r="E4744" s="4">
        <v>7753351836</v>
      </c>
      <c r="F4744" s="2">
        <v>8107453742</v>
      </c>
      <c r="G4744" s="1">
        <v>1</v>
      </c>
    </row>
    <row r="4745" spans="1:7" x14ac:dyDescent="0.3">
      <c r="A4745" s="1">
        <v>775</v>
      </c>
      <c r="B4745" s="7">
        <v>4372208589</v>
      </c>
      <c r="C4745" s="5">
        <v>1371680894</v>
      </c>
      <c r="D4745" s="1" t="s">
        <v>251</v>
      </c>
      <c r="E4745" s="4">
        <v>7756531203</v>
      </c>
      <c r="F4745" s="2">
        <v>7892379732</v>
      </c>
      <c r="G4745" s="1">
        <v>0</v>
      </c>
    </row>
    <row r="4746" spans="1:7" x14ac:dyDescent="0.3">
      <c r="A4746" s="1">
        <v>713</v>
      </c>
      <c r="B4746" s="7">
        <v>3809005638</v>
      </c>
      <c r="C4746" s="5">
        <v>131481078</v>
      </c>
      <c r="D4746" s="2">
        <v>5689850754</v>
      </c>
      <c r="E4746" s="4">
        <v>7424115973</v>
      </c>
      <c r="F4746" s="2">
        <v>7780617387</v>
      </c>
      <c r="G4746" s="1">
        <v>1</v>
      </c>
    </row>
    <row r="4747" spans="1:7" x14ac:dyDescent="0.3">
      <c r="A4747" s="1">
        <v>1023</v>
      </c>
      <c r="B4747" s="7">
        <v>275740685</v>
      </c>
      <c r="C4747" s="5">
        <v>4436939844</v>
      </c>
      <c r="D4747" s="2">
        <v>1426170008</v>
      </c>
      <c r="E4747" s="4">
        <v>7796942249</v>
      </c>
      <c r="F4747" s="2">
        <v>7812552951</v>
      </c>
      <c r="G4747" s="1">
        <v>0</v>
      </c>
    </row>
    <row r="4748" spans="1:7" x14ac:dyDescent="0.3">
      <c r="A4748" s="1">
        <v>612</v>
      </c>
      <c r="B4748" s="7">
        <v>2495154039</v>
      </c>
      <c r="C4748" s="5">
        <v>7097784004</v>
      </c>
      <c r="D4748" s="2">
        <v>3360113425</v>
      </c>
      <c r="E4748" s="4">
        <v>7511818164</v>
      </c>
      <c r="F4748" s="2">
        <v>7184602955</v>
      </c>
      <c r="G4748" s="1">
        <v>1</v>
      </c>
    </row>
    <row r="4749" spans="1:7" x14ac:dyDescent="0.3">
      <c r="A4749" s="1">
        <v>861</v>
      </c>
      <c r="B4749" s="7">
        <v>216613877</v>
      </c>
      <c r="C4749" s="5">
        <v>4222637297</v>
      </c>
      <c r="D4749" s="2">
        <v>1607849722</v>
      </c>
      <c r="E4749" s="4">
        <v>7798868921</v>
      </c>
      <c r="F4749" s="2">
        <v>89719246</v>
      </c>
      <c r="G4749" s="1">
        <v>0</v>
      </c>
    </row>
    <row r="4750" spans="1:7" x14ac:dyDescent="0.3">
      <c r="A4750" s="1">
        <v>616</v>
      </c>
      <c r="B4750" s="7">
        <v>2366881072</v>
      </c>
      <c r="C4750" s="5">
        <v>4142436546</v>
      </c>
      <c r="D4750" s="2">
        <v>2369960635</v>
      </c>
      <c r="E4750" s="4">
        <v>7753502461</v>
      </c>
      <c r="F4750" s="2">
        <v>8161105529</v>
      </c>
      <c r="G4750" s="1">
        <v>1</v>
      </c>
    </row>
    <row r="4751" spans="1:7" x14ac:dyDescent="0.3">
      <c r="A4751" s="1">
        <v>926</v>
      </c>
      <c r="B4751" s="7">
        <v>2403179481</v>
      </c>
      <c r="C4751" s="5">
        <v>3523226248</v>
      </c>
      <c r="D4751" s="1" t="s">
        <v>252</v>
      </c>
      <c r="E4751" s="4">
        <v>842275475</v>
      </c>
      <c r="F4751" s="2">
        <v>8311602284</v>
      </c>
      <c r="G4751" s="1">
        <v>0</v>
      </c>
    </row>
    <row r="4752" spans="1:7" x14ac:dyDescent="0.3">
      <c r="A4752" s="1">
        <v>680</v>
      </c>
      <c r="B4752" s="7">
        <v>3292718305</v>
      </c>
      <c r="C4752" s="5">
        <v>1486330939</v>
      </c>
      <c r="D4752" s="2">
        <v>5546514187</v>
      </c>
      <c r="E4752" s="4">
        <v>7655510558</v>
      </c>
      <c r="F4752" s="2">
        <v>8336041313</v>
      </c>
      <c r="G4752" s="1">
        <v>1</v>
      </c>
    </row>
    <row r="4753" spans="1:7" x14ac:dyDescent="0.3">
      <c r="A4753" s="1">
        <v>720</v>
      </c>
      <c r="B4753" s="7">
        <v>4196882192</v>
      </c>
      <c r="C4753" s="5">
        <v>4684563698</v>
      </c>
      <c r="D4753" s="1" t="s">
        <v>253</v>
      </c>
      <c r="E4753" s="4">
        <v>7563322068</v>
      </c>
      <c r="F4753" s="2">
        <v>739808152</v>
      </c>
      <c r="G4753" s="1">
        <v>0</v>
      </c>
    </row>
    <row r="4754" spans="1:7" x14ac:dyDescent="0.3">
      <c r="A4754" s="1">
        <v>1337</v>
      </c>
      <c r="B4754" s="7">
        <v>2677509389</v>
      </c>
      <c r="C4754" s="5">
        <v>4390077215</v>
      </c>
      <c r="D4754" s="2">
        <v>2961564191</v>
      </c>
      <c r="E4754" s="4">
        <v>7379783097</v>
      </c>
      <c r="F4754" s="2">
        <v>8606432264</v>
      </c>
      <c r="G4754" s="1">
        <v>0</v>
      </c>
    </row>
    <row r="4755" spans="1:7" x14ac:dyDescent="0.3">
      <c r="A4755" s="1">
        <v>669</v>
      </c>
      <c r="B4755" s="7">
        <v>4169441193</v>
      </c>
      <c r="C4755" s="5">
        <v>7299598647</v>
      </c>
      <c r="D4755" s="2">
        <v>4380516606</v>
      </c>
      <c r="E4755" s="4">
        <v>7910117485</v>
      </c>
      <c r="F4755" s="2">
        <v>7951695906</v>
      </c>
      <c r="G4755" s="1">
        <v>1</v>
      </c>
    </row>
    <row r="4756" spans="1:7" x14ac:dyDescent="0.3">
      <c r="A4756" s="1">
        <v>628</v>
      </c>
      <c r="B4756" s="7">
        <v>499925324</v>
      </c>
      <c r="C4756" s="5">
        <v>3470500377</v>
      </c>
      <c r="D4756" s="2">
        <v>1368642908</v>
      </c>
      <c r="E4756" s="4">
        <v>7825864451</v>
      </c>
      <c r="F4756" s="2">
        <v>7203674926</v>
      </c>
      <c r="G4756" s="1">
        <v>1</v>
      </c>
    </row>
    <row r="4757" spans="1:7" x14ac:dyDescent="0.3">
      <c r="A4757" s="1">
        <v>519</v>
      </c>
      <c r="B4757" s="7">
        <v>5153973963</v>
      </c>
      <c r="C4757" s="5">
        <v>7558646074</v>
      </c>
      <c r="D4757" s="2">
        <v>3000454631</v>
      </c>
      <c r="E4757" s="4">
        <v>7660404792</v>
      </c>
      <c r="F4757" s="2">
        <v>7079335029</v>
      </c>
      <c r="G4757" s="1">
        <v>1</v>
      </c>
    </row>
    <row r="4758" spans="1:7" x14ac:dyDescent="0.3">
      <c r="A4758" s="1">
        <v>1561</v>
      </c>
      <c r="B4758" s="7">
        <v>4617836202</v>
      </c>
      <c r="C4758" s="5">
        <v>9740163049</v>
      </c>
      <c r="D4758" s="2">
        <v>5534137512</v>
      </c>
      <c r="E4758" s="4">
        <v>7751950542</v>
      </c>
      <c r="F4758" s="2">
        <v>8468278352</v>
      </c>
      <c r="G4758" s="1">
        <v>1</v>
      </c>
    </row>
    <row r="4759" spans="1:7" x14ac:dyDescent="0.3">
      <c r="A4759" s="1">
        <v>987</v>
      </c>
      <c r="B4759" s="7">
        <v>3592820911</v>
      </c>
      <c r="C4759" s="5">
        <v>8287422991</v>
      </c>
      <c r="D4759" s="2">
        <v>1602174137</v>
      </c>
      <c r="E4759" s="4">
        <v>7713373993</v>
      </c>
      <c r="F4759" s="2">
        <v>8218696713</v>
      </c>
      <c r="G4759" s="1">
        <v>1</v>
      </c>
    </row>
    <row r="4760" spans="1:7" x14ac:dyDescent="0.3">
      <c r="A4760" s="1">
        <v>1226</v>
      </c>
      <c r="B4760" s="7">
        <v>3295938572</v>
      </c>
      <c r="C4760" s="5">
        <v>4337381832</v>
      </c>
      <c r="D4760" s="2">
        <v>2875898777</v>
      </c>
      <c r="E4760" s="4">
        <v>760619843</v>
      </c>
      <c r="F4760" s="2">
        <v>783329858</v>
      </c>
      <c r="G4760" s="1">
        <v>0</v>
      </c>
    </row>
    <row r="4761" spans="1:7" x14ac:dyDescent="0.3">
      <c r="A4761" s="1">
        <v>1296</v>
      </c>
      <c r="B4761" s="7">
        <v>4705718167</v>
      </c>
      <c r="C4761" s="5">
        <v>474803225</v>
      </c>
      <c r="D4761" s="2">
        <v>379080927</v>
      </c>
      <c r="E4761" s="4">
        <v>7628163489</v>
      </c>
      <c r="F4761" s="2">
        <v>743095101</v>
      </c>
      <c r="G4761" s="1">
        <v>1</v>
      </c>
    </row>
    <row r="4762" spans="1:7" x14ac:dyDescent="0.3">
      <c r="A4762" s="1">
        <v>1109</v>
      </c>
      <c r="B4762" s="7">
        <v>2128693481</v>
      </c>
      <c r="C4762" s="5">
        <v>8778875563</v>
      </c>
      <c r="D4762" s="2">
        <v>2135182249</v>
      </c>
      <c r="E4762" s="4">
        <v>7683972613</v>
      </c>
      <c r="F4762" s="2">
        <v>8176842315</v>
      </c>
      <c r="G4762" s="1">
        <v>0</v>
      </c>
    </row>
    <row r="4763" spans="1:7" x14ac:dyDescent="0.3">
      <c r="A4763" s="1">
        <v>928</v>
      </c>
      <c r="B4763" s="7">
        <v>5386557468</v>
      </c>
      <c r="C4763" s="5">
        <v>921364139</v>
      </c>
      <c r="D4763" s="2">
        <v>1870712499</v>
      </c>
      <c r="E4763" s="4">
        <v>8858926038</v>
      </c>
      <c r="F4763" s="2">
        <v>6817733079</v>
      </c>
      <c r="G4763" s="1">
        <v>0</v>
      </c>
    </row>
    <row r="4764" spans="1:7" x14ac:dyDescent="0.3">
      <c r="A4764" s="1">
        <v>553</v>
      </c>
      <c r="B4764" s="7">
        <v>2971412128</v>
      </c>
      <c r="C4764" s="5">
        <v>259539431</v>
      </c>
      <c r="D4764" s="2">
        <v>1719788557</v>
      </c>
      <c r="E4764" s="4">
        <v>7681602799</v>
      </c>
      <c r="F4764" s="2">
        <v>7836983535</v>
      </c>
      <c r="G4764" s="1">
        <v>1</v>
      </c>
    </row>
    <row r="4765" spans="1:7" x14ac:dyDescent="0.3">
      <c r="A4765" s="1">
        <v>844</v>
      </c>
      <c r="B4765" s="7">
        <v>2581828861</v>
      </c>
      <c r="C4765" s="5">
        <v>3649691748</v>
      </c>
      <c r="D4765" s="2">
        <v>1663116558</v>
      </c>
      <c r="E4765" s="4">
        <v>8046952021</v>
      </c>
      <c r="F4765" s="2">
        <v>8674517909</v>
      </c>
      <c r="G4765" s="1">
        <v>1</v>
      </c>
    </row>
    <row r="4766" spans="1:7" x14ac:dyDescent="0.3">
      <c r="A4766" s="1">
        <v>640</v>
      </c>
      <c r="B4766" s="7">
        <v>2443644252</v>
      </c>
      <c r="C4766" s="5">
        <v>5411076656</v>
      </c>
      <c r="D4766" s="2">
        <v>186875893</v>
      </c>
      <c r="E4766" s="4">
        <v>7559272563</v>
      </c>
      <c r="F4766" s="2">
        <v>7469165256</v>
      </c>
      <c r="G4766" s="1">
        <v>1</v>
      </c>
    </row>
    <row r="4767" spans="1:7" x14ac:dyDescent="0.3">
      <c r="A4767" s="1">
        <v>961</v>
      </c>
      <c r="B4767" s="7">
        <v>4097132919</v>
      </c>
      <c r="C4767" s="5">
        <v>105320567</v>
      </c>
      <c r="D4767" s="2">
        <v>1307209448</v>
      </c>
      <c r="E4767" s="4">
        <v>7875399807</v>
      </c>
      <c r="F4767" s="2">
        <v>7877617975</v>
      </c>
      <c r="G4767" s="1">
        <v>0</v>
      </c>
    </row>
    <row r="4768" spans="1:7" x14ac:dyDescent="0.3">
      <c r="A4768" s="1">
        <v>370</v>
      </c>
      <c r="B4768" s="7">
        <v>2605910937</v>
      </c>
      <c r="C4768" s="5">
        <v>1466338477</v>
      </c>
      <c r="D4768" s="2">
        <v>1315190342</v>
      </c>
      <c r="E4768" s="4">
        <v>7667308375</v>
      </c>
      <c r="F4768" s="2">
        <v>7827985429</v>
      </c>
      <c r="G4768" s="1">
        <v>1</v>
      </c>
    </row>
    <row r="4769" spans="1:7" x14ac:dyDescent="0.3">
      <c r="A4769" s="1">
        <v>1009</v>
      </c>
      <c r="B4769" s="7">
        <v>2175489912</v>
      </c>
      <c r="C4769" s="5">
        <v>4708389878</v>
      </c>
      <c r="D4769" s="2">
        <v>3123409446</v>
      </c>
      <c r="E4769" s="4">
        <v>7611191345</v>
      </c>
      <c r="F4769" s="2">
        <v>8114816218</v>
      </c>
      <c r="G4769" s="1">
        <v>0</v>
      </c>
    </row>
    <row r="4770" spans="1:7" x14ac:dyDescent="0.3">
      <c r="A4770" s="1">
        <v>441</v>
      </c>
      <c r="B4770" s="7">
        <v>3845311058</v>
      </c>
      <c r="C4770" s="5">
        <v>8321887802</v>
      </c>
      <c r="D4770" s="2">
        <v>2981388973</v>
      </c>
      <c r="E4770" s="4">
        <v>7818950072</v>
      </c>
      <c r="F4770" s="2">
        <v>718014731</v>
      </c>
      <c r="G4770" s="1">
        <v>1</v>
      </c>
    </row>
    <row r="4771" spans="1:7" x14ac:dyDescent="0.3">
      <c r="A4771" s="1">
        <v>582</v>
      </c>
      <c r="B4771" s="7">
        <v>3469436441</v>
      </c>
      <c r="C4771" s="5">
        <v>1076886798</v>
      </c>
      <c r="D4771" s="2">
        <v>3093371247</v>
      </c>
      <c r="E4771" s="4">
        <v>8104783712</v>
      </c>
      <c r="F4771" s="2">
        <v>8366201478</v>
      </c>
      <c r="G4771" s="1">
        <v>1</v>
      </c>
    </row>
    <row r="4772" spans="1:7" x14ac:dyDescent="0.3">
      <c r="A4772" s="1">
        <v>461</v>
      </c>
      <c r="B4772" s="7">
        <v>2901166292</v>
      </c>
      <c r="C4772" s="5">
        <v>6379726424</v>
      </c>
      <c r="D4772" s="2">
        <v>2248244232</v>
      </c>
      <c r="E4772" s="4">
        <v>7505850588</v>
      </c>
      <c r="F4772" s="2">
        <v>8657240597</v>
      </c>
      <c r="G4772" s="1">
        <v>1</v>
      </c>
    </row>
    <row r="4773" spans="1:7" x14ac:dyDescent="0.3">
      <c r="A4773" s="1">
        <v>1252</v>
      </c>
      <c r="B4773" s="7">
        <v>3558960062</v>
      </c>
      <c r="C4773" s="5">
        <v>413136363</v>
      </c>
      <c r="D4773" s="2">
        <v>2414307572</v>
      </c>
      <c r="E4773" s="4">
        <v>8367884638</v>
      </c>
      <c r="F4773" s="2">
        <v>7512434171</v>
      </c>
      <c r="G4773" s="1">
        <v>0</v>
      </c>
    </row>
    <row r="4774" spans="1:7" x14ac:dyDescent="0.3">
      <c r="A4774" s="1">
        <v>373</v>
      </c>
      <c r="B4774" s="7">
        <v>2695790407</v>
      </c>
      <c r="C4774" s="5">
        <v>5612856862</v>
      </c>
      <c r="D4774" s="2">
        <v>2446768559</v>
      </c>
      <c r="E4774" s="4">
        <v>7707587183</v>
      </c>
      <c r="F4774" s="2">
        <v>7188077753</v>
      </c>
      <c r="G4774" s="1">
        <v>1</v>
      </c>
    </row>
    <row r="4775" spans="1:7" x14ac:dyDescent="0.3">
      <c r="A4775" s="1">
        <v>967</v>
      </c>
      <c r="B4775" s="7">
        <v>2065403987</v>
      </c>
      <c r="C4775" s="5">
        <v>6959625714</v>
      </c>
      <c r="D4775" s="2">
        <v>129430853</v>
      </c>
      <c r="E4775" s="4">
        <v>747659744</v>
      </c>
      <c r="F4775" s="2">
        <v>8371764639</v>
      </c>
      <c r="G4775" s="1">
        <v>0</v>
      </c>
    </row>
    <row r="4776" spans="1:7" x14ac:dyDescent="0.3">
      <c r="A4776" s="1">
        <v>1474</v>
      </c>
      <c r="B4776" s="7">
        <v>3790757813</v>
      </c>
      <c r="C4776" s="5">
        <v>6645365136</v>
      </c>
      <c r="D4776" s="2">
        <v>3055084978</v>
      </c>
      <c r="E4776" s="4">
        <v>7395452968</v>
      </c>
      <c r="F4776" s="2">
        <v>8348122924</v>
      </c>
      <c r="G4776" s="1">
        <v>0</v>
      </c>
    </row>
    <row r="4777" spans="1:7" x14ac:dyDescent="0.3">
      <c r="A4777" s="1">
        <v>551</v>
      </c>
      <c r="B4777" s="7">
        <v>2813498723</v>
      </c>
      <c r="C4777" s="5">
        <v>4676523423</v>
      </c>
      <c r="D4777" s="1" t="s">
        <v>254</v>
      </c>
      <c r="E4777" s="4">
        <v>778586007</v>
      </c>
      <c r="F4777" s="2">
        <v>6707948236</v>
      </c>
      <c r="G4777" s="1">
        <v>1</v>
      </c>
    </row>
    <row r="4778" spans="1:7" x14ac:dyDescent="0.3">
      <c r="A4778" s="1">
        <v>726</v>
      </c>
      <c r="B4778" s="7">
        <v>1892855118</v>
      </c>
      <c r="C4778" s="5">
        <v>1491948882</v>
      </c>
      <c r="D4778" s="2">
        <v>3065865556</v>
      </c>
      <c r="E4778" s="4">
        <v>7816111971</v>
      </c>
      <c r="F4778" s="2">
        <v>8640648324</v>
      </c>
      <c r="G4778" s="1">
        <v>1</v>
      </c>
    </row>
    <row r="4779" spans="1:7" x14ac:dyDescent="0.3">
      <c r="A4779" s="1">
        <v>669</v>
      </c>
      <c r="B4779" s="7">
        <v>340767384</v>
      </c>
      <c r="C4779" s="5">
        <v>3353646803</v>
      </c>
      <c r="D4779" s="2">
        <v>3858959308</v>
      </c>
      <c r="E4779" s="4">
        <v>7643077128</v>
      </c>
      <c r="F4779" s="2">
        <v>7831530847</v>
      </c>
      <c r="G4779" s="1">
        <v>0</v>
      </c>
    </row>
    <row r="4780" spans="1:7" x14ac:dyDescent="0.3">
      <c r="A4780" s="1">
        <v>630</v>
      </c>
      <c r="B4780" s="7">
        <v>4361877252</v>
      </c>
      <c r="C4780" s="5">
        <v>3164085059</v>
      </c>
      <c r="D4780" s="2">
        <v>2899719594</v>
      </c>
      <c r="E4780" s="4">
        <v>8604206264</v>
      </c>
      <c r="F4780" s="2">
        <v>7259234712</v>
      </c>
      <c r="G4780" s="1">
        <v>1</v>
      </c>
    </row>
    <row r="4781" spans="1:7" x14ac:dyDescent="0.3">
      <c r="A4781" s="1">
        <v>468</v>
      </c>
      <c r="B4781" s="7">
        <v>1310903387</v>
      </c>
      <c r="C4781" s="5">
        <v>7569304861</v>
      </c>
      <c r="D4781" s="2">
        <v>3643355441</v>
      </c>
      <c r="E4781" s="4">
        <v>7643146822</v>
      </c>
      <c r="F4781" s="2">
        <v>7789104127</v>
      </c>
      <c r="G4781" s="1">
        <v>0</v>
      </c>
    </row>
    <row r="4782" spans="1:7" x14ac:dyDescent="0.3">
      <c r="A4782" s="1">
        <v>1400</v>
      </c>
      <c r="B4782" s="7">
        <v>3627284331</v>
      </c>
      <c r="C4782" s="5">
        <v>6595786123</v>
      </c>
      <c r="D4782" s="2">
        <v>2643647488</v>
      </c>
      <c r="E4782" s="4">
        <v>7499247673</v>
      </c>
      <c r="F4782" s="2">
        <v>754870706</v>
      </c>
      <c r="G4782" s="1">
        <v>0</v>
      </c>
    </row>
    <row r="4783" spans="1:7" x14ac:dyDescent="0.3">
      <c r="A4783" s="1">
        <v>932</v>
      </c>
      <c r="B4783" s="7">
        <v>2925950837</v>
      </c>
      <c r="C4783" s="5">
        <v>6020245126</v>
      </c>
      <c r="D4783" s="2">
        <v>1686123935</v>
      </c>
      <c r="E4783" s="4">
        <v>7575442901</v>
      </c>
      <c r="F4783" s="2">
        <v>7469902169</v>
      </c>
      <c r="G4783" s="1">
        <v>0</v>
      </c>
    </row>
    <row r="4784" spans="1:7" x14ac:dyDescent="0.3">
      <c r="A4784" s="1">
        <v>811</v>
      </c>
      <c r="B4784" s="7">
        <v>1835856973</v>
      </c>
      <c r="C4784" s="5">
        <v>1173077416</v>
      </c>
      <c r="D4784" s="2">
        <v>2456861425</v>
      </c>
      <c r="E4784" s="4">
        <v>7692636454</v>
      </c>
      <c r="F4784" s="2">
        <v>7604029083</v>
      </c>
      <c r="G4784" s="1">
        <v>1</v>
      </c>
    </row>
    <row r="4785" spans="1:7" x14ac:dyDescent="0.3">
      <c r="A4785" s="1">
        <v>1305</v>
      </c>
      <c r="B4785" s="7">
        <v>248856432</v>
      </c>
      <c r="C4785" s="5">
        <v>4309578393</v>
      </c>
      <c r="D4785" s="2">
        <v>1908559851</v>
      </c>
      <c r="E4785" s="4">
        <v>7557932143</v>
      </c>
      <c r="F4785" s="2">
        <v>7929189321</v>
      </c>
      <c r="G4785" s="1">
        <v>1</v>
      </c>
    </row>
    <row r="4786" spans="1:7" x14ac:dyDescent="0.3">
      <c r="A4786" s="1">
        <v>815</v>
      </c>
      <c r="B4786" s="7">
        <v>3258687093</v>
      </c>
      <c r="C4786" s="5">
        <v>649950693</v>
      </c>
      <c r="D4786" s="2">
        <v>3616995639</v>
      </c>
      <c r="E4786" s="4">
        <v>7716643985</v>
      </c>
      <c r="F4786" s="2">
        <v>7459565699</v>
      </c>
      <c r="G4786" s="1">
        <v>1</v>
      </c>
    </row>
    <row r="4787" spans="1:7" x14ac:dyDescent="0.3">
      <c r="A4787" s="1">
        <v>944</v>
      </c>
      <c r="B4787" s="7">
        <v>2758203038</v>
      </c>
      <c r="C4787" s="5">
        <v>7528855054</v>
      </c>
      <c r="D4787" s="2">
        <v>133027738</v>
      </c>
      <c r="E4787" s="4">
        <v>8342900256</v>
      </c>
      <c r="F4787" s="2">
        <v>7423675251</v>
      </c>
      <c r="G4787" s="1">
        <v>0</v>
      </c>
    </row>
    <row r="4788" spans="1:7" x14ac:dyDescent="0.3">
      <c r="A4788" s="1">
        <v>670</v>
      </c>
      <c r="B4788" s="7">
        <v>2633080591</v>
      </c>
      <c r="C4788" s="5">
        <v>4591716139</v>
      </c>
      <c r="D4788" s="2">
        <v>1933816509</v>
      </c>
      <c r="E4788" s="4">
        <v>7554144938</v>
      </c>
      <c r="F4788" s="2">
        <v>7658731827</v>
      </c>
      <c r="G4788" s="1">
        <v>1</v>
      </c>
    </row>
    <row r="4789" spans="1:7" x14ac:dyDescent="0.3">
      <c r="A4789" s="1">
        <v>623</v>
      </c>
      <c r="B4789" s="7">
        <v>3358743877</v>
      </c>
      <c r="C4789" s="5">
        <v>7225840004</v>
      </c>
      <c r="D4789" s="2">
        <v>1415235676</v>
      </c>
      <c r="E4789" s="4">
        <v>7758954772</v>
      </c>
      <c r="F4789" s="2">
        <v>6896677851</v>
      </c>
      <c r="G4789" s="1">
        <v>1</v>
      </c>
    </row>
    <row r="4790" spans="1:7" x14ac:dyDescent="0.3">
      <c r="A4790" s="1">
        <v>845</v>
      </c>
      <c r="B4790" s="7">
        <v>3298943419</v>
      </c>
      <c r="C4790" s="5">
        <v>1055512293</v>
      </c>
      <c r="D4790" s="2">
        <v>1789053503</v>
      </c>
      <c r="E4790" s="4">
        <v>8769958288</v>
      </c>
      <c r="F4790" s="2">
        <v>8931189416</v>
      </c>
      <c r="G4790" s="1">
        <v>1</v>
      </c>
    </row>
    <row r="4791" spans="1:7" x14ac:dyDescent="0.3">
      <c r="A4791" s="1">
        <v>811</v>
      </c>
      <c r="B4791" s="7">
        <v>2074121065</v>
      </c>
      <c r="C4791" s="5">
        <v>4829459316</v>
      </c>
      <c r="D4791" s="2">
        <v>2470757587</v>
      </c>
      <c r="E4791" s="4">
        <v>7670898828</v>
      </c>
      <c r="F4791" s="2">
        <v>8472038185</v>
      </c>
      <c r="G4791" s="1">
        <v>0</v>
      </c>
    </row>
    <row r="4792" spans="1:7" x14ac:dyDescent="0.3">
      <c r="A4792" s="1">
        <v>803</v>
      </c>
      <c r="B4792" s="7">
        <v>2660156939</v>
      </c>
      <c r="C4792" s="5">
        <v>6043977425</v>
      </c>
      <c r="D4792" s="2">
        <v>1340684224</v>
      </c>
      <c r="E4792" s="4">
        <v>8093081627</v>
      </c>
      <c r="F4792" s="2">
        <v>832952059</v>
      </c>
      <c r="G4792" s="1">
        <v>1</v>
      </c>
    </row>
    <row r="4793" spans="1:7" x14ac:dyDescent="0.3">
      <c r="A4793" s="1">
        <v>535</v>
      </c>
      <c r="B4793" s="7">
        <v>3087426864</v>
      </c>
      <c r="C4793" s="5">
        <v>3953339088</v>
      </c>
      <c r="D4793" s="2">
        <v>288661128</v>
      </c>
      <c r="E4793" s="4">
        <v>7591610113</v>
      </c>
      <c r="F4793" s="2">
        <v>7302340854</v>
      </c>
      <c r="G4793" s="1">
        <v>1</v>
      </c>
    </row>
    <row r="4794" spans="1:7" x14ac:dyDescent="0.3">
      <c r="A4794" s="1">
        <v>451</v>
      </c>
      <c r="B4794" s="7">
        <v>3109141965</v>
      </c>
      <c r="C4794" s="5">
        <v>626556278</v>
      </c>
      <c r="D4794" s="2">
        <v>2296102185</v>
      </c>
      <c r="E4794" s="4">
        <v>7448105414</v>
      </c>
      <c r="F4794" s="2">
        <v>7951673024</v>
      </c>
      <c r="G4794" s="1">
        <v>1</v>
      </c>
    </row>
    <row r="4795" spans="1:7" x14ac:dyDescent="0.3">
      <c r="A4795" s="1">
        <v>681</v>
      </c>
      <c r="B4795" s="7">
        <v>3750815101</v>
      </c>
      <c r="C4795" s="5">
        <v>5183023552</v>
      </c>
      <c r="D4795" s="2">
        <v>1645325599</v>
      </c>
      <c r="E4795" s="4">
        <v>7675354353</v>
      </c>
      <c r="F4795" s="2">
        <v>8374779312</v>
      </c>
      <c r="G4795" s="1">
        <v>1</v>
      </c>
    </row>
    <row r="4796" spans="1:7" x14ac:dyDescent="0.3">
      <c r="A4796" s="1">
        <v>585</v>
      </c>
      <c r="B4796" s="7">
        <v>3957809742</v>
      </c>
      <c r="C4796" s="5">
        <v>1461044734</v>
      </c>
      <c r="D4796" s="2">
        <v>2522460687</v>
      </c>
      <c r="E4796" s="4">
        <v>7430341086</v>
      </c>
      <c r="F4796" s="2">
        <v>8356683196</v>
      </c>
      <c r="G4796" s="1">
        <v>1</v>
      </c>
    </row>
    <row r="4797" spans="1:7" x14ac:dyDescent="0.3">
      <c r="A4797" s="1">
        <v>739</v>
      </c>
      <c r="B4797" s="7">
        <v>203278304</v>
      </c>
      <c r="C4797" s="5">
        <v>7046479759</v>
      </c>
      <c r="D4797" s="2">
        <v>1698234117</v>
      </c>
      <c r="E4797" s="4">
        <v>7692145563</v>
      </c>
      <c r="F4797" s="2">
        <v>8969281736</v>
      </c>
      <c r="G4797" s="1">
        <v>1</v>
      </c>
    </row>
    <row r="4798" spans="1:7" x14ac:dyDescent="0.3">
      <c r="A4798" s="1">
        <v>793</v>
      </c>
      <c r="B4798" s="7">
        <v>2928037008</v>
      </c>
      <c r="C4798" s="5">
        <v>4195309561</v>
      </c>
      <c r="D4798" s="2">
        <v>1333965644</v>
      </c>
      <c r="E4798" s="4">
        <v>7497896863</v>
      </c>
      <c r="F4798" s="2">
        <v>8061310511</v>
      </c>
      <c r="G4798" s="1">
        <v>1</v>
      </c>
    </row>
    <row r="4799" spans="1:7" x14ac:dyDescent="0.3">
      <c r="A4799" s="1">
        <v>1194</v>
      </c>
      <c r="B4799" s="7">
        <v>4705356947</v>
      </c>
      <c r="C4799" s="5">
        <v>4990944615</v>
      </c>
      <c r="D4799" s="2">
        <v>1382886401</v>
      </c>
      <c r="E4799" s="4">
        <v>7556303264</v>
      </c>
      <c r="F4799" s="2">
        <v>7467170708</v>
      </c>
      <c r="G4799" s="1">
        <v>1</v>
      </c>
    </row>
    <row r="4800" spans="1:7" x14ac:dyDescent="0.3">
      <c r="A4800" s="1">
        <v>794</v>
      </c>
      <c r="B4800" s="7">
        <v>1922905274</v>
      </c>
      <c r="C4800" s="5">
        <v>3693097102</v>
      </c>
      <c r="D4800" s="2">
        <v>2211240498</v>
      </c>
      <c r="E4800" s="4">
        <v>7560141382</v>
      </c>
      <c r="F4800" s="2">
        <v>8783706253</v>
      </c>
      <c r="G4800" s="1">
        <v>0</v>
      </c>
    </row>
    <row r="4801" spans="1:7" x14ac:dyDescent="0.3">
      <c r="A4801" s="1">
        <v>1163</v>
      </c>
      <c r="B4801" s="7">
        <v>3968650391</v>
      </c>
      <c r="C4801" s="5">
        <v>4288223933</v>
      </c>
      <c r="D4801" s="2">
        <v>1611235638</v>
      </c>
      <c r="E4801" s="4">
        <v>7640319453</v>
      </c>
      <c r="F4801" s="2">
        <v>8859665165</v>
      </c>
      <c r="G4801" s="1">
        <v>0</v>
      </c>
    </row>
    <row r="4802" spans="1:7" x14ac:dyDescent="0.3">
      <c r="A4802" s="1">
        <v>1292</v>
      </c>
      <c r="B4802" s="7">
        <v>3230724662</v>
      </c>
      <c r="C4802" s="5">
        <v>3240460201</v>
      </c>
      <c r="D4802" s="2">
        <v>1742440456</v>
      </c>
      <c r="E4802" s="4">
        <v>7597554537</v>
      </c>
      <c r="F4802" s="2">
        <v>7434146439</v>
      </c>
      <c r="G4802" s="1">
        <v>0</v>
      </c>
    </row>
    <row r="4803" spans="1:7" x14ac:dyDescent="0.3">
      <c r="A4803" s="1">
        <v>423</v>
      </c>
      <c r="B4803" s="7">
        <v>4653188053</v>
      </c>
      <c r="C4803" s="5">
        <v>7759257637</v>
      </c>
      <c r="D4803" s="2">
        <v>3090719978</v>
      </c>
      <c r="E4803" s="4">
        <v>732160006</v>
      </c>
      <c r="F4803" s="2">
        <v>6997916226</v>
      </c>
      <c r="G4803" s="1">
        <v>1</v>
      </c>
    </row>
    <row r="4804" spans="1:7" x14ac:dyDescent="0.3">
      <c r="A4804" s="1">
        <v>394</v>
      </c>
      <c r="B4804" s="7">
        <v>4038723725</v>
      </c>
      <c r="C4804" s="5">
        <v>3188336465</v>
      </c>
      <c r="D4804" s="2">
        <v>2610995805</v>
      </c>
      <c r="E4804" s="4">
        <v>801492422</v>
      </c>
      <c r="F4804" s="2">
        <v>7790543431</v>
      </c>
      <c r="G4804" s="1">
        <v>1</v>
      </c>
    </row>
    <row r="4805" spans="1:7" x14ac:dyDescent="0.3">
      <c r="A4805" s="1">
        <v>751</v>
      </c>
      <c r="B4805" s="7">
        <v>1999099755</v>
      </c>
      <c r="C4805" s="5">
        <v>8928594391</v>
      </c>
      <c r="D4805" s="2">
        <v>1478424602</v>
      </c>
      <c r="E4805" s="4">
        <v>7744550466</v>
      </c>
      <c r="F4805" s="2">
        <v>7893852736</v>
      </c>
      <c r="G4805" s="1">
        <v>0</v>
      </c>
    </row>
    <row r="4806" spans="1:7" x14ac:dyDescent="0.3">
      <c r="A4806" s="1">
        <v>1280</v>
      </c>
      <c r="B4806" s="7">
        <v>3418698934</v>
      </c>
      <c r="C4806" s="5">
        <v>7508984426</v>
      </c>
      <c r="D4806" s="2">
        <v>1569087474</v>
      </c>
      <c r="E4806" s="4">
        <v>7993752093</v>
      </c>
      <c r="F4806" s="2">
        <v>8519684305</v>
      </c>
      <c r="G4806" s="1">
        <v>1</v>
      </c>
    </row>
    <row r="4807" spans="1:7" x14ac:dyDescent="0.3">
      <c r="A4807" s="1">
        <v>700</v>
      </c>
      <c r="B4807" s="7">
        <v>3974989842</v>
      </c>
      <c r="C4807" s="5">
        <v>1806913633</v>
      </c>
      <c r="D4807" s="2">
        <v>2358808029</v>
      </c>
      <c r="E4807" s="4">
        <v>7741011349</v>
      </c>
      <c r="F4807" s="2">
        <v>8264030874</v>
      </c>
      <c r="G4807" s="1">
        <v>0</v>
      </c>
    </row>
    <row r="4808" spans="1:7" x14ac:dyDescent="0.3">
      <c r="A4808" s="1">
        <v>520</v>
      </c>
      <c r="B4808" s="7">
        <v>4404900226</v>
      </c>
      <c r="C4808" s="5">
        <v>6023335797</v>
      </c>
      <c r="D4808" s="1" t="s">
        <v>255</v>
      </c>
      <c r="E4808" s="4">
        <v>7697311792</v>
      </c>
      <c r="F4808" s="2">
        <v>7528339693</v>
      </c>
      <c r="G4808" s="1">
        <v>1</v>
      </c>
    </row>
    <row r="4809" spans="1:7" x14ac:dyDescent="0.3">
      <c r="A4809" s="1">
        <v>520</v>
      </c>
      <c r="B4809" s="7">
        <v>282945809</v>
      </c>
      <c r="C4809" s="5">
        <v>6411643712</v>
      </c>
      <c r="D4809" s="2">
        <v>3328632956</v>
      </c>
      <c r="E4809" s="4">
        <v>7571533437</v>
      </c>
      <c r="F4809" s="2">
        <v>8652936671</v>
      </c>
      <c r="G4809" s="1">
        <v>1</v>
      </c>
    </row>
    <row r="4810" spans="1:7" x14ac:dyDescent="0.3">
      <c r="A4810" s="1">
        <v>848</v>
      </c>
      <c r="B4810" s="7">
        <v>513861001</v>
      </c>
      <c r="C4810" s="5">
        <v>6154560427</v>
      </c>
      <c r="D4810" s="2">
        <v>1070162187</v>
      </c>
      <c r="E4810" s="4">
        <v>7619328562</v>
      </c>
      <c r="F4810" s="2">
        <v>7317825976</v>
      </c>
      <c r="G4810" s="1">
        <v>1</v>
      </c>
    </row>
    <row r="4811" spans="1:7" x14ac:dyDescent="0.3">
      <c r="A4811" s="1">
        <v>711</v>
      </c>
      <c r="B4811" s="7">
        <v>5229651318</v>
      </c>
      <c r="C4811" s="5">
        <v>3942832794</v>
      </c>
      <c r="D4811" s="2">
        <v>2775663374</v>
      </c>
      <c r="E4811" s="4">
        <v>8133485743</v>
      </c>
      <c r="F4811" s="2">
        <v>8620922848</v>
      </c>
      <c r="G4811" s="1">
        <v>1</v>
      </c>
    </row>
    <row r="4812" spans="1:7" x14ac:dyDescent="0.3">
      <c r="A4812" s="1">
        <v>441</v>
      </c>
      <c r="B4812" s="7">
        <v>1796910346</v>
      </c>
      <c r="C4812" s="5">
        <v>4392656085</v>
      </c>
      <c r="D4812" s="2">
        <v>1480671073</v>
      </c>
      <c r="E4812" s="4">
        <v>7688736837</v>
      </c>
      <c r="F4812" s="2">
        <v>6960996255</v>
      </c>
      <c r="G4812" s="1">
        <v>1</v>
      </c>
    </row>
    <row r="4813" spans="1:7" x14ac:dyDescent="0.3">
      <c r="A4813" s="1">
        <v>573</v>
      </c>
      <c r="B4813" s="7">
        <v>4542159741</v>
      </c>
      <c r="C4813" s="5">
        <v>1545976975</v>
      </c>
      <c r="D4813" s="2">
        <v>1768363756</v>
      </c>
      <c r="E4813" s="4">
        <v>8087744262</v>
      </c>
      <c r="F4813" s="2">
        <v>93593814</v>
      </c>
      <c r="G4813" s="1">
        <v>0</v>
      </c>
    </row>
    <row r="4814" spans="1:7" x14ac:dyDescent="0.3">
      <c r="A4814" s="1">
        <v>454</v>
      </c>
      <c r="B4814" s="7">
        <v>2454207227</v>
      </c>
      <c r="C4814" s="5">
        <v>6613136344</v>
      </c>
      <c r="D4814" s="2">
        <v>3034299081</v>
      </c>
      <c r="E4814" s="4">
        <v>7442241135</v>
      </c>
      <c r="F4814" s="2">
        <v>7291037564</v>
      </c>
      <c r="G4814" s="1">
        <v>1</v>
      </c>
    </row>
    <row r="4815" spans="1:7" x14ac:dyDescent="0.3">
      <c r="A4815" s="1">
        <v>540</v>
      </c>
      <c r="B4815" s="7">
        <v>2710035638</v>
      </c>
      <c r="C4815" s="5">
        <v>5517945311</v>
      </c>
      <c r="D4815" s="2">
        <v>2284180565</v>
      </c>
      <c r="E4815" s="4">
        <v>7767710526</v>
      </c>
      <c r="F4815" s="2">
        <v>8370256699</v>
      </c>
      <c r="G4815" s="1">
        <v>1</v>
      </c>
    </row>
    <row r="4816" spans="1:7" x14ac:dyDescent="0.3">
      <c r="A4816" s="1">
        <v>485</v>
      </c>
      <c r="B4816" s="7">
        <v>561940303</v>
      </c>
      <c r="C4816" s="5">
        <v>4216272379</v>
      </c>
      <c r="D4816" s="2">
        <v>3019526883</v>
      </c>
      <c r="E4816" s="4">
        <v>7691094211</v>
      </c>
      <c r="F4816" s="2">
        <v>7434558731</v>
      </c>
      <c r="G4816" s="1">
        <v>1</v>
      </c>
    </row>
    <row r="4817" spans="1:7" x14ac:dyDescent="0.3">
      <c r="A4817" s="1">
        <v>1160</v>
      </c>
      <c r="B4817" s="7">
        <v>2165160045</v>
      </c>
      <c r="C4817" s="5">
        <v>700132985</v>
      </c>
      <c r="D4817" s="2">
        <v>1996777283</v>
      </c>
      <c r="E4817" s="4">
        <v>7611033593</v>
      </c>
      <c r="F4817" s="2">
        <v>8806927512</v>
      </c>
      <c r="G4817" s="1">
        <v>0</v>
      </c>
    </row>
    <row r="4818" spans="1:7" x14ac:dyDescent="0.3">
      <c r="A4818" s="1">
        <v>681</v>
      </c>
      <c r="B4818" s="7">
        <v>4355864609</v>
      </c>
      <c r="C4818" s="5">
        <v>7645249069</v>
      </c>
      <c r="D4818" s="2">
        <v>186059839</v>
      </c>
      <c r="E4818" s="4">
        <v>7998666697</v>
      </c>
      <c r="F4818" s="2">
        <v>6934445073</v>
      </c>
      <c r="G4818" s="1">
        <v>1</v>
      </c>
    </row>
    <row r="4819" spans="1:7" x14ac:dyDescent="0.3">
      <c r="A4819" s="1">
        <v>778</v>
      </c>
      <c r="B4819" s="7">
        <v>4569550619</v>
      </c>
      <c r="C4819" s="5">
        <v>5511544513</v>
      </c>
      <c r="D4819" s="2">
        <v>2687546583</v>
      </c>
      <c r="E4819" s="4">
        <v>8107509313</v>
      </c>
      <c r="F4819" s="2">
        <v>8423501385</v>
      </c>
      <c r="G4819" s="1">
        <v>1</v>
      </c>
    </row>
    <row r="4820" spans="1:7" x14ac:dyDescent="0.3">
      <c r="A4820" s="1">
        <v>674</v>
      </c>
      <c r="B4820" s="7">
        <v>2665403476</v>
      </c>
      <c r="C4820" s="5">
        <v>7237549387</v>
      </c>
      <c r="D4820" s="2">
        <v>1565356264</v>
      </c>
      <c r="E4820" s="4">
        <v>7415570642</v>
      </c>
      <c r="F4820" s="2">
        <v>7434894434</v>
      </c>
      <c r="G4820" s="1">
        <v>1</v>
      </c>
    </row>
    <row r="4821" spans="1:7" x14ac:dyDescent="0.3">
      <c r="A4821" s="1">
        <v>617</v>
      </c>
      <c r="B4821" s="7">
        <v>2331844707</v>
      </c>
      <c r="C4821" s="5">
        <v>6262199459</v>
      </c>
      <c r="D4821" s="2">
        <v>5271861197</v>
      </c>
      <c r="E4821" s="4">
        <v>7350199394</v>
      </c>
      <c r="F4821" s="2">
        <v>7004102453</v>
      </c>
      <c r="G4821" s="1">
        <v>1</v>
      </c>
    </row>
    <row r="4822" spans="1:7" x14ac:dyDescent="0.3">
      <c r="A4822" s="1">
        <v>675</v>
      </c>
      <c r="B4822" s="7">
        <v>3054631474</v>
      </c>
      <c r="C4822" s="5">
        <v>6406467321</v>
      </c>
      <c r="D4822" s="2">
        <v>324615965</v>
      </c>
      <c r="E4822" s="4">
        <v>7468689176</v>
      </c>
      <c r="F4822" s="2">
        <v>7717510721</v>
      </c>
      <c r="G4822" s="1">
        <v>1</v>
      </c>
    </row>
    <row r="4823" spans="1:7" x14ac:dyDescent="0.3">
      <c r="A4823" s="1">
        <v>1020</v>
      </c>
      <c r="B4823" s="7">
        <v>4755376067</v>
      </c>
      <c r="C4823" s="5">
        <v>7135325665</v>
      </c>
      <c r="D4823" s="2">
        <v>2379212825</v>
      </c>
      <c r="E4823" s="4">
        <v>7627949479</v>
      </c>
      <c r="F4823" s="2">
        <v>6566065574</v>
      </c>
      <c r="G4823" s="1">
        <v>1</v>
      </c>
    </row>
    <row r="4824" spans="1:7" x14ac:dyDescent="0.3">
      <c r="A4824" s="1">
        <v>1118</v>
      </c>
      <c r="B4824" s="7">
        <v>1694375957</v>
      </c>
      <c r="C4824" s="5">
        <v>2925536577</v>
      </c>
      <c r="D4824" s="2">
        <v>3048180145</v>
      </c>
      <c r="E4824" s="4">
        <v>7371461608</v>
      </c>
      <c r="F4824" s="2">
        <v>817193109</v>
      </c>
      <c r="G4824" s="1">
        <v>1</v>
      </c>
    </row>
    <row r="4825" spans="1:7" x14ac:dyDescent="0.3">
      <c r="A4825" s="1">
        <v>1197</v>
      </c>
      <c r="B4825" s="7">
        <v>2774249302</v>
      </c>
      <c r="C4825" s="5">
        <v>61347017</v>
      </c>
      <c r="D4825" s="2">
        <v>3471146247</v>
      </c>
      <c r="E4825" s="4">
        <v>8217334758</v>
      </c>
      <c r="F4825" s="2">
        <v>8019478635</v>
      </c>
      <c r="G4825" s="1">
        <v>0</v>
      </c>
    </row>
    <row r="4826" spans="1:7" x14ac:dyDescent="0.3">
      <c r="A4826" s="1">
        <v>756</v>
      </c>
      <c r="B4826" s="7">
        <v>2082312438</v>
      </c>
      <c r="C4826" s="5">
        <v>606990666</v>
      </c>
      <c r="D4826" s="2">
        <v>2186020615</v>
      </c>
      <c r="E4826" s="4">
        <v>8051043153</v>
      </c>
      <c r="F4826" s="2">
        <v>8041726003</v>
      </c>
      <c r="G4826" s="1">
        <v>0</v>
      </c>
    </row>
    <row r="4827" spans="1:7" x14ac:dyDescent="0.3">
      <c r="A4827" s="1">
        <v>1325</v>
      </c>
      <c r="B4827" s="7">
        <v>5034183361</v>
      </c>
      <c r="C4827" s="5">
        <v>7383188153</v>
      </c>
      <c r="D4827" s="2">
        <v>185203197</v>
      </c>
      <c r="E4827" s="4">
        <v>8295020467</v>
      </c>
      <c r="F4827" s="2">
        <v>718874394</v>
      </c>
      <c r="G4827" s="1">
        <v>0</v>
      </c>
    </row>
    <row r="4828" spans="1:7" x14ac:dyDescent="0.3">
      <c r="A4828" s="1">
        <v>400</v>
      </c>
      <c r="B4828" s="7">
        <v>2645782523</v>
      </c>
      <c r="C4828" s="5">
        <v>5134500619</v>
      </c>
      <c r="D4828" s="2">
        <v>1245563709</v>
      </c>
      <c r="E4828" s="4">
        <v>7654416223</v>
      </c>
      <c r="F4828" s="2">
        <v>7752579755</v>
      </c>
      <c r="G4828" s="1">
        <v>1</v>
      </c>
    </row>
    <row r="4829" spans="1:7" x14ac:dyDescent="0.3">
      <c r="A4829" s="1">
        <v>1571</v>
      </c>
      <c r="B4829" s="7">
        <v>2319205716</v>
      </c>
      <c r="C4829" s="5">
        <v>3068281916</v>
      </c>
      <c r="D4829" s="2">
        <v>1752298129</v>
      </c>
      <c r="E4829" s="4">
        <v>848198431</v>
      </c>
      <c r="F4829" s="2">
        <v>7906949191</v>
      </c>
      <c r="G4829" s="1">
        <v>0</v>
      </c>
    </row>
    <row r="4830" spans="1:7" x14ac:dyDescent="0.3">
      <c r="A4830" s="1">
        <v>573</v>
      </c>
      <c r="B4830" s="7">
        <v>2270461217</v>
      </c>
      <c r="C4830" s="5">
        <v>1093065917</v>
      </c>
      <c r="D4830" s="2">
        <v>1762705598</v>
      </c>
      <c r="E4830" s="4">
        <v>7733744859</v>
      </c>
      <c r="F4830" s="2">
        <v>8180263164</v>
      </c>
      <c r="G4830" s="1">
        <v>0</v>
      </c>
    </row>
    <row r="4831" spans="1:7" x14ac:dyDescent="0.3">
      <c r="A4831" s="1">
        <v>554</v>
      </c>
      <c r="B4831" s="7">
        <v>4934345196</v>
      </c>
      <c r="C4831" s="5">
        <v>6875984912</v>
      </c>
      <c r="D4831" s="2">
        <v>4459273439</v>
      </c>
      <c r="E4831" s="4">
        <v>8062432616</v>
      </c>
      <c r="F4831" s="2">
        <v>8545924529</v>
      </c>
      <c r="G4831" s="1">
        <v>1</v>
      </c>
    </row>
    <row r="4832" spans="1:7" x14ac:dyDescent="0.3">
      <c r="A4832" s="1">
        <v>512</v>
      </c>
      <c r="B4832" s="7">
        <v>186099412</v>
      </c>
      <c r="C4832" s="5">
        <v>6326146668</v>
      </c>
      <c r="D4832" s="2">
        <v>1128839414</v>
      </c>
      <c r="E4832" s="4">
        <v>7662481613</v>
      </c>
      <c r="F4832" s="2">
        <v>7415728087</v>
      </c>
      <c r="G4832" s="1">
        <v>1</v>
      </c>
    </row>
    <row r="4833" spans="1:7" x14ac:dyDescent="0.3">
      <c r="A4833" s="1">
        <v>1024</v>
      </c>
      <c r="B4833" s="7">
        <v>5111173183</v>
      </c>
      <c r="C4833" s="5">
        <v>7640231413</v>
      </c>
      <c r="D4833" s="2">
        <v>1355008584</v>
      </c>
      <c r="E4833" s="4">
        <v>7840145116</v>
      </c>
      <c r="F4833" s="2">
        <v>8108863251</v>
      </c>
      <c r="G4833" s="1">
        <v>1</v>
      </c>
    </row>
    <row r="4834" spans="1:7" x14ac:dyDescent="0.3">
      <c r="A4834" s="1">
        <v>861</v>
      </c>
      <c r="B4834" s="7">
        <v>2385422313</v>
      </c>
      <c r="C4834" s="5">
        <v>3257420964</v>
      </c>
      <c r="D4834" s="2">
        <v>106952001</v>
      </c>
      <c r="E4834" s="4">
        <v>7500655527</v>
      </c>
      <c r="F4834" s="2">
        <v>774737923</v>
      </c>
      <c r="G4834" s="1">
        <v>0</v>
      </c>
    </row>
    <row r="4835" spans="1:7" x14ac:dyDescent="0.3">
      <c r="A4835" s="1">
        <v>1372</v>
      </c>
      <c r="B4835" s="7">
        <v>3064139133</v>
      </c>
      <c r="C4835" s="5">
        <v>5129341191</v>
      </c>
      <c r="D4835" s="2">
        <v>4159698534</v>
      </c>
      <c r="E4835" s="4">
        <v>8759736553</v>
      </c>
      <c r="F4835" s="2">
        <v>7824043843</v>
      </c>
      <c r="G4835" s="1">
        <v>1</v>
      </c>
    </row>
    <row r="4836" spans="1:7" x14ac:dyDescent="0.3">
      <c r="A4836" s="1">
        <v>666</v>
      </c>
      <c r="B4836" s="7">
        <v>2801533051</v>
      </c>
      <c r="C4836" s="5">
        <v>9610340912</v>
      </c>
      <c r="D4836" s="2">
        <v>1234486108</v>
      </c>
      <c r="E4836" s="4">
        <v>7810272538</v>
      </c>
      <c r="F4836" s="2">
        <v>8234127185</v>
      </c>
      <c r="G4836" s="1">
        <v>1</v>
      </c>
    </row>
    <row r="4837" spans="1:7" x14ac:dyDescent="0.3">
      <c r="A4837" s="1">
        <v>783</v>
      </c>
      <c r="B4837" s="7">
        <v>3288135466</v>
      </c>
      <c r="C4837" s="5">
        <v>7434902939</v>
      </c>
      <c r="D4837" s="2">
        <v>1727532883</v>
      </c>
      <c r="E4837" s="4">
        <v>7429572788</v>
      </c>
      <c r="F4837" s="2">
        <v>806962132</v>
      </c>
      <c r="G4837" s="1">
        <v>0</v>
      </c>
    </row>
    <row r="4838" spans="1:7" x14ac:dyDescent="0.3">
      <c r="A4838" s="1">
        <v>553</v>
      </c>
      <c r="B4838" s="7">
        <v>234694912</v>
      </c>
      <c r="C4838" s="5">
        <v>925134796</v>
      </c>
      <c r="D4838" s="2">
        <v>2559503213</v>
      </c>
      <c r="E4838" s="4">
        <v>7645485719</v>
      </c>
      <c r="F4838" s="2">
        <v>7689437376</v>
      </c>
      <c r="G4838" s="1">
        <v>1</v>
      </c>
    </row>
    <row r="4839" spans="1:7" x14ac:dyDescent="0.3">
      <c r="A4839" s="1">
        <v>929</v>
      </c>
      <c r="B4839" s="7">
        <v>3247579109</v>
      </c>
      <c r="C4839" s="5">
        <v>4873213398</v>
      </c>
      <c r="D4839" s="2">
        <v>152555882</v>
      </c>
      <c r="E4839" s="4">
        <v>774437385</v>
      </c>
      <c r="F4839" s="2">
        <v>7794471129</v>
      </c>
      <c r="G4839" s="1">
        <v>0</v>
      </c>
    </row>
    <row r="4840" spans="1:7" x14ac:dyDescent="0.3">
      <c r="A4840" s="1">
        <v>563</v>
      </c>
      <c r="B4840" s="7">
        <v>4795439464</v>
      </c>
      <c r="C4840" s="5">
        <v>762411736</v>
      </c>
      <c r="D4840" s="2">
        <v>1687048035</v>
      </c>
      <c r="E4840" s="4">
        <v>7692705094</v>
      </c>
      <c r="F4840" s="2">
        <v>715168824</v>
      </c>
      <c r="G4840" s="1">
        <v>1</v>
      </c>
    </row>
    <row r="4841" spans="1:7" x14ac:dyDescent="0.3">
      <c r="A4841" s="1">
        <v>500</v>
      </c>
      <c r="B4841" s="7">
        <v>2007577951</v>
      </c>
      <c r="C4841" s="5">
        <v>711736476</v>
      </c>
      <c r="D4841" s="2">
        <v>2712109901</v>
      </c>
      <c r="E4841" s="4">
        <v>7712687014</v>
      </c>
      <c r="F4841" s="2">
        <v>8738191672</v>
      </c>
      <c r="G4841" s="1">
        <v>1</v>
      </c>
    </row>
    <row r="4842" spans="1:7" x14ac:dyDescent="0.3">
      <c r="A4842" s="1">
        <v>386</v>
      </c>
      <c r="B4842" s="7">
        <v>2839552477</v>
      </c>
      <c r="C4842" s="5">
        <v>8346532252</v>
      </c>
      <c r="D4842" s="2">
        <v>1883702486</v>
      </c>
      <c r="E4842" s="4">
        <v>7470481</v>
      </c>
      <c r="F4842" s="2">
        <v>7700511207</v>
      </c>
      <c r="G4842" s="1">
        <v>1</v>
      </c>
    </row>
    <row r="4843" spans="1:7" x14ac:dyDescent="0.3">
      <c r="A4843" s="1">
        <v>1251</v>
      </c>
      <c r="B4843" s="7">
        <v>4595257186</v>
      </c>
      <c r="C4843" s="5">
        <v>4788091425</v>
      </c>
      <c r="D4843" s="2">
        <v>5967013286</v>
      </c>
      <c r="E4843" s="4">
        <v>8470791465</v>
      </c>
      <c r="F4843" s="2">
        <v>8903258504</v>
      </c>
      <c r="G4843" s="1">
        <v>0</v>
      </c>
    </row>
    <row r="4844" spans="1:7" x14ac:dyDescent="0.3">
      <c r="A4844" s="1">
        <v>754</v>
      </c>
      <c r="B4844" s="7">
        <v>1849028164</v>
      </c>
      <c r="C4844" s="5">
        <v>5683406617</v>
      </c>
      <c r="D4844" s="2">
        <v>1927811369</v>
      </c>
      <c r="E4844" s="4">
        <v>8179685714</v>
      </c>
      <c r="F4844" s="2">
        <v>7703929727</v>
      </c>
      <c r="G4844" s="1">
        <v>1</v>
      </c>
    </row>
    <row r="4845" spans="1:7" x14ac:dyDescent="0.3">
      <c r="A4845" s="1">
        <v>1129</v>
      </c>
      <c r="B4845" s="7">
        <v>3529512111</v>
      </c>
      <c r="C4845" s="5">
        <v>4295657473</v>
      </c>
      <c r="D4845" s="1" t="s">
        <v>256</v>
      </c>
      <c r="E4845" s="4">
        <v>7545449994</v>
      </c>
      <c r="F4845" s="2">
        <v>778435775</v>
      </c>
      <c r="G4845" s="1">
        <v>1</v>
      </c>
    </row>
    <row r="4846" spans="1:7" x14ac:dyDescent="0.3">
      <c r="A4846" s="1">
        <v>569</v>
      </c>
      <c r="B4846" s="7">
        <v>3823841322</v>
      </c>
      <c r="C4846" s="5">
        <v>9147874557</v>
      </c>
      <c r="D4846" s="2">
        <v>2142239719</v>
      </c>
      <c r="E4846" s="4">
        <v>7539520139</v>
      </c>
      <c r="F4846" s="2">
        <v>8281533128</v>
      </c>
      <c r="G4846" s="1">
        <v>1</v>
      </c>
    </row>
    <row r="4847" spans="1:7" x14ac:dyDescent="0.3">
      <c r="A4847" s="1">
        <v>663</v>
      </c>
      <c r="B4847" s="7">
        <v>41071049</v>
      </c>
      <c r="C4847" s="5">
        <v>2345641275</v>
      </c>
      <c r="D4847" s="2">
        <v>367652782</v>
      </c>
      <c r="E4847" s="4">
        <v>7657379239</v>
      </c>
      <c r="F4847" s="2">
        <v>7897068689</v>
      </c>
      <c r="G4847" s="1">
        <v>0</v>
      </c>
    </row>
    <row r="4848" spans="1:7" x14ac:dyDescent="0.3">
      <c r="A4848" s="1">
        <v>833</v>
      </c>
      <c r="B4848" s="7">
        <v>4016626803</v>
      </c>
      <c r="C4848" s="5">
        <v>7734459106</v>
      </c>
      <c r="D4848" s="2">
        <v>2998541775</v>
      </c>
      <c r="E4848" s="4">
        <v>7508136481</v>
      </c>
      <c r="F4848" s="2">
        <v>7162296504</v>
      </c>
      <c r="G4848" s="1">
        <v>1</v>
      </c>
    </row>
    <row r="4849" spans="1:7" x14ac:dyDescent="0.3">
      <c r="A4849" s="1">
        <v>629</v>
      </c>
      <c r="B4849" s="7">
        <v>1460540258</v>
      </c>
      <c r="C4849" s="5">
        <v>3976345472</v>
      </c>
      <c r="D4849" s="2">
        <v>2577339026</v>
      </c>
      <c r="E4849" s="4">
        <v>7686903925</v>
      </c>
      <c r="F4849" s="2">
        <v>7343584389</v>
      </c>
      <c r="G4849" s="1">
        <v>1</v>
      </c>
    </row>
    <row r="4850" spans="1:7" x14ac:dyDescent="0.3">
      <c r="A4850" s="1">
        <v>647</v>
      </c>
      <c r="B4850" s="7">
        <v>3787867986</v>
      </c>
      <c r="C4850" s="5">
        <v>7335637016</v>
      </c>
      <c r="D4850" s="2">
        <v>2432584809</v>
      </c>
      <c r="E4850" s="4">
        <v>7607626578</v>
      </c>
      <c r="F4850" s="2">
        <v>8654775038</v>
      </c>
      <c r="G4850" s="1">
        <v>1</v>
      </c>
    </row>
    <row r="4851" spans="1:7" x14ac:dyDescent="0.3">
      <c r="A4851" s="1">
        <v>1818</v>
      </c>
      <c r="B4851" s="7">
        <v>3751616349</v>
      </c>
      <c r="C4851" s="5">
        <v>1211595172</v>
      </c>
      <c r="D4851" s="2">
        <v>1581086828</v>
      </c>
      <c r="E4851" s="4">
        <v>7523904848</v>
      </c>
      <c r="F4851" s="2">
        <v>8029973739</v>
      </c>
      <c r="G4851" s="1">
        <v>0</v>
      </c>
    </row>
    <row r="4852" spans="1:7" x14ac:dyDescent="0.3">
      <c r="A4852" s="1">
        <v>700</v>
      </c>
      <c r="B4852" s="7">
        <v>3527014934</v>
      </c>
      <c r="C4852" s="5">
        <v>5087926845</v>
      </c>
      <c r="D4852" s="2">
        <v>2340201476</v>
      </c>
      <c r="E4852" s="4">
        <v>7903228186</v>
      </c>
      <c r="F4852" s="2">
        <v>8602959767</v>
      </c>
      <c r="G4852" s="1">
        <v>0</v>
      </c>
    </row>
    <row r="4853" spans="1:7" x14ac:dyDescent="0.3">
      <c r="A4853" s="1">
        <v>528</v>
      </c>
      <c r="B4853" s="7">
        <v>26494139</v>
      </c>
      <c r="C4853" s="5">
        <v>4665180616</v>
      </c>
      <c r="D4853" s="1" t="s">
        <v>257</v>
      </c>
      <c r="E4853" s="4">
        <v>7676295966</v>
      </c>
      <c r="F4853" s="2">
        <v>710140397</v>
      </c>
      <c r="G4853" s="1">
        <v>1</v>
      </c>
    </row>
    <row r="4854" spans="1:7" x14ac:dyDescent="0.3">
      <c r="A4854" s="1">
        <v>634</v>
      </c>
      <c r="B4854" s="7">
        <v>4343186453</v>
      </c>
      <c r="C4854" s="5">
        <v>4328396689</v>
      </c>
      <c r="D4854" s="2">
        <v>1409858959</v>
      </c>
      <c r="E4854" s="4">
        <v>7731496057</v>
      </c>
      <c r="F4854" s="2">
        <v>7362443424</v>
      </c>
      <c r="G4854" s="1">
        <v>0</v>
      </c>
    </row>
    <row r="4855" spans="1:7" x14ac:dyDescent="0.3">
      <c r="A4855" s="1">
        <v>1099</v>
      </c>
      <c r="B4855" s="7">
        <v>4207038774</v>
      </c>
      <c r="C4855" s="5">
        <v>4321003164</v>
      </c>
      <c r="D4855" s="2">
        <v>1715958409</v>
      </c>
      <c r="E4855" s="4">
        <v>8311511514</v>
      </c>
      <c r="F4855" s="2">
        <v>8148598973</v>
      </c>
      <c r="G4855" s="1">
        <v>0</v>
      </c>
    </row>
    <row r="4856" spans="1:7" x14ac:dyDescent="0.3">
      <c r="A4856" s="1">
        <v>580</v>
      </c>
      <c r="B4856" s="7">
        <v>4203232969</v>
      </c>
      <c r="C4856" s="5">
        <v>4489991472</v>
      </c>
      <c r="D4856" s="2">
        <v>2739302442</v>
      </c>
      <c r="E4856" s="4">
        <v>7534703889</v>
      </c>
      <c r="F4856" s="2">
        <v>8156036986</v>
      </c>
      <c r="G4856" s="1">
        <v>1</v>
      </c>
    </row>
    <row r="4857" spans="1:7" x14ac:dyDescent="0.3">
      <c r="A4857" s="1">
        <v>495</v>
      </c>
      <c r="B4857" s="7">
        <v>4797173822</v>
      </c>
      <c r="C4857" s="5">
        <v>4832839646</v>
      </c>
      <c r="D4857" s="2">
        <v>2643877492</v>
      </c>
      <c r="E4857" s="4">
        <v>7634379105</v>
      </c>
      <c r="F4857" s="2">
        <v>86668555</v>
      </c>
      <c r="G4857" s="1">
        <v>1</v>
      </c>
    </row>
    <row r="4858" spans="1:7" x14ac:dyDescent="0.3">
      <c r="A4858" s="1">
        <v>814</v>
      </c>
      <c r="B4858" s="7">
        <v>3731832117</v>
      </c>
      <c r="C4858" s="5">
        <v>7445457161</v>
      </c>
      <c r="D4858" s="2">
        <v>5213982891</v>
      </c>
      <c r="E4858" s="4">
        <v>7811946889</v>
      </c>
      <c r="F4858" s="2">
        <v>7118267475</v>
      </c>
      <c r="G4858" s="1">
        <v>1</v>
      </c>
    </row>
    <row r="4859" spans="1:7" x14ac:dyDescent="0.3">
      <c r="A4859" s="1">
        <v>1270</v>
      </c>
      <c r="B4859" s="7">
        <v>5811424605</v>
      </c>
      <c r="C4859" s="5">
        <v>3890359233</v>
      </c>
      <c r="D4859" s="2">
        <v>1577464143</v>
      </c>
      <c r="E4859" s="4">
        <v>7967575752</v>
      </c>
      <c r="F4859" s="2">
        <v>6877957182</v>
      </c>
      <c r="G4859" s="1">
        <v>1</v>
      </c>
    </row>
    <row r="4860" spans="1:7" x14ac:dyDescent="0.3">
      <c r="A4860" s="1">
        <v>508</v>
      </c>
      <c r="B4860" s="7">
        <v>347470785</v>
      </c>
      <c r="C4860" s="5">
        <v>6456451759</v>
      </c>
      <c r="D4860" s="2">
        <v>1294594261</v>
      </c>
      <c r="E4860" s="4">
        <v>7617663131</v>
      </c>
      <c r="F4860" s="2">
        <v>7487183773</v>
      </c>
      <c r="G4860" s="1">
        <v>0</v>
      </c>
    </row>
    <row r="4861" spans="1:7" x14ac:dyDescent="0.3">
      <c r="A4861" s="1">
        <v>792</v>
      </c>
      <c r="B4861" s="7">
        <v>2794996634</v>
      </c>
      <c r="C4861" s="5">
        <v>8309182199</v>
      </c>
      <c r="D4861" s="1" t="s">
        <v>258</v>
      </c>
      <c r="E4861" s="4">
        <v>7809474032</v>
      </c>
      <c r="F4861" s="2">
        <v>844311122</v>
      </c>
      <c r="G4861" s="1">
        <v>0</v>
      </c>
    </row>
    <row r="4862" spans="1:7" x14ac:dyDescent="0.3">
      <c r="A4862" s="1">
        <v>837</v>
      </c>
      <c r="B4862" s="7">
        <v>3856664456</v>
      </c>
      <c r="C4862" s="5">
        <v>1000248853</v>
      </c>
      <c r="D4862" s="2">
        <v>2698501136</v>
      </c>
      <c r="E4862" s="4">
        <v>7526980225</v>
      </c>
      <c r="F4862" s="2">
        <v>8049978114</v>
      </c>
      <c r="G4862" s="1">
        <v>0</v>
      </c>
    </row>
    <row r="4863" spans="1:7" x14ac:dyDescent="0.3">
      <c r="A4863" s="1">
        <v>825</v>
      </c>
      <c r="B4863" s="7">
        <v>3732988694</v>
      </c>
      <c r="C4863" s="5">
        <v>8471008898</v>
      </c>
      <c r="D4863" s="2">
        <v>2594240458</v>
      </c>
      <c r="E4863" s="4">
        <v>7708717197</v>
      </c>
      <c r="F4863" s="2">
        <v>7263515689</v>
      </c>
      <c r="G4863" s="1">
        <v>1</v>
      </c>
    </row>
    <row r="4864" spans="1:7" x14ac:dyDescent="0.3">
      <c r="A4864" s="1">
        <v>1149</v>
      </c>
      <c r="B4864" s="7">
        <v>3533365874</v>
      </c>
      <c r="C4864" s="5">
        <v>4573785649</v>
      </c>
      <c r="D4864" s="2">
        <v>1399828787</v>
      </c>
      <c r="E4864" s="4">
        <v>7686569653</v>
      </c>
      <c r="F4864" s="2">
        <v>8002472163</v>
      </c>
      <c r="G4864" s="1">
        <v>1</v>
      </c>
    </row>
    <row r="4865" spans="1:7" x14ac:dyDescent="0.3">
      <c r="A4865" s="1">
        <v>803</v>
      </c>
      <c r="B4865" s="7">
        <v>2985148949</v>
      </c>
      <c r="C4865" s="5">
        <v>1023381213</v>
      </c>
      <c r="D4865" s="1" t="s">
        <v>259</v>
      </c>
      <c r="E4865" s="4">
        <v>7609348196</v>
      </c>
      <c r="F4865" s="2">
        <v>7673191663</v>
      </c>
      <c r="G4865" s="1">
        <v>0</v>
      </c>
    </row>
    <row r="4866" spans="1:7" x14ac:dyDescent="0.3">
      <c r="A4866" s="1">
        <v>920</v>
      </c>
      <c r="B4866" s="7">
        <v>2460961596</v>
      </c>
      <c r="C4866" s="5">
        <v>6556940736</v>
      </c>
      <c r="D4866" s="2">
        <v>1440644251</v>
      </c>
      <c r="E4866" s="4">
        <v>7789074085</v>
      </c>
      <c r="F4866" s="2">
        <v>7073027774</v>
      </c>
      <c r="G4866" s="1">
        <v>1</v>
      </c>
    </row>
    <row r="4867" spans="1:7" x14ac:dyDescent="0.3">
      <c r="A4867" s="1">
        <v>553</v>
      </c>
      <c r="B4867" s="7">
        <v>2399897303</v>
      </c>
      <c r="C4867" s="5">
        <v>5322465598</v>
      </c>
      <c r="D4867" s="2">
        <v>2895214878</v>
      </c>
      <c r="E4867" s="4">
        <v>7495907331</v>
      </c>
      <c r="F4867" s="2">
        <v>8707305928</v>
      </c>
      <c r="G4867" s="1">
        <v>1</v>
      </c>
    </row>
    <row r="4868" spans="1:7" x14ac:dyDescent="0.3">
      <c r="A4868" s="1">
        <v>623</v>
      </c>
      <c r="B4868" s="7">
        <v>3654753819</v>
      </c>
      <c r="C4868" s="5">
        <v>5452072833</v>
      </c>
      <c r="D4868" s="2">
        <v>3010905571</v>
      </c>
      <c r="E4868" s="4">
        <v>7646002177</v>
      </c>
      <c r="F4868" s="2">
        <v>7477516941</v>
      </c>
      <c r="G4868" s="1">
        <v>1</v>
      </c>
    </row>
    <row r="4869" spans="1:7" x14ac:dyDescent="0.3">
      <c r="A4869" s="1">
        <v>902</v>
      </c>
      <c r="B4869" s="7">
        <v>4256878914</v>
      </c>
      <c r="C4869" s="5">
        <v>5985400883</v>
      </c>
      <c r="D4869" s="2">
        <v>2491388226</v>
      </c>
      <c r="E4869" s="4">
        <v>767447783</v>
      </c>
      <c r="F4869" s="2">
        <v>7264798911</v>
      </c>
      <c r="G4869" s="1">
        <v>1</v>
      </c>
    </row>
    <row r="4870" spans="1:7" x14ac:dyDescent="0.3">
      <c r="A4870" s="1">
        <v>530</v>
      </c>
      <c r="B4870" s="7">
        <v>2379069723</v>
      </c>
      <c r="C4870" s="5">
        <v>6959231351</v>
      </c>
      <c r="D4870" s="2">
        <v>188612217</v>
      </c>
      <c r="E4870" s="4">
        <v>7566528943</v>
      </c>
      <c r="F4870" s="2">
        <v>7828691537</v>
      </c>
      <c r="G4870" s="1">
        <v>0</v>
      </c>
    </row>
    <row r="4871" spans="1:7" x14ac:dyDescent="0.3">
      <c r="A4871" s="1">
        <v>629</v>
      </c>
      <c r="B4871" s="7">
        <v>3652638061</v>
      </c>
      <c r="C4871" s="5">
        <v>7061919461</v>
      </c>
      <c r="D4871" s="2">
        <v>1945130458</v>
      </c>
      <c r="E4871" s="4">
        <v>7803313042</v>
      </c>
      <c r="F4871" s="2">
        <v>7748147395</v>
      </c>
      <c r="G4871" s="1">
        <v>0</v>
      </c>
    </row>
    <row r="4872" spans="1:7" x14ac:dyDescent="0.3">
      <c r="A4872" s="1">
        <v>619</v>
      </c>
      <c r="B4872" s="7">
        <v>4374323329</v>
      </c>
      <c r="C4872" s="5">
        <v>7680462775</v>
      </c>
      <c r="D4872" s="2">
        <v>1508327285</v>
      </c>
      <c r="E4872" s="4">
        <v>7743827964</v>
      </c>
      <c r="F4872" s="2">
        <v>7805596987</v>
      </c>
      <c r="G4872" s="1">
        <v>0</v>
      </c>
    </row>
    <row r="4873" spans="1:7" x14ac:dyDescent="0.3">
      <c r="A4873" s="1">
        <v>527</v>
      </c>
      <c r="B4873" s="7">
        <v>2621981961</v>
      </c>
      <c r="C4873" s="5">
        <v>6890442895</v>
      </c>
      <c r="D4873" s="2">
        <v>1543790319</v>
      </c>
      <c r="E4873" s="4">
        <v>8273298214</v>
      </c>
      <c r="F4873" s="2">
        <v>873068536</v>
      </c>
      <c r="G4873" s="1">
        <v>0</v>
      </c>
    </row>
    <row r="4874" spans="1:7" x14ac:dyDescent="0.3">
      <c r="A4874" s="1">
        <v>1064</v>
      </c>
      <c r="B4874" s="7">
        <v>2103028361</v>
      </c>
      <c r="C4874" s="5">
        <v>9577655526</v>
      </c>
      <c r="D4874" s="2">
        <v>1348285527</v>
      </c>
      <c r="E4874" s="4">
        <v>7716196297</v>
      </c>
      <c r="F4874" s="2">
        <v>7052401294</v>
      </c>
      <c r="G4874" s="1">
        <v>0</v>
      </c>
    </row>
    <row r="4875" spans="1:7" x14ac:dyDescent="0.3">
      <c r="A4875" s="1">
        <v>836</v>
      </c>
      <c r="B4875" s="7">
        <v>3592441091</v>
      </c>
      <c r="C4875" s="5">
        <v>5478942227</v>
      </c>
      <c r="D4875" s="2">
        <v>2000414984</v>
      </c>
      <c r="E4875" s="4">
        <v>7512420726</v>
      </c>
      <c r="F4875" s="2">
        <v>7369627556</v>
      </c>
      <c r="G4875" s="1">
        <v>0</v>
      </c>
    </row>
    <row r="4876" spans="1:7" x14ac:dyDescent="0.3">
      <c r="A4876" s="1">
        <v>797</v>
      </c>
      <c r="B4876" s="7">
        <v>2945059256</v>
      </c>
      <c r="C4876" s="5">
        <v>5816557246</v>
      </c>
      <c r="D4876" s="2">
        <v>5798039931</v>
      </c>
      <c r="E4876" s="4">
        <v>7679289934</v>
      </c>
      <c r="F4876" s="2">
        <v>7394463363</v>
      </c>
      <c r="G4876" s="1">
        <v>1</v>
      </c>
    </row>
    <row r="4877" spans="1:7" x14ac:dyDescent="0.3">
      <c r="A4877" s="1">
        <v>838</v>
      </c>
      <c r="B4877" s="7">
        <v>2009602107</v>
      </c>
      <c r="C4877" s="5">
        <v>5751144269</v>
      </c>
      <c r="D4877" s="2">
        <v>1677576284</v>
      </c>
      <c r="E4877" s="4">
        <v>7716236188</v>
      </c>
      <c r="F4877" s="2">
        <v>8321843592</v>
      </c>
      <c r="G4877" s="1">
        <v>0</v>
      </c>
    </row>
    <row r="4878" spans="1:7" x14ac:dyDescent="0.3">
      <c r="A4878" s="1">
        <v>1621</v>
      </c>
      <c r="B4878" s="7">
        <v>2317585196</v>
      </c>
      <c r="C4878" s="5">
        <v>5145733831</v>
      </c>
      <c r="D4878" s="2">
        <v>1487355753</v>
      </c>
      <c r="E4878" s="4">
        <v>7476976774</v>
      </c>
      <c r="F4878" s="2">
        <v>8311385365</v>
      </c>
      <c r="G4878" s="1">
        <v>0</v>
      </c>
    </row>
    <row r="4879" spans="1:7" x14ac:dyDescent="0.3">
      <c r="A4879" s="1">
        <v>752</v>
      </c>
      <c r="B4879" s="7">
        <v>3630736051</v>
      </c>
      <c r="C4879" s="5">
        <v>6404392137</v>
      </c>
      <c r="D4879" s="2">
        <v>347157192</v>
      </c>
      <c r="E4879" s="4">
        <v>7502548529</v>
      </c>
      <c r="F4879" s="2">
        <v>7525594373</v>
      </c>
      <c r="G4879" s="1">
        <v>1</v>
      </c>
    </row>
    <row r="4880" spans="1:7" x14ac:dyDescent="0.3">
      <c r="A4880" s="1">
        <v>562</v>
      </c>
      <c r="B4880" s="7">
        <v>2745295473</v>
      </c>
      <c r="C4880" s="5">
        <v>6872487214</v>
      </c>
      <c r="D4880" s="2">
        <v>3192030789</v>
      </c>
      <c r="E4880" s="4">
        <v>7662785426</v>
      </c>
      <c r="F4880" s="2">
        <v>8266572348</v>
      </c>
      <c r="G4880" s="1">
        <v>1</v>
      </c>
    </row>
    <row r="4881" spans="1:7" x14ac:dyDescent="0.3">
      <c r="A4881" s="1">
        <v>514</v>
      </c>
      <c r="B4881" s="7">
        <v>2559792747</v>
      </c>
      <c r="C4881" s="5">
        <v>6122268938</v>
      </c>
      <c r="D4881" s="2">
        <v>1164676386</v>
      </c>
      <c r="E4881" s="4">
        <v>8034059163</v>
      </c>
      <c r="F4881" s="2">
        <v>8547505747</v>
      </c>
      <c r="G4881" s="1">
        <v>1</v>
      </c>
    </row>
    <row r="4882" spans="1:7" x14ac:dyDescent="0.3">
      <c r="A4882" s="1">
        <v>644</v>
      </c>
      <c r="B4882" s="7">
        <v>2147153582</v>
      </c>
      <c r="C4882" s="5">
        <v>4889176246</v>
      </c>
      <c r="D4882" s="2">
        <v>2446107336</v>
      </c>
      <c r="E4882" s="4">
        <v>7830300738</v>
      </c>
      <c r="F4882" s="2">
        <v>7339993837</v>
      </c>
      <c r="G4882" s="1">
        <v>1</v>
      </c>
    </row>
    <row r="4883" spans="1:7" x14ac:dyDescent="0.3">
      <c r="A4883" s="1">
        <v>777</v>
      </c>
      <c r="B4883" s="7">
        <v>389020324</v>
      </c>
      <c r="C4883" s="5">
        <v>1273951834</v>
      </c>
      <c r="D4883" s="2">
        <v>1302824081</v>
      </c>
      <c r="E4883" s="4">
        <v>7770132213</v>
      </c>
      <c r="F4883" s="2">
        <v>7762387829</v>
      </c>
      <c r="G4883" s="1">
        <v>1</v>
      </c>
    </row>
    <row r="4884" spans="1:7" x14ac:dyDescent="0.3">
      <c r="A4884" s="1">
        <v>907</v>
      </c>
      <c r="B4884" s="7">
        <v>3802837144</v>
      </c>
      <c r="C4884" s="5">
        <v>4843232629</v>
      </c>
      <c r="D4884" s="2">
        <v>1921828269</v>
      </c>
      <c r="E4884" s="4">
        <v>8289390155</v>
      </c>
      <c r="F4884" s="2">
        <v>8228346909</v>
      </c>
      <c r="G4884" s="1">
        <v>1</v>
      </c>
    </row>
    <row r="4885" spans="1:7" x14ac:dyDescent="0.3">
      <c r="A4885" s="1">
        <v>963</v>
      </c>
      <c r="B4885" s="7">
        <v>5472014923</v>
      </c>
      <c r="C4885" s="5">
        <v>5466236179</v>
      </c>
      <c r="D4885" s="2">
        <v>243191075</v>
      </c>
      <c r="E4885" s="4">
        <v>8270017041</v>
      </c>
      <c r="F4885" s="2">
        <v>7894430172</v>
      </c>
      <c r="G4885" s="1">
        <v>0</v>
      </c>
    </row>
    <row r="4886" spans="1:7" x14ac:dyDescent="0.3">
      <c r="A4886" s="1">
        <v>577</v>
      </c>
      <c r="B4886" s="7">
        <v>3669834931</v>
      </c>
      <c r="C4886" s="5">
        <v>3357733219</v>
      </c>
      <c r="D4886" s="2">
        <v>179828591</v>
      </c>
      <c r="E4886" s="4">
        <v>7649198239</v>
      </c>
      <c r="F4886" s="2">
        <v>8491484293</v>
      </c>
      <c r="G4886" s="1">
        <v>1</v>
      </c>
    </row>
    <row r="4887" spans="1:7" x14ac:dyDescent="0.3">
      <c r="A4887" s="1">
        <v>647</v>
      </c>
      <c r="B4887" s="7">
        <v>4272418919</v>
      </c>
      <c r="C4887" s="5">
        <v>4447126598</v>
      </c>
      <c r="D4887" s="2">
        <v>2510267691</v>
      </c>
      <c r="E4887" s="4">
        <v>7710013137</v>
      </c>
      <c r="F4887" s="2">
        <v>778346787</v>
      </c>
      <c r="G4887" s="1">
        <v>1</v>
      </c>
    </row>
    <row r="4888" spans="1:7" x14ac:dyDescent="0.3">
      <c r="A4888" s="1">
        <v>641</v>
      </c>
      <c r="B4888" s="7">
        <v>2046386116</v>
      </c>
      <c r="C4888" s="5">
        <v>2686734415</v>
      </c>
      <c r="D4888" s="2">
        <v>286736914</v>
      </c>
      <c r="E4888" s="4">
        <v>7565232537</v>
      </c>
      <c r="F4888" s="2">
        <v>9381393109</v>
      </c>
      <c r="G4888" s="1">
        <v>1</v>
      </c>
    </row>
    <row r="4889" spans="1:7" x14ac:dyDescent="0.3">
      <c r="A4889" s="1">
        <v>2061</v>
      </c>
      <c r="B4889" s="7">
        <v>223840103</v>
      </c>
      <c r="C4889" s="5">
        <v>5366667623</v>
      </c>
      <c r="D4889" s="2">
        <v>2172542808</v>
      </c>
      <c r="E4889" s="4">
        <v>7718154984</v>
      </c>
      <c r="F4889" s="2">
        <v>8410216143</v>
      </c>
      <c r="G4889" s="1">
        <v>0</v>
      </c>
    </row>
    <row r="4890" spans="1:7" x14ac:dyDescent="0.3">
      <c r="A4890" s="1">
        <v>833</v>
      </c>
      <c r="B4890" s="7">
        <v>2439080183</v>
      </c>
      <c r="C4890" s="5">
        <v>5634983097</v>
      </c>
      <c r="D4890" s="2">
        <v>1294129789</v>
      </c>
      <c r="E4890" s="4">
        <v>7534880672</v>
      </c>
      <c r="F4890" s="2">
        <v>8002825876</v>
      </c>
      <c r="G4890" s="1">
        <v>0</v>
      </c>
    </row>
    <row r="4891" spans="1:7" x14ac:dyDescent="0.3">
      <c r="A4891" s="1">
        <v>555</v>
      </c>
      <c r="B4891" s="7">
        <v>4055397941</v>
      </c>
      <c r="C4891" s="5">
        <v>6169407833</v>
      </c>
      <c r="D4891" s="2">
        <v>215800926</v>
      </c>
      <c r="E4891" s="4">
        <v>7612672933</v>
      </c>
      <c r="F4891" s="2">
        <v>683471346</v>
      </c>
      <c r="G4891" s="1">
        <v>1</v>
      </c>
    </row>
    <row r="4892" spans="1:7" x14ac:dyDescent="0.3">
      <c r="A4892" s="1">
        <v>546</v>
      </c>
      <c r="B4892" s="7">
        <v>360852325</v>
      </c>
      <c r="C4892" s="5">
        <v>6949537176</v>
      </c>
      <c r="D4892" s="2">
        <v>3418395781</v>
      </c>
      <c r="E4892" s="4">
        <v>7536777656</v>
      </c>
      <c r="F4892" s="2">
        <v>861925438</v>
      </c>
      <c r="G4892" s="1">
        <v>1</v>
      </c>
    </row>
    <row r="4893" spans="1:7" x14ac:dyDescent="0.3">
      <c r="A4893" s="1">
        <v>875</v>
      </c>
      <c r="B4893" s="7">
        <v>2923030616</v>
      </c>
      <c r="C4893" s="5">
        <v>5518384071</v>
      </c>
      <c r="D4893" s="2">
        <v>2476392052</v>
      </c>
      <c r="E4893" s="4">
        <v>7607179301</v>
      </c>
      <c r="F4893" s="2">
        <v>7866219727</v>
      </c>
      <c r="G4893" s="1">
        <v>1</v>
      </c>
    </row>
    <row r="4894" spans="1:7" x14ac:dyDescent="0.3">
      <c r="A4894" s="1">
        <v>632</v>
      </c>
      <c r="B4894" s="7">
        <v>3107341355</v>
      </c>
      <c r="C4894" s="5">
        <v>7482435341</v>
      </c>
      <c r="D4894" s="2">
        <v>1443763215</v>
      </c>
      <c r="E4894" s="4">
        <v>7528098538</v>
      </c>
      <c r="F4894" s="2">
        <v>7241220179</v>
      </c>
      <c r="G4894" s="1">
        <v>1</v>
      </c>
    </row>
    <row r="4895" spans="1:7" x14ac:dyDescent="0.3">
      <c r="A4895" s="1">
        <v>538</v>
      </c>
      <c r="B4895" s="7">
        <v>3531491496</v>
      </c>
      <c r="C4895" s="5">
        <v>578589053</v>
      </c>
      <c r="D4895" s="2">
        <v>2047706637</v>
      </c>
      <c r="E4895" s="4">
        <v>7654606245</v>
      </c>
      <c r="F4895" s="2">
        <v>7549736948</v>
      </c>
      <c r="G4895" s="1">
        <v>1</v>
      </c>
    </row>
    <row r="4896" spans="1:7" x14ac:dyDescent="0.3">
      <c r="A4896" s="1">
        <v>917</v>
      </c>
      <c r="B4896" s="7">
        <v>4949187021</v>
      </c>
      <c r="C4896" s="5">
        <v>3762745802</v>
      </c>
      <c r="D4896" s="2">
        <v>2647368279</v>
      </c>
      <c r="E4896" s="4">
        <v>7846297792</v>
      </c>
      <c r="F4896" s="2">
        <v>8305069722</v>
      </c>
      <c r="G4896" s="1">
        <v>1</v>
      </c>
    </row>
    <row r="4897" spans="1:7" x14ac:dyDescent="0.3">
      <c r="A4897" s="1">
        <v>606</v>
      </c>
      <c r="B4897" s="7">
        <v>3113024493</v>
      </c>
      <c r="C4897" s="5">
        <v>4983023327</v>
      </c>
      <c r="D4897" s="2">
        <v>3797484021</v>
      </c>
      <c r="E4897" s="4">
        <v>8514369246</v>
      </c>
      <c r="F4897" s="2">
        <v>6626944137</v>
      </c>
      <c r="G4897" s="1">
        <v>1</v>
      </c>
    </row>
    <row r="4898" spans="1:7" x14ac:dyDescent="0.3">
      <c r="A4898" s="1">
        <v>1200</v>
      </c>
      <c r="B4898" s="7">
        <v>3829212081</v>
      </c>
      <c r="C4898" s="5">
        <v>1522135444</v>
      </c>
      <c r="D4898" s="2">
        <v>1936711354</v>
      </c>
      <c r="E4898" s="4">
        <v>8000965412</v>
      </c>
      <c r="F4898" s="2">
        <v>8245330993</v>
      </c>
      <c r="G4898" s="1">
        <v>0</v>
      </c>
    </row>
    <row r="4899" spans="1:7" x14ac:dyDescent="0.3">
      <c r="A4899" s="1">
        <v>1008</v>
      </c>
      <c r="B4899" s="7">
        <v>4031896227</v>
      </c>
      <c r="C4899" s="5">
        <v>7998194912</v>
      </c>
      <c r="D4899" s="2">
        <v>1343499618</v>
      </c>
      <c r="E4899" s="4">
        <v>770106536</v>
      </c>
      <c r="F4899" s="2">
        <v>7038451268</v>
      </c>
      <c r="G4899" s="1">
        <v>1</v>
      </c>
    </row>
    <row r="4900" spans="1:7" x14ac:dyDescent="0.3">
      <c r="A4900" s="1">
        <v>664</v>
      </c>
      <c r="B4900" s="7">
        <v>2011651111</v>
      </c>
      <c r="C4900" s="5">
        <v>2252531727</v>
      </c>
      <c r="D4900" s="2">
        <v>3047165017</v>
      </c>
      <c r="E4900" s="4">
        <v>7716014742</v>
      </c>
      <c r="F4900" s="2">
        <v>679690842</v>
      </c>
      <c r="G4900" s="1">
        <v>1</v>
      </c>
    </row>
    <row r="4901" spans="1:7" x14ac:dyDescent="0.3">
      <c r="A4901" s="1">
        <v>707</v>
      </c>
      <c r="B4901" s="7">
        <v>2823437507</v>
      </c>
      <c r="C4901" s="5">
        <v>1033013856</v>
      </c>
      <c r="D4901" s="2">
        <v>2366585647</v>
      </c>
      <c r="E4901" s="4">
        <v>7843872665</v>
      </c>
      <c r="F4901" s="2">
        <v>6877958416</v>
      </c>
      <c r="G4901" s="1">
        <v>0</v>
      </c>
    </row>
    <row r="4902" spans="1:7" x14ac:dyDescent="0.3">
      <c r="A4902" s="1">
        <v>470</v>
      </c>
      <c r="B4902" s="7">
        <v>4915509948</v>
      </c>
      <c r="C4902" s="5">
        <v>728948227</v>
      </c>
      <c r="D4902" s="2">
        <v>3607642747</v>
      </c>
      <c r="E4902" s="4">
        <v>7736280873</v>
      </c>
      <c r="F4902" s="2">
        <v>7589064937</v>
      </c>
      <c r="G4902" s="1">
        <v>1</v>
      </c>
    </row>
    <row r="4903" spans="1:7" x14ac:dyDescent="0.3">
      <c r="A4903" s="1">
        <v>652</v>
      </c>
      <c r="B4903" s="7">
        <v>4169760152</v>
      </c>
      <c r="C4903" s="5">
        <v>5882833057</v>
      </c>
      <c r="D4903" s="2">
        <v>29449404</v>
      </c>
      <c r="E4903" s="4">
        <v>7780219548</v>
      </c>
      <c r="F4903" s="2">
        <v>9340159449</v>
      </c>
      <c r="G4903" s="1">
        <v>1</v>
      </c>
    </row>
    <row r="4904" spans="1:7" x14ac:dyDescent="0.3">
      <c r="A4904" s="1">
        <v>1154</v>
      </c>
      <c r="B4904" s="7">
        <v>3393143358</v>
      </c>
      <c r="C4904" s="5">
        <v>8170069318</v>
      </c>
      <c r="D4904" s="2">
        <v>1912019571</v>
      </c>
      <c r="E4904" s="4">
        <v>7393283552</v>
      </c>
      <c r="F4904" s="2">
        <v>7053488469</v>
      </c>
      <c r="G4904" s="1">
        <v>1</v>
      </c>
    </row>
    <row r="4905" spans="1:7" x14ac:dyDescent="0.3">
      <c r="A4905" s="1">
        <v>708</v>
      </c>
      <c r="B4905" s="7">
        <v>4656579947</v>
      </c>
      <c r="C4905" s="5">
        <v>6523538736</v>
      </c>
      <c r="D4905" s="2">
        <v>1350749939</v>
      </c>
      <c r="E4905" s="4">
        <v>7845326702</v>
      </c>
      <c r="F4905" s="2">
        <v>7475490943</v>
      </c>
      <c r="G4905" s="1">
        <v>0</v>
      </c>
    </row>
    <row r="4906" spans="1:7" x14ac:dyDescent="0.3">
      <c r="A4906" s="1">
        <v>887</v>
      </c>
      <c r="B4906" s="7">
        <v>2854726689</v>
      </c>
      <c r="C4906" s="5">
        <v>8646813615</v>
      </c>
      <c r="D4906" s="2">
        <v>1807192819</v>
      </c>
      <c r="E4906" s="4">
        <v>7558292229</v>
      </c>
      <c r="F4906" s="2">
        <v>76729438</v>
      </c>
      <c r="G4906" s="1">
        <v>1</v>
      </c>
    </row>
    <row r="4907" spans="1:7" x14ac:dyDescent="0.3">
      <c r="A4907" s="1">
        <v>530</v>
      </c>
      <c r="B4907" s="7">
        <v>4367527619</v>
      </c>
      <c r="C4907" s="5">
        <v>1087565629</v>
      </c>
      <c r="D4907" s="2">
        <v>1071637086</v>
      </c>
      <c r="E4907" s="4">
        <v>8657324803</v>
      </c>
      <c r="F4907" s="2">
        <v>751646462</v>
      </c>
      <c r="G4907" s="1">
        <v>1</v>
      </c>
    </row>
    <row r="4908" spans="1:7" x14ac:dyDescent="0.3">
      <c r="A4908" s="1">
        <v>1051</v>
      </c>
      <c r="B4908" s="7">
        <v>2493243345</v>
      </c>
      <c r="C4908" s="5">
        <v>4123610205</v>
      </c>
      <c r="D4908" s="2">
        <v>2199484511</v>
      </c>
      <c r="E4908" s="4">
        <v>8120913963</v>
      </c>
      <c r="F4908" s="2">
        <v>769877507</v>
      </c>
      <c r="G4908" s="1">
        <v>0</v>
      </c>
    </row>
    <row r="4909" spans="1:7" x14ac:dyDescent="0.3">
      <c r="A4909" s="1">
        <v>571</v>
      </c>
      <c r="B4909" s="7">
        <v>3027917495</v>
      </c>
      <c r="C4909" s="5">
        <v>3834269735</v>
      </c>
      <c r="D4909" s="2">
        <v>2773392485</v>
      </c>
      <c r="E4909" s="4">
        <v>7385836854</v>
      </c>
      <c r="F4909" s="2">
        <v>828904926</v>
      </c>
      <c r="G4909" s="1">
        <v>1</v>
      </c>
    </row>
    <row r="4910" spans="1:7" x14ac:dyDescent="0.3">
      <c r="A4910" s="1">
        <v>1362</v>
      </c>
      <c r="B4910" s="7">
        <v>2448768203</v>
      </c>
      <c r="C4910" s="5">
        <v>58965994</v>
      </c>
      <c r="D4910" s="2">
        <v>1491178705</v>
      </c>
      <c r="E4910" s="4">
        <v>8537130833</v>
      </c>
      <c r="F4910" s="2">
        <v>811942218</v>
      </c>
      <c r="G4910" s="1">
        <v>1</v>
      </c>
    </row>
    <row r="4911" spans="1:7" x14ac:dyDescent="0.3">
      <c r="A4911" s="1">
        <v>789</v>
      </c>
      <c r="B4911" s="7">
        <v>2357774406</v>
      </c>
      <c r="C4911" s="5">
        <v>9978966451</v>
      </c>
      <c r="D4911" s="1" t="s">
        <v>260</v>
      </c>
      <c r="E4911" s="4">
        <v>7662632525</v>
      </c>
      <c r="F4911" s="2">
        <v>8068466014</v>
      </c>
      <c r="G4911" s="1">
        <v>0</v>
      </c>
    </row>
    <row r="4912" spans="1:7" x14ac:dyDescent="0.3">
      <c r="A4912" s="1">
        <v>933</v>
      </c>
      <c r="B4912" s="7">
        <v>2909391095</v>
      </c>
      <c r="C4912" s="5">
        <v>4663942092</v>
      </c>
      <c r="D4912" s="2">
        <v>3035840495</v>
      </c>
      <c r="E4912" s="4">
        <v>7664746275</v>
      </c>
      <c r="F4912" s="2">
        <v>7138298411</v>
      </c>
      <c r="G4912" s="1">
        <v>0</v>
      </c>
    </row>
    <row r="4913" spans="1:7" x14ac:dyDescent="0.3">
      <c r="A4913" s="1">
        <v>1569</v>
      </c>
      <c r="B4913" s="7">
        <v>2981513886</v>
      </c>
      <c r="C4913" s="5">
        <v>2969676515</v>
      </c>
      <c r="D4913" s="2">
        <v>2593787184</v>
      </c>
      <c r="E4913" s="4">
        <v>7533806534</v>
      </c>
      <c r="F4913" s="2">
        <v>8590426223</v>
      </c>
      <c r="G4913" s="1">
        <v>0</v>
      </c>
    </row>
    <row r="4914" spans="1:7" x14ac:dyDescent="0.3">
      <c r="A4914" s="1">
        <v>369</v>
      </c>
      <c r="B4914" s="7">
        <v>2692261665</v>
      </c>
      <c r="C4914" s="5">
        <v>9676021374</v>
      </c>
      <c r="D4914" s="2">
        <v>3040417373</v>
      </c>
      <c r="E4914" s="4">
        <v>7599942739</v>
      </c>
      <c r="F4914" s="2">
        <v>8388966848</v>
      </c>
      <c r="G4914" s="1">
        <v>1</v>
      </c>
    </row>
    <row r="4915" spans="1:7" x14ac:dyDescent="0.3">
      <c r="A4915" s="1">
        <v>1106</v>
      </c>
      <c r="B4915" s="7">
        <v>4587394618</v>
      </c>
      <c r="C4915" s="5">
        <v>6958868389</v>
      </c>
      <c r="D4915" s="2">
        <v>1439683532</v>
      </c>
      <c r="E4915" s="4">
        <v>7470760342</v>
      </c>
      <c r="F4915" s="2">
        <v>7010566927</v>
      </c>
      <c r="G4915" s="1">
        <v>0</v>
      </c>
    </row>
    <row r="4916" spans="1:7" x14ac:dyDescent="0.3">
      <c r="A4916" s="1">
        <v>744</v>
      </c>
      <c r="B4916" s="7">
        <v>2492083782</v>
      </c>
      <c r="C4916" s="5">
        <v>1051483801</v>
      </c>
      <c r="D4916" s="2">
        <v>4298029339</v>
      </c>
      <c r="E4916" s="4">
        <v>7725745653</v>
      </c>
      <c r="F4916" s="2">
        <v>6440488634</v>
      </c>
      <c r="G4916" s="1">
        <v>1</v>
      </c>
    </row>
    <row r="4917" spans="1:7" x14ac:dyDescent="0.3">
      <c r="A4917" s="1">
        <v>1153</v>
      </c>
      <c r="B4917" s="7">
        <v>2981055892</v>
      </c>
      <c r="C4917" s="5">
        <v>7736716272</v>
      </c>
      <c r="D4917" s="2">
        <v>1826201304</v>
      </c>
      <c r="E4917" s="4">
        <v>7699027529</v>
      </c>
      <c r="F4917" s="2">
        <v>8733618533</v>
      </c>
      <c r="G4917" s="1">
        <v>1</v>
      </c>
    </row>
    <row r="4918" spans="1:7" x14ac:dyDescent="0.3">
      <c r="A4918" s="1">
        <v>599</v>
      </c>
      <c r="B4918" s="7">
        <v>2862629718</v>
      </c>
      <c r="C4918" s="5">
        <v>1051159643</v>
      </c>
      <c r="D4918" s="2">
        <v>1962283823</v>
      </c>
      <c r="E4918" s="4">
        <v>7658423029</v>
      </c>
      <c r="F4918" s="2">
        <v>7874521148</v>
      </c>
      <c r="G4918" s="1">
        <v>1</v>
      </c>
    </row>
    <row r="4919" spans="1:7" x14ac:dyDescent="0.3">
      <c r="A4919" s="1">
        <v>727</v>
      </c>
      <c r="B4919" s="7">
        <v>3229666143</v>
      </c>
      <c r="C4919" s="5">
        <v>9371513231</v>
      </c>
      <c r="D4919" s="2">
        <v>1822444461</v>
      </c>
      <c r="E4919" s="4">
        <v>7699375267</v>
      </c>
      <c r="F4919" s="2">
        <v>8348785071</v>
      </c>
      <c r="G4919" s="1">
        <v>1</v>
      </c>
    </row>
    <row r="4920" spans="1:7" x14ac:dyDescent="0.3">
      <c r="A4920" s="1">
        <v>738</v>
      </c>
      <c r="B4920" s="7">
        <v>5430863085</v>
      </c>
      <c r="C4920" s="5">
        <v>6209166383</v>
      </c>
      <c r="D4920" s="2">
        <v>2235158753</v>
      </c>
      <c r="E4920" s="4">
        <v>7714083387</v>
      </c>
      <c r="F4920" s="2">
        <v>7909777866</v>
      </c>
      <c r="G4920" s="1">
        <v>0</v>
      </c>
    </row>
    <row r="4921" spans="1:7" x14ac:dyDescent="0.3">
      <c r="A4921" s="1">
        <v>514</v>
      </c>
      <c r="B4921" s="7">
        <v>2717431804</v>
      </c>
      <c r="C4921" s="5">
        <v>3748461292</v>
      </c>
      <c r="D4921" s="2">
        <v>3866665375</v>
      </c>
      <c r="E4921" s="4">
        <v>8225323358</v>
      </c>
      <c r="F4921" s="2">
        <v>8169740439</v>
      </c>
      <c r="G4921" s="1">
        <v>0</v>
      </c>
    </row>
    <row r="4922" spans="1:7" x14ac:dyDescent="0.3">
      <c r="A4922" s="1">
        <v>668</v>
      </c>
      <c r="B4922" s="7">
        <v>3543187975</v>
      </c>
      <c r="C4922" s="5">
        <v>5208102642</v>
      </c>
      <c r="D4922" s="2">
        <v>1020620181</v>
      </c>
      <c r="E4922" s="4">
        <v>8552298422</v>
      </c>
      <c r="F4922" s="2">
        <v>734192198</v>
      </c>
      <c r="G4922" s="1">
        <v>1</v>
      </c>
    </row>
    <row r="4923" spans="1:7" x14ac:dyDescent="0.3">
      <c r="A4923" s="1">
        <v>975</v>
      </c>
      <c r="B4923" s="7">
        <v>1891353884</v>
      </c>
      <c r="C4923" s="5">
        <v>5555218829</v>
      </c>
      <c r="D4923" s="2">
        <v>2418260521</v>
      </c>
      <c r="E4923" s="4">
        <v>7549382563</v>
      </c>
      <c r="F4923" s="2">
        <v>8611094449</v>
      </c>
      <c r="G4923" s="1">
        <v>0</v>
      </c>
    </row>
    <row r="4924" spans="1:7" x14ac:dyDescent="0.3">
      <c r="A4924" s="1">
        <v>496</v>
      </c>
      <c r="B4924" s="7">
        <v>2783347659</v>
      </c>
      <c r="C4924" s="5">
        <v>7016390552</v>
      </c>
      <c r="D4924" s="2">
        <v>2080927935</v>
      </c>
      <c r="E4924" s="4">
        <v>7668057451</v>
      </c>
      <c r="F4924" s="2">
        <v>7546093093</v>
      </c>
      <c r="G4924" s="1">
        <v>1</v>
      </c>
    </row>
    <row r="4925" spans="1:7" x14ac:dyDescent="0.3">
      <c r="A4925" s="1">
        <v>637</v>
      </c>
      <c r="B4925" s="7" t="s">
        <v>261</v>
      </c>
      <c r="C4925" s="5">
        <v>6002145893</v>
      </c>
      <c r="D4925" s="2">
        <v>3168892847</v>
      </c>
      <c r="E4925" s="4">
        <v>7521682329</v>
      </c>
      <c r="F4925" s="2">
        <v>8119487281</v>
      </c>
      <c r="G4925" s="1">
        <v>1</v>
      </c>
    </row>
    <row r="4926" spans="1:7" x14ac:dyDescent="0.3">
      <c r="A4926" s="1">
        <v>589</v>
      </c>
      <c r="B4926" s="7">
        <v>4198665842</v>
      </c>
      <c r="C4926" s="5">
        <v>1124906776</v>
      </c>
      <c r="D4926" s="2">
        <v>1842044021</v>
      </c>
      <c r="E4926" s="4">
        <v>7464372926</v>
      </c>
      <c r="F4926" s="2">
        <v>7152878938</v>
      </c>
      <c r="G4926" s="1">
        <v>1</v>
      </c>
    </row>
    <row r="4927" spans="1:7" x14ac:dyDescent="0.3">
      <c r="A4927" s="1">
        <v>693</v>
      </c>
      <c r="B4927" s="7">
        <v>3304406284</v>
      </c>
      <c r="C4927" s="5">
        <v>1177487168</v>
      </c>
      <c r="D4927" s="2">
        <v>2083990419</v>
      </c>
      <c r="E4927" s="4">
        <v>7603380904</v>
      </c>
      <c r="F4927" s="2">
        <v>7295558633</v>
      </c>
      <c r="G4927" s="1">
        <v>1</v>
      </c>
    </row>
    <row r="4928" spans="1:7" x14ac:dyDescent="0.3">
      <c r="A4928" s="1">
        <v>1670</v>
      </c>
      <c r="B4928" s="7">
        <v>377414112</v>
      </c>
      <c r="C4928" s="5">
        <v>9071943275</v>
      </c>
      <c r="D4928" s="2">
        <v>1513424235</v>
      </c>
      <c r="E4928" s="4">
        <v>7745543415</v>
      </c>
      <c r="F4928" s="2">
        <v>9273902578</v>
      </c>
      <c r="G4928" s="1">
        <v>1</v>
      </c>
    </row>
    <row r="4929" spans="1:7" x14ac:dyDescent="0.3">
      <c r="A4929" s="1">
        <v>1023</v>
      </c>
      <c r="B4929" s="7">
        <v>3852879399</v>
      </c>
      <c r="C4929" s="5">
        <v>7704375111</v>
      </c>
      <c r="D4929" s="2">
        <v>283939311</v>
      </c>
      <c r="E4929" s="4">
        <v>7721476599</v>
      </c>
      <c r="F4929" s="2">
        <v>7643678719</v>
      </c>
      <c r="G4929" s="1">
        <v>1</v>
      </c>
    </row>
    <row r="4930" spans="1:7" x14ac:dyDescent="0.3">
      <c r="A4930" s="1">
        <v>732</v>
      </c>
      <c r="B4930" s="7">
        <v>2797571755</v>
      </c>
      <c r="C4930" s="5">
        <v>6597667801</v>
      </c>
      <c r="D4930" s="2">
        <v>264426643</v>
      </c>
      <c r="E4930" s="4">
        <v>783500654</v>
      </c>
      <c r="F4930" s="2">
        <v>7601622103</v>
      </c>
      <c r="G4930" s="1">
        <v>1</v>
      </c>
    </row>
    <row r="4931" spans="1:7" x14ac:dyDescent="0.3">
      <c r="A4931" s="1">
        <v>643</v>
      </c>
      <c r="B4931" s="7">
        <v>2107043475</v>
      </c>
      <c r="C4931" s="5">
        <v>4856294457</v>
      </c>
      <c r="D4931" s="2">
        <v>3095996736</v>
      </c>
      <c r="E4931" s="4">
        <v>7761755454</v>
      </c>
      <c r="F4931" s="2">
        <v>7783738106</v>
      </c>
      <c r="G4931" s="1">
        <v>0</v>
      </c>
    </row>
    <row r="4932" spans="1:7" x14ac:dyDescent="0.3">
      <c r="A4932" s="1">
        <v>718</v>
      </c>
      <c r="B4932" s="7">
        <v>2460548063</v>
      </c>
      <c r="C4932" s="5">
        <v>6986306089</v>
      </c>
      <c r="D4932" s="2">
        <v>5527708088</v>
      </c>
      <c r="E4932" s="4">
        <v>7660748359</v>
      </c>
      <c r="F4932" s="2">
        <v>8089245968</v>
      </c>
      <c r="G4932" s="1">
        <v>0</v>
      </c>
    </row>
    <row r="4933" spans="1:7" x14ac:dyDescent="0.3">
      <c r="A4933" s="1">
        <v>752</v>
      </c>
      <c r="B4933" s="7">
        <v>3471193208</v>
      </c>
      <c r="C4933" s="5">
        <v>4241874872</v>
      </c>
      <c r="D4933" s="2">
        <v>305369988</v>
      </c>
      <c r="E4933" s="4">
        <v>7555751856</v>
      </c>
      <c r="F4933" s="2">
        <v>7775395652</v>
      </c>
      <c r="G4933" s="1">
        <v>1</v>
      </c>
    </row>
    <row r="4934" spans="1:7" x14ac:dyDescent="0.3">
      <c r="A4934" s="1">
        <v>624</v>
      </c>
      <c r="B4934" s="7">
        <v>3422591231</v>
      </c>
      <c r="C4934" s="5">
        <v>5553885649</v>
      </c>
      <c r="D4934" s="2">
        <v>1264619975</v>
      </c>
      <c r="E4934" s="4">
        <v>7731416943</v>
      </c>
      <c r="F4934" s="2">
        <v>7894886439</v>
      </c>
      <c r="G4934" s="1">
        <v>0</v>
      </c>
    </row>
    <row r="4935" spans="1:7" x14ac:dyDescent="0.3">
      <c r="A4935" s="1">
        <v>891</v>
      </c>
      <c r="B4935" s="7">
        <v>4514092728</v>
      </c>
      <c r="C4935" s="5">
        <v>1554498837</v>
      </c>
      <c r="D4935" s="1" t="s">
        <v>262</v>
      </c>
      <c r="E4935" s="4">
        <v>801504993</v>
      </c>
      <c r="F4935" s="2">
        <v>8182381517</v>
      </c>
      <c r="G4935" s="1">
        <v>1</v>
      </c>
    </row>
    <row r="4936" spans="1:7" x14ac:dyDescent="0.3">
      <c r="A4936" s="1">
        <v>954</v>
      </c>
      <c r="B4936" s="7">
        <v>2680938742</v>
      </c>
      <c r="C4936" s="5">
        <v>8276798697</v>
      </c>
      <c r="D4936" s="2">
        <v>1861813068</v>
      </c>
      <c r="E4936" s="4">
        <v>7622975178</v>
      </c>
      <c r="F4936" s="2">
        <v>8175750567</v>
      </c>
      <c r="G4936" s="1">
        <v>1</v>
      </c>
    </row>
    <row r="4937" spans="1:7" x14ac:dyDescent="0.3">
      <c r="A4937" s="1">
        <v>377</v>
      </c>
      <c r="B4937" s="7">
        <v>1869705631</v>
      </c>
      <c r="C4937" s="5">
        <v>5149686432</v>
      </c>
      <c r="D4937" s="2">
        <v>1705354413</v>
      </c>
      <c r="E4937" s="4">
        <v>7786650687</v>
      </c>
      <c r="F4937" s="2">
        <v>7753132685</v>
      </c>
      <c r="G4937" s="1">
        <v>1</v>
      </c>
    </row>
    <row r="4938" spans="1:7" x14ac:dyDescent="0.3">
      <c r="A4938" s="1">
        <v>1136</v>
      </c>
      <c r="B4938" s="7">
        <v>4298359422</v>
      </c>
      <c r="C4938" s="5">
        <v>445362661</v>
      </c>
      <c r="D4938" s="2">
        <v>263364025</v>
      </c>
      <c r="E4938" s="4">
        <v>7716338909</v>
      </c>
      <c r="F4938" s="2">
        <v>649022769</v>
      </c>
      <c r="G4938" s="1">
        <v>1</v>
      </c>
    </row>
    <row r="4939" spans="1:7" x14ac:dyDescent="0.3">
      <c r="A4939" s="1">
        <v>1217</v>
      </c>
      <c r="B4939" s="7">
        <v>5073479431</v>
      </c>
      <c r="C4939" s="5">
        <v>8632455726</v>
      </c>
      <c r="D4939" s="2">
        <v>5253703861</v>
      </c>
      <c r="E4939" s="4">
        <v>7609244557</v>
      </c>
      <c r="F4939" s="2">
        <v>9129099648</v>
      </c>
      <c r="G4939" s="1">
        <v>1</v>
      </c>
    </row>
    <row r="4940" spans="1:7" x14ac:dyDescent="0.3">
      <c r="A4940" s="1">
        <v>1377</v>
      </c>
      <c r="B4940" s="7">
        <v>4138424131</v>
      </c>
      <c r="C4940" s="5">
        <v>6978990011</v>
      </c>
      <c r="D4940" s="2">
        <v>299995685</v>
      </c>
      <c r="E4940" s="4">
        <v>7551054251</v>
      </c>
      <c r="F4940" s="2">
        <v>8645381375</v>
      </c>
      <c r="G4940" s="1">
        <v>0</v>
      </c>
    </row>
    <row r="4941" spans="1:7" x14ac:dyDescent="0.3">
      <c r="A4941" s="1">
        <v>982</v>
      </c>
      <c r="B4941" s="7">
        <v>4508889373</v>
      </c>
      <c r="C4941" s="5">
        <v>5178523418</v>
      </c>
      <c r="D4941" s="2">
        <v>1833622256</v>
      </c>
      <c r="E4941" s="4">
        <v>7757723909</v>
      </c>
      <c r="F4941" s="2">
        <v>8996873747</v>
      </c>
      <c r="G4941" s="1">
        <v>0</v>
      </c>
    </row>
    <row r="4942" spans="1:7" x14ac:dyDescent="0.3">
      <c r="A4942" s="1">
        <v>921</v>
      </c>
      <c r="B4942" s="7">
        <v>3135051031</v>
      </c>
      <c r="C4942" s="5">
        <v>5230341623</v>
      </c>
      <c r="D4942" s="2">
        <v>290042258</v>
      </c>
      <c r="E4942" s="4">
        <v>75950961</v>
      </c>
      <c r="F4942" s="2">
        <v>8669877382</v>
      </c>
      <c r="G4942" s="1">
        <v>1</v>
      </c>
    </row>
    <row r="4943" spans="1:7" x14ac:dyDescent="0.3">
      <c r="A4943" s="1">
        <v>661</v>
      </c>
      <c r="B4943" s="7">
        <v>2589186055</v>
      </c>
      <c r="C4943" s="5">
        <v>8001568968</v>
      </c>
      <c r="D4943" s="2">
        <v>2240260749</v>
      </c>
      <c r="E4943" s="4">
        <v>8510212117</v>
      </c>
      <c r="F4943" s="2">
        <v>6703968622</v>
      </c>
      <c r="G4943" s="1">
        <v>1</v>
      </c>
    </row>
    <row r="4944" spans="1:7" x14ac:dyDescent="0.3">
      <c r="A4944" s="1">
        <v>1308</v>
      </c>
      <c r="B4944" s="7">
        <v>4937021516</v>
      </c>
      <c r="C4944" s="5">
        <v>6078743469</v>
      </c>
      <c r="D4944" s="2">
        <v>1457057133</v>
      </c>
      <c r="E4944" s="4">
        <v>7606471421</v>
      </c>
      <c r="F4944" s="2">
        <v>7464143719</v>
      </c>
      <c r="G4944" s="1">
        <v>0</v>
      </c>
    </row>
    <row r="4945" spans="1:7" x14ac:dyDescent="0.3">
      <c r="A4945" s="1">
        <v>687</v>
      </c>
      <c r="B4945" s="7">
        <v>3715972916</v>
      </c>
      <c r="C4945" s="5">
        <v>7209338198</v>
      </c>
      <c r="D4945" s="2">
        <v>134146919</v>
      </c>
      <c r="E4945" s="4">
        <v>7611929333</v>
      </c>
      <c r="F4945" s="2">
        <v>8062334367</v>
      </c>
      <c r="G4945" s="1">
        <v>1</v>
      </c>
    </row>
    <row r="4946" spans="1:7" x14ac:dyDescent="0.3">
      <c r="A4946" s="1">
        <v>722</v>
      </c>
      <c r="B4946" s="7">
        <v>4728516395</v>
      </c>
      <c r="C4946" s="5">
        <v>3900730096</v>
      </c>
      <c r="D4946" s="1" t="s">
        <v>263</v>
      </c>
      <c r="E4946" s="4">
        <v>7621704341</v>
      </c>
      <c r="F4946" s="2">
        <v>7477654549</v>
      </c>
      <c r="G4946" s="1">
        <v>0</v>
      </c>
    </row>
    <row r="4947" spans="1:7" x14ac:dyDescent="0.3">
      <c r="A4947" s="1">
        <v>1510</v>
      </c>
      <c r="B4947" s="7">
        <v>4644316771</v>
      </c>
      <c r="C4947" s="5">
        <v>5028776176</v>
      </c>
      <c r="D4947" s="2">
        <v>1240316819</v>
      </c>
      <c r="E4947" s="4">
        <v>7411606307</v>
      </c>
      <c r="F4947" s="2">
        <v>8044065897</v>
      </c>
      <c r="G4947" s="1">
        <v>0</v>
      </c>
    </row>
    <row r="4948" spans="1:7" x14ac:dyDescent="0.3">
      <c r="A4948" s="1">
        <v>480</v>
      </c>
      <c r="B4948" s="7">
        <v>2690590368</v>
      </c>
      <c r="C4948" s="5">
        <v>5343935561</v>
      </c>
      <c r="D4948" s="2">
        <v>2647156506</v>
      </c>
      <c r="E4948" s="4">
        <v>7600921978</v>
      </c>
      <c r="F4948" s="2">
        <v>811475057</v>
      </c>
      <c r="G4948" s="1">
        <v>1</v>
      </c>
    </row>
    <row r="4949" spans="1:7" x14ac:dyDescent="0.3">
      <c r="A4949" s="1">
        <v>643</v>
      </c>
      <c r="B4949" s="7">
        <v>2724924831</v>
      </c>
      <c r="C4949" s="5">
        <v>1783291995</v>
      </c>
      <c r="D4949" s="2">
        <v>320657974</v>
      </c>
      <c r="E4949" s="4">
        <v>7631177674</v>
      </c>
      <c r="F4949" s="2">
        <v>777290375</v>
      </c>
      <c r="G4949" s="1">
        <v>1</v>
      </c>
    </row>
    <row r="4950" spans="1:7" x14ac:dyDescent="0.3">
      <c r="A4950" s="1">
        <v>574</v>
      </c>
      <c r="B4950" s="7">
        <v>2548589626</v>
      </c>
      <c r="C4950" s="5">
        <v>2058479219</v>
      </c>
      <c r="D4950" s="2">
        <v>3124975112</v>
      </c>
      <c r="E4950" s="4">
        <v>7423057578</v>
      </c>
      <c r="F4950" s="2">
        <v>8531973156</v>
      </c>
      <c r="G4950" s="1">
        <v>1</v>
      </c>
    </row>
    <row r="4951" spans="1:7" x14ac:dyDescent="0.3">
      <c r="A4951" s="1">
        <v>478</v>
      </c>
      <c r="B4951" s="7">
        <v>2610547588</v>
      </c>
      <c r="C4951" s="5">
        <v>7001139205</v>
      </c>
      <c r="D4951" s="2">
        <v>2235324813</v>
      </c>
      <c r="E4951" s="4">
        <v>7519508709</v>
      </c>
      <c r="F4951" s="2">
        <v>8421483355</v>
      </c>
      <c r="G4951" s="1">
        <v>1</v>
      </c>
    </row>
    <row r="4952" spans="1:7" x14ac:dyDescent="0.3">
      <c r="A4952" s="1">
        <v>1583</v>
      </c>
      <c r="B4952" s="7">
        <v>2641845971</v>
      </c>
      <c r="C4952" s="5">
        <v>9120584963</v>
      </c>
      <c r="D4952" s="2">
        <v>1685172468</v>
      </c>
      <c r="E4952" s="4">
        <v>8467264939</v>
      </c>
      <c r="F4952" s="2">
        <v>7248206694</v>
      </c>
      <c r="G4952" s="1">
        <v>1</v>
      </c>
    </row>
    <row r="4953" spans="1:7" x14ac:dyDescent="0.3">
      <c r="A4953" s="1">
        <v>566</v>
      </c>
      <c r="B4953" s="7">
        <v>2597873853</v>
      </c>
      <c r="C4953" s="5">
        <v>6109728944</v>
      </c>
      <c r="D4953" s="2">
        <v>2836157755</v>
      </c>
      <c r="E4953" s="4">
        <v>7970717322</v>
      </c>
      <c r="F4953" s="2">
        <v>7985260892</v>
      </c>
      <c r="G4953" s="1">
        <v>1</v>
      </c>
    </row>
    <row r="4954" spans="1:7" x14ac:dyDescent="0.3">
      <c r="A4954" s="1">
        <v>675</v>
      </c>
      <c r="B4954" s="7">
        <v>4048632681</v>
      </c>
      <c r="C4954" s="5">
        <v>5219183965</v>
      </c>
      <c r="D4954" s="2">
        <v>2255536268</v>
      </c>
      <c r="E4954" s="4">
        <v>8366929671</v>
      </c>
      <c r="F4954" s="2">
        <v>7561274158</v>
      </c>
      <c r="G4954" s="1">
        <v>1</v>
      </c>
    </row>
    <row r="4955" spans="1:7" x14ac:dyDescent="0.3">
      <c r="A4955" s="1">
        <v>543</v>
      </c>
      <c r="B4955" s="7">
        <v>361830058</v>
      </c>
      <c r="C4955" s="5">
        <v>8482941177</v>
      </c>
      <c r="D4955" s="2">
        <v>2398352992</v>
      </c>
      <c r="E4955" s="4">
        <v>7639795887</v>
      </c>
      <c r="F4955" s="2">
        <v>7650622142</v>
      </c>
      <c r="G4955" s="1">
        <v>1</v>
      </c>
    </row>
    <row r="4956" spans="1:7" x14ac:dyDescent="0.3">
      <c r="A4956" s="1">
        <v>548</v>
      </c>
      <c r="B4956" s="7">
        <v>297130578</v>
      </c>
      <c r="C4956" s="5">
        <v>4861086183</v>
      </c>
      <c r="D4956" s="2">
        <v>1339797935</v>
      </c>
      <c r="E4956" s="4">
        <v>7509151749</v>
      </c>
      <c r="F4956" s="2">
        <v>8265231531</v>
      </c>
      <c r="G4956" s="1">
        <v>1</v>
      </c>
    </row>
    <row r="4957" spans="1:7" x14ac:dyDescent="0.3">
      <c r="A4957" s="1">
        <v>913</v>
      </c>
      <c r="B4957" s="7">
        <v>2869603535</v>
      </c>
      <c r="C4957" s="5">
        <v>5117837349</v>
      </c>
      <c r="D4957" s="2">
        <v>3345699735</v>
      </c>
      <c r="E4957" s="4">
        <v>7725521574</v>
      </c>
      <c r="F4957" s="2">
        <v>7409034126</v>
      </c>
      <c r="G4957" s="1">
        <v>1</v>
      </c>
    </row>
    <row r="4958" spans="1:7" x14ac:dyDescent="0.3">
      <c r="A4958" s="1">
        <v>504</v>
      </c>
      <c r="B4958" s="7">
        <v>205565653</v>
      </c>
      <c r="C4958" s="5">
        <v>5475028267</v>
      </c>
      <c r="D4958" s="2">
        <v>3149926604</v>
      </c>
      <c r="E4958" s="4">
        <v>7555938814</v>
      </c>
      <c r="F4958" s="2">
        <v>8425698067</v>
      </c>
      <c r="G4958" s="1">
        <v>1</v>
      </c>
    </row>
    <row r="4959" spans="1:7" x14ac:dyDescent="0.3">
      <c r="A4959" s="1">
        <v>1098</v>
      </c>
      <c r="B4959" s="7">
        <v>3599910939</v>
      </c>
      <c r="C4959" s="5">
        <v>4774812232</v>
      </c>
      <c r="D4959" s="2">
        <v>2072264614</v>
      </c>
      <c r="E4959" s="4">
        <v>7781117248</v>
      </c>
      <c r="F4959" s="2">
        <v>8460806378</v>
      </c>
      <c r="G4959" s="1">
        <v>1</v>
      </c>
    </row>
    <row r="4960" spans="1:7" x14ac:dyDescent="0.3">
      <c r="A4960" s="1">
        <v>1318</v>
      </c>
      <c r="B4960" s="7">
        <v>2332765696</v>
      </c>
      <c r="C4960" s="5">
        <v>5918300022</v>
      </c>
      <c r="D4960" s="2">
        <v>1604458994</v>
      </c>
      <c r="E4960" s="4">
        <v>7522072222</v>
      </c>
      <c r="F4960" s="2">
        <v>7150146747</v>
      </c>
      <c r="G4960" s="1">
        <v>0</v>
      </c>
    </row>
    <row r="4961" spans="1:7" x14ac:dyDescent="0.3">
      <c r="A4961" s="1">
        <v>655</v>
      </c>
      <c r="B4961" s="7">
        <v>2298978486</v>
      </c>
      <c r="C4961" s="5">
        <v>706818006</v>
      </c>
      <c r="D4961" s="2">
        <v>2704181302</v>
      </c>
      <c r="E4961" s="4">
        <v>7686676342</v>
      </c>
      <c r="F4961" s="2">
        <v>8054501021</v>
      </c>
      <c r="G4961" s="1">
        <v>1</v>
      </c>
    </row>
    <row r="4962" spans="1:7" x14ac:dyDescent="0.3">
      <c r="A4962" s="1">
        <v>868</v>
      </c>
      <c r="B4962" s="7">
        <v>3375595276</v>
      </c>
      <c r="C4962" s="5">
        <v>7103599583</v>
      </c>
      <c r="D4962" s="2">
        <v>4501662317</v>
      </c>
      <c r="E4962" s="4">
        <v>7756845038</v>
      </c>
      <c r="F4962" s="2">
        <v>772589262</v>
      </c>
      <c r="G4962" s="1">
        <v>1</v>
      </c>
    </row>
    <row r="4963" spans="1:7" x14ac:dyDescent="0.3">
      <c r="A4963" s="1">
        <v>387</v>
      </c>
      <c r="B4963" s="7">
        <v>3453274921</v>
      </c>
      <c r="C4963" s="5">
        <v>1293983187</v>
      </c>
      <c r="D4963" s="2">
        <v>3141550558</v>
      </c>
      <c r="E4963" s="4">
        <v>7553743956</v>
      </c>
      <c r="F4963" s="2">
        <v>7562057782</v>
      </c>
      <c r="G4963" s="1">
        <v>1</v>
      </c>
    </row>
    <row r="4964" spans="1:7" x14ac:dyDescent="0.3">
      <c r="A4964" s="1">
        <v>1035</v>
      </c>
      <c r="B4964" s="7">
        <v>2432169875</v>
      </c>
      <c r="C4964" s="5">
        <v>4312805433</v>
      </c>
      <c r="D4964" s="2">
        <v>1615570496</v>
      </c>
      <c r="E4964" s="4">
        <v>7543859088</v>
      </c>
      <c r="F4964" s="2">
        <v>7572232937</v>
      </c>
      <c r="G4964" s="1">
        <v>0</v>
      </c>
    </row>
    <row r="4965" spans="1:7" x14ac:dyDescent="0.3">
      <c r="A4965" s="1">
        <v>771</v>
      </c>
      <c r="B4965" s="7">
        <v>5477212656</v>
      </c>
      <c r="C4965" s="5">
        <v>5822008173</v>
      </c>
      <c r="D4965" s="2">
        <v>2383106863</v>
      </c>
      <c r="E4965" s="4">
        <v>7670258992</v>
      </c>
      <c r="F4965" s="2">
        <v>8169962913</v>
      </c>
      <c r="G4965" s="1">
        <v>0</v>
      </c>
    </row>
    <row r="4966" spans="1:7" x14ac:dyDescent="0.3">
      <c r="A4966" s="1">
        <v>823</v>
      </c>
      <c r="B4966" s="7">
        <v>4336742094</v>
      </c>
      <c r="C4966" s="5">
        <v>8548018054</v>
      </c>
      <c r="D4966" s="2">
        <v>6020184311</v>
      </c>
      <c r="E4966" s="4">
        <v>7404903911</v>
      </c>
      <c r="F4966" s="2">
        <v>8334101275</v>
      </c>
      <c r="G4966" s="1">
        <v>1</v>
      </c>
    </row>
    <row r="4967" spans="1:7" x14ac:dyDescent="0.3">
      <c r="A4967" s="1">
        <v>893</v>
      </c>
      <c r="B4967" s="7">
        <v>3120427218</v>
      </c>
      <c r="C4967" s="5">
        <v>5453000192</v>
      </c>
      <c r="D4967" s="2">
        <v>18011823</v>
      </c>
      <c r="E4967" s="4">
        <v>7761749901</v>
      </c>
      <c r="F4967" s="2">
        <v>9139896663</v>
      </c>
      <c r="G4967" s="1">
        <v>0</v>
      </c>
    </row>
    <row r="4968" spans="1:7" x14ac:dyDescent="0.3">
      <c r="A4968" s="1">
        <v>492</v>
      </c>
      <c r="B4968" s="7">
        <v>3803980451</v>
      </c>
      <c r="C4968" s="5">
        <v>414313583</v>
      </c>
      <c r="D4968" s="2">
        <v>187147228</v>
      </c>
      <c r="E4968" s="4">
        <v>7657429115</v>
      </c>
      <c r="F4968" s="2">
        <v>7370448773</v>
      </c>
      <c r="G4968" s="1">
        <v>1</v>
      </c>
    </row>
    <row r="4969" spans="1:7" x14ac:dyDescent="0.3">
      <c r="A4969" s="1">
        <v>581</v>
      </c>
      <c r="B4969" s="7">
        <v>4483851424</v>
      </c>
      <c r="C4969" s="5">
        <v>852599652</v>
      </c>
      <c r="D4969" s="2">
        <v>192909168</v>
      </c>
      <c r="E4969" s="4">
        <v>7684650631</v>
      </c>
      <c r="F4969" s="2">
        <v>7793142782</v>
      </c>
      <c r="G4969" s="1">
        <v>0</v>
      </c>
    </row>
    <row r="4970" spans="1:7" x14ac:dyDescent="0.3">
      <c r="A4970" s="1">
        <v>779</v>
      </c>
      <c r="B4970" s="7">
        <v>338867985</v>
      </c>
      <c r="C4970" s="5">
        <v>7122214285</v>
      </c>
      <c r="D4970" s="2">
        <v>1219586211</v>
      </c>
      <c r="E4970" s="4">
        <v>7663651642</v>
      </c>
      <c r="F4970" s="2">
        <v>8031269649</v>
      </c>
      <c r="G4970" s="1">
        <v>1</v>
      </c>
    </row>
    <row r="4971" spans="1:7" x14ac:dyDescent="0.3">
      <c r="A4971" s="1">
        <v>998</v>
      </c>
      <c r="B4971" s="7">
        <v>4051023412</v>
      </c>
      <c r="C4971" s="5">
        <v>9726107352</v>
      </c>
      <c r="D4971" s="1" t="s">
        <v>264</v>
      </c>
      <c r="E4971" s="4">
        <v>7587770809</v>
      </c>
      <c r="F4971" s="2">
        <v>8592421528</v>
      </c>
      <c r="G4971" s="1">
        <v>0</v>
      </c>
    </row>
    <row r="4972" spans="1:7" x14ac:dyDescent="0.3">
      <c r="A4972" s="1">
        <v>902</v>
      </c>
      <c r="B4972" s="7">
        <v>2296379756</v>
      </c>
      <c r="C4972" s="5">
        <v>1413185565</v>
      </c>
      <c r="D4972" s="2">
        <v>3165873298</v>
      </c>
      <c r="E4972" s="4">
        <v>7423482011</v>
      </c>
      <c r="F4972" s="2">
        <v>8321237218</v>
      </c>
      <c r="G4972" s="1">
        <v>0</v>
      </c>
    </row>
    <row r="4973" spans="1:7" x14ac:dyDescent="0.3">
      <c r="A4973" s="1">
        <v>972</v>
      </c>
      <c r="B4973" s="7">
        <v>2966326323</v>
      </c>
      <c r="C4973" s="5">
        <v>5034786136</v>
      </c>
      <c r="D4973" s="2">
        <v>3230189356</v>
      </c>
      <c r="E4973" s="4">
        <v>7801703236</v>
      </c>
      <c r="F4973" s="2">
        <v>8463540756</v>
      </c>
      <c r="G4973" s="1">
        <v>0</v>
      </c>
    </row>
    <row r="4974" spans="1:7" x14ac:dyDescent="0.3">
      <c r="A4974" s="1">
        <v>1295</v>
      </c>
      <c r="B4974" s="7">
        <v>4629372616</v>
      </c>
      <c r="C4974" s="5">
        <v>7531660308</v>
      </c>
      <c r="D4974" s="2">
        <v>1126737998</v>
      </c>
      <c r="E4974" s="4">
        <v>7670707972</v>
      </c>
      <c r="F4974" s="2">
        <v>7845554797</v>
      </c>
      <c r="G4974" s="1">
        <v>1</v>
      </c>
    </row>
    <row r="4975" spans="1:7" x14ac:dyDescent="0.3">
      <c r="A4975" s="1">
        <v>852</v>
      </c>
      <c r="B4975" s="7">
        <v>2627251025</v>
      </c>
      <c r="C4975" s="5">
        <v>7235214974</v>
      </c>
      <c r="D4975" s="2">
        <v>5249459184</v>
      </c>
      <c r="E4975" s="4">
        <v>746221705</v>
      </c>
      <c r="F4975" s="2">
        <v>8087583138</v>
      </c>
      <c r="G4975" s="1">
        <v>0</v>
      </c>
    </row>
    <row r="4976" spans="1:7" x14ac:dyDescent="0.3">
      <c r="A4976" s="1">
        <v>777</v>
      </c>
      <c r="B4976" s="7">
        <v>3874778649</v>
      </c>
      <c r="C4976" s="5">
        <v>7434013201</v>
      </c>
      <c r="D4976" s="2">
        <v>2388318775</v>
      </c>
      <c r="E4976" s="4">
        <v>8348158596</v>
      </c>
      <c r="F4976" s="2">
        <v>8404435138</v>
      </c>
      <c r="G4976" s="1">
        <v>1</v>
      </c>
    </row>
    <row r="4977" spans="1:7" x14ac:dyDescent="0.3">
      <c r="A4977" s="1">
        <v>642</v>
      </c>
      <c r="B4977" s="7">
        <v>3587970148</v>
      </c>
      <c r="C4977" s="5">
        <v>1231967894</v>
      </c>
      <c r="D4977" s="2">
        <v>2562296709</v>
      </c>
      <c r="E4977" s="4">
        <v>7666823788</v>
      </c>
      <c r="F4977" s="2">
        <v>7890221035</v>
      </c>
      <c r="G4977" s="1">
        <v>0</v>
      </c>
    </row>
    <row r="4978" spans="1:7" x14ac:dyDescent="0.3">
      <c r="A4978" s="1">
        <v>525</v>
      </c>
      <c r="B4978" s="7">
        <v>3578339221</v>
      </c>
      <c r="C4978" s="5">
        <v>3176245691</v>
      </c>
      <c r="D4978" s="2">
        <v>2211668323</v>
      </c>
      <c r="E4978" s="4">
        <v>7588916493</v>
      </c>
      <c r="F4978" s="2">
        <v>7257329013</v>
      </c>
      <c r="G4978" s="1">
        <v>0</v>
      </c>
    </row>
    <row r="4979" spans="1:7" x14ac:dyDescent="0.3">
      <c r="A4979" s="1">
        <v>399</v>
      </c>
      <c r="B4979" s="7">
        <v>4485391132</v>
      </c>
      <c r="C4979" s="5">
        <v>6595841078</v>
      </c>
      <c r="D4979" s="2">
        <v>4638409776</v>
      </c>
      <c r="E4979" s="4">
        <v>7642911255</v>
      </c>
      <c r="F4979" s="2">
        <v>821181616</v>
      </c>
      <c r="G4979" s="1">
        <v>1</v>
      </c>
    </row>
    <row r="4980" spans="1:7" x14ac:dyDescent="0.3">
      <c r="A4980" s="1">
        <v>598</v>
      </c>
      <c r="B4980" s="7">
        <v>2753040218</v>
      </c>
      <c r="C4980" s="5">
        <v>568614777</v>
      </c>
      <c r="D4980" s="2">
        <v>3019564436</v>
      </c>
      <c r="E4980" s="4">
        <v>7386299654</v>
      </c>
      <c r="F4980" s="2">
        <v>7945005652</v>
      </c>
      <c r="G4980" s="1">
        <v>1</v>
      </c>
    </row>
    <row r="4981" spans="1:7" x14ac:dyDescent="0.3">
      <c r="A4981" s="1">
        <v>753</v>
      </c>
      <c r="B4981" s="7">
        <v>257716623</v>
      </c>
      <c r="C4981" s="5">
        <v>6761055098</v>
      </c>
      <c r="D4981" s="1" t="s">
        <v>265</v>
      </c>
      <c r="E4981" s="4">
        <v>7775597394</v>
      </c>
      <c r="F4981" s="2">
        <v>7262217823</v>
      </c>
      <c r="G4981" s="1">
        <v>0</v>
      </c>
    </row>
    <row r="4982" spans="1:7" x14ac:dyDescent="0.3">
      <c r="A4982" s="1">
        <v>787</v>
      </c>
      <c r="B4982" s="7">
        <v>4833184685</v>
      </c>
      <c r="C4982" s="5">
        <v>3715019411</v>
      </c>
      <c r="D4982" s="2">
        <v>1710120346</v>
      </c>
      <c r="E4982" s="4">
        <v>7682864288</v>
      </c>
      <c r="F4982" s="2">
        <v>7390275976</v>
      </c>
      <c r="G4982" s="1">
        <v>0</v>
      </c>
    </row>
    <row r="4983" spans="1:7" x14ac:dyDescent="0.3">
      <c r="A4983" s="1">
        <v>1080</v>
      </c>
      <c r="B4983" s="7">
        <v>2084174831</v>
      </c>
      <c r="C4983" s="5">
        <v>1015101405</v>
      </c>
      <c r="D4983" s="2">
        <v>2260348189</v>
      </c>
      <c r="E4983" s="4">
        <v>800451553</v>
      </c>
      <c r="F4983" s="2">
        <v>7466807764</v>
      </c>
      <c r="G4983" s="1">
        <v>0</v>
      </c>
    </row>
    <row r="4984" spans="1:7" x14ac:dyDescent="0.3">
      <c r="A4984" s="1">
        <v>1241</v>
      </c>
      <c r="B4984" s="7">
        <v>2691710237</v>
      </c>
      <c r="C4984" s="5">
        <v>676491644</v>
      </c>
      <c r="D4984" s="2">
        <v>3225599981</v>
      </c>
      <c r="E4984" s="4">
        <v>7656598172</v>
      </c>
      <c r="F4984" s="2">
        <v>7807568938</v>
      </c>
      <c r="G4984" s="1">
        <v>1</v>
      </c>
    </row>
    <row r="4985" spans="1:7" x14ac:dyDescent="0.3">
      <c r="A4985" s="1">
        <v>956</v>
      </c>
      <c r="B4985" s="7">
        <v>421942579</v>
      </c>
      <c r="C4985" s="5">
        <v>7405048026</v>
      </c>
      <c r="D4985" s="2">
        <v>1796320308</v>
      </c>
      <c r="E4985" s="4">
        <v>7583381958</v>
      </c>
      <c r="F4985" s="2">
        <v>6994382794</v>
      </c>
      <c r="G4985" s="1">
        <v>1</v>
      </c>
    </row>
    <row r="4986" spans="1:7" x14ac:dyDescent="0.3">
      <c r="A4986" s="1">
        <v>1121</v>
      </c>
      <c r="B4986" s="7">
        <v>4521790567</v>
      </c>
      <c r="C4986" s="5">
        <v>712430052</v>
      </c>
      <c r="D4986" s="2">
        <v>1180621632</v>
      </c>
      <c r="E4986" s="4">
        <v>7657812912</v>
      </c>
      <c r="F4986" s="2">
        <v>6556082145</v>
      </c>
      <c r="G4986" s="1">
        <v>1</v>
      </c>
    </row>
    <row r="4987" spans="1:7" x14ac:dyDescent="0.3">
      <c r="A4987" s="1">
        <v>845</v>
      </c>
      <c r="B4987" s="7">
        <v>3290793079</v>
      </c>
      <c r="C4987" s="5">
        <v>6949411872</v>
      </c>
      <c r="D4987" s="2">
        <v>2055924991</v>
      </c>
      <c r="E4987" s="4">
        <v>7709335488</v>
      </c>
      <c r="F4987" s="2">
        <v>7112243741</v>
      </c>
      <c r="G4987" s="1">
        <v>1</v>
      </c>
    </row>
    <row r="4988" spans="1:7" x14ac:dyDescent="0.3">
      <c r="A4988" s="1">
        <v>1054</v>
      </c>
      <c r="B4988" s="7">
        <v>4021659068</v>
      </c>
      <c r="C4988" s="5">
        <v>1573709973</v>
      </c>
      <c r="D4988" s="2">
        <v>3269583518</v>
      </c>
      <c r="E4988" s="4">
        <v>771321723</v>
      </c>
      <c r="F4988" s="2">
        <v>8245720897</v>
      </c>
      <c r="G4988" s="1">
        <v>0</v>
      </c>
    </row>
    <row r="4989" spans="1:7" x14ac:dyDescent="0.3">
      <c r="A4989" s="1">
        <v>550</v>
      </c>
      <c r="B4989" s="7">
        <v>3155576535</v>
      </c>
      <c r="C4989" s="5">
        <v>8517324096</v>
      </c>
      <c r="D4989" s="2">
        <v>2131765437</v>
      </c>
      <c r="E4989" s="4">
        <v>7801504034</v>
      </c>
      <c r="F4989" s="2">
        <v>6900508887</v>
      </c>
      <c r="G4989" s="1">
        <v>0</v>
      </c>
    </row>
    <row r="4990" spans="1:7" x14ac:dyDescent="0.3">
      <c r="A4990" s="1">
        <v>801</v>
      </c>
      <c r="B4990" s="7">
        <v>258354176</v>
      </c>
      <c r="C4990" s="5">
        <v>3558421013</v>
      </c>
      <c r="D4990" s="2">
        <v>1207831773</v>
      </c>
      <c r="E4990" s="4">
        <v>7438882793</v>
      </c>
      <c r="F4990" s="2">
        <v>7689677608</v>
      </c>
      <c r="G4990" s="1">
        <v>1</v>
      </c>
    </row>
    <row r="4991" spans="1:7" x14ac:dyDescent="0.3">
      <c r="A4991" s="1">
        <v>460</v>
      </c>
      <c r="B4991" s="7">
        <v>3532625632</v>
      </c>
      <c r="C4991" s="5">
        <v>5379094783</v>
      </c>
      <c r="D4991" s="2">
        <v>3204117054</v>
      </c>
      <c r="E4991" s="4">
        <v>7655373196</v>
      </c>
      <c r="F4991" s="2">
        <v>7105316701</v>
      </c>
      <c r="G4991" s="1">
        <v>1</v>
      </c>
    </row>
    <row r="4992" spans="1:7" x14ac:dyDescent="0.3">
      <c r="A4992" s="1">
        <v>1306</v>
      </c>
      <c r="B4992" s="7">
        <v>4530172556</v>
      </c>
      <c r="C4992" s="5">
        <v>5348518877</v>
      </c>
      <c r="D4992" s="2">
        <v>2676993312</v>
      </c>
      <c r="E4992" s="4">
        <v>7564339988</v>
      </c>
      <c r="F4992" s="2">
        <v>7277250479</v>
      </c>
      <c r="G4992" s="1">
        <v>0</v>
      </c>
    </row>
    <row r="4993" spans="1:7" x14ac:dyDescent="0.3">
      <c r="A4993" s="1">
        <v>547</v>
      </c>
      <c r="B4993" s="7">
        <v>257031041</v>
      </c>
      <c r="C4993" s="5">
        <v>50083488</v>
      </c>
      <c r="D4993" s="2">
        <v>2177492286</v>
      </c>
      <c r="E4993" s="4">
        <v>8194331076</v>
      </c>
      <c r="F4993" s="2">
        <v>7389534883</v>
      </c>
      <c r="G4993" s="1">
        <v>1</v>
      </c>
    </row>
    <row r="4994" spans="1:7" x14ac:dyDescent="0.3">
      <c r="A4994" s="1">
        <v>1072</v>
      </c>
      <c r="B4994" s="7">
        <v>3340095181</v>
      </c>
      <c r="C4994" s="5">
        <v>6005439514</v>
      </c>
      <c r="D4994" s="2">
        <v>475403532</v>
      </c>
      <c r="E4994" s="4">
        <v>7573490662</v>
      </c>
      <c r="F4994" s="2">
        <v>7387490314</v>
      </c>
      <c r="G4994" s="1">
        <v>0</v>
      </c>
    </row>
    <row r="4995" spans="1:7" x14ac:dyDescent="0.3">
      <c r="A4995" s="1">
        <v>1036</v>
      </c>
      <c r="B4995" s="7">
        <v>355914644</v>
      </c>
      <c r="C4995" s="5">
        <v>242855584</v>
      </c>
      <c r="D4995" s="2">
        <v>1901617874</v>
      </c>
      <c r="E4995" s="4">
        <v>7631371629</v>
      </c>
      <c r="F4995" s="2">
        <v>7696913782</v>
      </c>
      <c r="G4995" s="1">
        <v>0</v>
      </c>
    </row>
    <row r="4996" spans="1:7" x14ac:dyDescent="0.3">
      <c r="A4996" s="1">
        <v>444</v>
      </c>
      <c r="B4996" s="7">
        <v>2380470126</v>
      </c>
      <c r="C4996" s="5">
        <v>5475652725</v>
      </c>
      <c r="D4996" s="2">
        <v>2296738752</v>
      </c>
      <c r="E4996" s="4">
        <v>7331418915</v>
      </c>
      <c r="F4996" s="2">
        <v>7006841657</v>
      </c>
      <c r="G4996" s="1">
        <v>1</v>
      </c>
    </row>
    <row r="4997" spans="1:7" x14ac:dyDescent="0.3">
      <c r="A4997" s="1">
        <v>562</v>
      </c>
      <c r="B4997" s="7">
        <v>4635380043</v>
      </c>
      <c r="C4997" s="5">
        <v>6337761521</v>
      </c>
      <c r="D4997" s="2">
        <v>2951797487</v>
      </c>
      <c r="E4997" s="4">
        <v>7946721267</v>
      </c>
      <c r="F4997" s="2">
        <v>7973258727</v>
      </c>
      <c r="G4997" s="1">
        <v>1</v>
      </c>
    </row>
    <row r="4998" spans="1:7" x14ac:dyDescent="0.3">
      <c r="A4998" s="1">
        <v>526</v>
      </c>
      <c r="B4998" s="7">
        <v>4218530359</v>
      </c>
      <c r="C4998" s="5">
        <v>4110493479</v>
      </c>
      <c r="D4998" s="2">
        <v>3123638774</v>
      </c>
      <c r="E4998" s="4">
        <v>7617124311</v>
      </c>
      <c r="F4998" s="2">
        <v>7450459063</v>
      </c>
      <c r="G4998" s="1">
        <v>0</v>
      </c>
    </row>
    <row r="4999" spans="1:7" x14ac:dyDescent="0.3">
      <c r="A4999" s="1">
        <v>629</v>
      </c>
      <c r="B4999" s="7">
        <v>2746125064</v>
      </c>
      <c r="C4999" s="5">
        <v>4804198588</v>
      </c>
      <c r="D4999" s="2">
        <v>2284446615</v>
      </c>
      <c r="E4999" s="4">
        <v>7557407993</v>
      </c>
      <c r="F4999" s="2">
        <v>7827837531</v>
      </c>
      <c r="G4999" s="1">
        <v>1</v>
      </c>
    </row>
    <row r="5000" spans="1:7" x14ac:dyDescent="0.3">
      <c r="A5000" s="1">
        <v>973</v>
      </c>
      <c r="B5000" s="7">
        <v>2924966854</v>
      </c>
      <c r="C5000" s="5">
        <v>4148275556</v>
      </c>
      <c r="D5000" s="2">
        <v>137987222</v>
      </c>
      <c r="E5000" s="4">
        <v>7700574682</v>
      </c>
      <c r="F5000" s="2">
        <v>8093589212</v>
      </c>
      <c r="G5000" s="1">
        <v>1</v>
      </c>
    </row>
    <row r="5001" spans="1:7" x14ac:dyDescent="0.3">
      <c r="A5001" s="1">
        <v>913</v>
      </c>
      <c r="B5001" s="7">
        <v>3568996554</v>
      </c>
      <c r="C5001" s="5">
        <v>4988649691</v>
      </c>
      <c r="D5001" s="2">
        <v>3224063052</v>
      </c>
      <c r="E5001" s="4">
        <v>7666289019</v>
      </c>
      <c r="F5001" s="2">
        <v>8639733685</v>
      </c>
      <c r="G5001" s="1">
        <v>1</v>
      </c>
    </row>
    <row r="5002" spans="1:7" x14ac:dyDescent="0.3">
      <c r="A5002" s="1">
        <v>880</v>
      </c>
      <c r="B5002" s="7">
        <v>3881194087</v>
      </c>
      <c r="C5002" s="5">
        <v>7998058391</v>
      </c>
      <c r="D5002" s="2">
        <v>3295330217</v>
      </c>
      <c r="E5002" s="4">
        <v>7795381773</v>
      </c>
      <c r="F5002" s="2">
        <v>8574277551</v>
      </c>
      <c r="G5002" s="1">
        <v>0</v>
      </c>
    </row>
    <row r="5003" spans="1:7" x14ac:dyDescent="0.3">
      <c r="A5003" s="1">
        <v>934</v>
      </c>
      <c r="B5003" s="7">
        <v>4389349993</v>
      </c>
      <c r="C5003" s="5">
        <v>1007384643</v>
      </c>
      <c r="D5003" s="2">
        <v>5565129522</v>
      </c>
      <c r="E5003" s="4">
        <v>7659748868</v>
      </c>
      <c r="F5003" s="2">
        <v>8647399629</v>
      </c>
      <c r="G5003" s="1">
        <v>0</v>
      </c>
    </row>
    <row r="5004" spans="1:7" x14ac:dyDescent="0.3">
      <c r="A5004" s="1">
        <v>1342</v>
      </c>
      <c r="B5004" s="7">
        <v>4351756136</v>
      </c>
      <c r="C5004" s="5">
        <v>5274754554</v>
      </c>
      <c r="D5004" s="2">
        <v>2618617428</v>
      </c>
      <c r="E5004" s="4">
        <v>8642271274</v>
      </c>
      <c r="F5004" s="2">
        <v>7592623309</v>
      </c>
      <c r="G5004" s="1">
        <v>0</v>
      </c>
    </row>
    <row r="5005" spans="1:7" x14ac:dyDescent="0.3">
      <c r="A5005" s="1">
        <v>863</v>
      </c>
      <c r="B5005" s="7">
        <v>4258683045</v>
      </c>
      <c r="C5005" s="5">
        <v>3875398397</v>
      </c>
      <c r="D5005" s="2">
        <v>1925975415</v>
      </c>
      <c r="E5005" s="4">
        <v>8424338375</v>
      </c>
      <c r="F5005" s="2">
        <v>7282138448</v>
      </c>
      <c r="G5005" s="1">
        <v>0</v>
      </c>
    </row>
    <row r="5006" spans="1:7" x14ac:dyDescent="0.3">
      <c r="A5006" s="1">
        <v>473</v>
      </c>
      <c r="B5006" s="7">
        <v>3819743141</v>
      </c>
      <c r="C5006" s="5">
        <v>8029022647</v>
      </c>
      <c r="D5006" s="2">
        <v>2533686858</v>
      </c>
      <c r="E5006" s="4">
        <v>7563176561</v>
      </c>
      <c r="F5006" s="2">
        <v>8961316336</v>
      </c>
      <c r="G5006" s="1">
        <v>1</v>
      </c>
    </row>
    <row r="5007" spans="1:7" x14ac:dyDescent="0.3">
      <c r="A5007" s="1">
        <v>576</v>
      </c>
      <c r="B5007" s="7">
        <v>2669909757</v>
      </c>
      <c r="C5007" s="5">
        <v>4520585362</v>
      </c>
      <c r="D5007" s="2">
        <v>123182715</v>
      </c>
      <c r="E5007" s="4">
        <v>7719381414</v>
      </c>
      <c r="F5007" s="2">
        <v>8167649972</v>
      </c>
      <c r="G5007" s="1">
        <v>1</v>
      </c>
    </row>
    <row r="5008" spans="1:7" x14ac:dyDescent="0.3">
      <c r="A5008" s="1">
        <v>486</v>
      </c>
      <c r="B5008" s="7">
        <v>2073253791</v>
      </c>
      <c r="C5008" s="5">
        <v>1907475551</v>
      </c>
      <c r="D5008" s="2">
        <v>223544363</v>
      </c>
      <c r="E5008" s="4">
        <v>8510514364</v>
      </c>
      <c r="F5008" s="2">
        <v>7858107601</v>
      </c>
      <c r="G5008" s="1">
        <v>1</v>
      </c>
    </row>
    <row r="5009" spans="1:7" x14ac:dyDescent="0.3">
      <c r="A5009" s="1">
        <v>633</v>
      </c>
      <c r="B5009" s="7">
        <v>2157361688</v>
      </c>
      <c r="C5009" s="5">
        <v>1512360613</v>
      </c>
      <c r="D5009" s="2">
        <v>1610788494</v>
      </c>
      <c r="E5009" s="4">
        <v>770507219</v>
      </c>
      <c r="F5009" s="2">
        <v>7555521208</v>
      </c>
      <c r="G5009" s="1">
        <v>1</v>
      </c>
    </row>
    <row r="5010" spans="1:7" x14ac:dyDescent="0.3">
      <c r="A5010" s="1">
        <v>1073</v>
      </c>
      <c r="B5010" s="7">
        <v>4590948302</v>
      </c>
      <c r="C5010" s="5">
        <v>5817029001</v>
      </c>
      <c r="D5010" s="1" t="s">
        <v>266</v>
      </c>
      <c r="E5010" s="4">
        <v>7538119861</v>
      </c>
      <c r="F5010" s="2">
        <v>7349675847</v>
      </c>
      <c r="G5010" s="1">
        <v>1</v>
      </c>
    </row>
    <row r="5011" spans="1:7" x14ac:dyDescent="0.3">
      <c r="A5011" s="1">
        <v>1342</v>
      </c>
      <c r="B5011" s="7">
        <v>4820392538</v>
      </c>
      <c r="C5011" s="5">
        <v>8582139937</v>
      </c>
      <c r="D5011" s="2">
        <v>2534098169</v>
      </c>
      <c r="E5011" s="4">
        <v>7499584608</v>
      </c>
      <c r="F5011" s="2">
        <v>6866706578</v>
      </c>
      <c r="G5011" s="1">
        <v>0</v>
      </c>
    </row>
    <row r="5012" spans="1:7" x14ac:dyDescent="0.3">
      <c r="A5012" s="1">
        <v>532</v>
      </c>
      <c r="B5012" s="7">
        <v>2083493857</v>
      </c>
      <c r="C5012" s="5">
        <v>8591744346</v>
      </c>
      <c r="D5012" s="2">
        <v>2200721332</v>
      </c>
      <c r="E5012" s="4">
        <v>7624779312</v>
      </c>
      <c r="F5012" s="2">
        <v>7664271927</v>
      </c>
      <c r="G5012" s="1">
        <v>1</v>
      </c>
    </row>
    <row r="5013" spans="1:7" x14ac:dyDescent="0.3">
      <c r="A5013" s="1">
        <v>959</v>
      </c>
      <c r="B5013" s="7">
        <v>2508923105</v>
      </c>
      <c r="C5013" s="5">
        <v>4144428464</v>
      </c>
      <c r="D5013" s="2">
        <v>1845369105</v>
      </c>
      <c r="E5013" s="4">
        <v>7425840802</v>
      </c>
      <c r="F5013" s="2">
        <v>794664208</v>
      </c>
      <c r="G5013" s="1">
        <v>1</v>
      </c>
    </row>
    <row r="5014" spans="1:7" x14ac:dyDescent="0.3">
      <c r="A5014" s="1">
        <v>477</v>
      </c>
      <c r="B5014" s="7">
        <v>4251856735</v>
      </c>
      <c r="C5014" s="5">
        <v>465513614</v>
      </c>
      <c r="D5014" s="2">
        <v>1636804928</v>
      </c>
      <c r="E5014" s="4">
        <v>7517955345</v>
      </c>
      <c r="F5014" s="2">
        <v>7752738966</v>
      </c>
      <c r="G5014" s="1">
        <v>1</v>
      </c>
    </row>
    <row r="5015" spans="1:7" x14ac:dyDescent="0.3">
      <c r="A5015" s="1">
        <v>915</v>
      </c>
      <c r="B5015" s="7">
        <v>1738615826</v>
      </c>
      <c r="C5015" s="5">
        <v>4655282127</v>
      </c>
      <c r="D5015" s="2">
        <v>2628736252</v>
      </c>
      <c r="E5015" s="4">
        <v>7585833087</v>
      </c>
      <c r="F5015" s="2">
        <v>804476199</v>
      </c>
      <c r="G5015" s="1">
        <v>0</v>
      </c>
    </row>
    <row r="5016" spans="1:7" x14ac:dyDescent="0.3">
      <c r="A5016" s="1">
        <v>863</v>
      </c>
      <c r="B5016" s="7">
        <v>2927154681</v>
      </c>
      <c r="C5016" s="5">
        <v>9281064537</v>
      </c>
      <c r="D5016" s="2">
        <v>1031503735</v>
      </c>
      <c r="E5016" s="4">
        <v>7585234473</v>
      </c>
      <c r="F5016" s="2">
        <v>6952528789</v>
      </c>
      <c r="G5016" s="1">
        <v>1</v>
      </c>
    </row>
    <row r="5017" spans="1:7" x14ac:dyDescent="0.3">
      <c r="A5017" s="1">
        <v>764</v>
      </c>
      <c r="B5017" s="7">
        <v>2472185389</v>
      </c>
      <c r="C5017" s="5">
        <v>9300214783</v>
      </c>
      <c r="D5017" s="2">
        <v>1925635306</v>
      </c>
      <c r="E5017" s="4">
        <v>8304198637</v>
      </c>
      <c r="F5017" s="2">
        <v>662919143</v>
      </c>
      <c r="G5017" s="1">
        <v>0</v>
      </c>
    </row>
    <row r="5018" spans="1:7" x14ac:dyDescent="0.3">
      <c r="A5018" s="1">
        <v>724</v>
      </c>
      <c r="B5018" s="7">
        <v>3246459859</v>
      </c>
      <c r="C5018" s="5">
        <v>4565804726</v>
      </c>
      <c r="D5018" s="2">
        <v>2064173556</v>
      </c>
      <c r="E5018" s="4">
        <v>7404458159</v>
      </c>
      <c r="F5018" s="2">
        <v>7756983837</v>
      </c>
      <c r="G5018" s="1">
        <v>1</v>
      </c>
    </row>
    <row r="5019" spans="1:7" x14ac:dyDescent="0.3">
      <c r="A5019" s="1">
        <v>794</v>
      </c>
      <c r="B5019" s="7">
        <v>3424242823</v>
      </c>
      <c r="C5019" s="5">
        <v>5681970834</v>
      </c>
      <c r="D5019" s="2">
        <v>3237348066</v>
      </c>
      <c r="E5019" s="4">
        <v>775098711</v>
      </c>
      <c r="F5019" s="2">
        <v>8384600248</v>
      </c>
      <c r="G5019" s="1">
        <v>1</v>
      </c>
    </row>
    <row r="5020" spans="1:7" x14ac:dyDescent="0.3">
      <c r="A5020" s="1">
        <v>1000</v>
      </c>
      <c r="B5020" s="7">
        <v>2658024941</v>
      </c>
      <c r="C5020" s="5">
        <v>6695793252</v>
      </c>
      <c r="D5020" s="2">
        <v>3468934931</v>
      </c>
      <c r="E5020" s="4">
        <v>7345663062</v>
      </c>
      <c r="F5020" s="2">
        <v>8468804433</v>
      </c>
      <c r="G5020" s="1">
        <v>0</v>
      </c>
    </row>
    <row r="5021" spans="1:7" x14ac:dyDescent="0.3">
      <c r="A5021" s="1">
        <v>1118</v>
      </c>
      <c r="B5021" s="7">
        <v>5297930858</v>
      </c>
      <c r="C5021" s="5">
        <v>1378879959</v>
      </c>
      <c r="D5021" s="2">
        <v>1792940367</v>
      </c>
      <c r="E5021" s="4">
        <v>7672615018</v>
      </c>
      <c r="F5021" s="2">
        <v>7963284746</v>
      </c>
      <c r="G5021" s="1">
        <v>1</v>
      </c>
    </row>
    <row r="5022" spans="1:7" x14ac:dyDescent="0.3">
      <c r="A5022" s="1">
        <v>518</v>
      </c>
      <c r="B5022" s="7">
        <v>3198254643</v>
      </c>
      <c r="C5022" s="5">
        <v>6634406537</v>
      </c>
      <c r="D5022" s="1" t="s">
        <v>267</v>
      </c>
      <c r="E5022" s="4">
        <v>7565638872</v>
      </c>
      <c r="F5022" s="2">
        <v>8142782226</v>
      </c>
      <c r="G5022" s="1">
        <v>1</v>
      </c>
    </row>
    <row r="5023" spans="1:7" x14ac:dyDescent="0.3">
      <c r="A5023" s="1">
        <v>603</v>
      </c>
      <c r="B5023" s="7">
        <v>3187082674</v>
      </c>
      <c r="C5023" s="5">
        <v>6245484606</v>
      </c>
      <c r="D5023" s="2">
        <v>2096145916</v>
      </c>
      <c r="E5023" s="4">
        <v>7669449975</v>
      </c>
      <c r="F5023" s="2">
        <v>7339548161</v>
      </c>
      <c r="G5023" s="1">
        <v>1</v>
      </c>
    </row>
    <row r="5024" spans="1:7" x14ac:dyDescent="0.3">
      <c r="A5024" s="1">
        <v>781</v>
      </c>
      <c r="B5024" s="7">
        <v>4002679065</v>
      </c>
      <c r="C5024" s="5">
        <v>4210595147</v>
      </c>
      <c r="D5024" s="2">
        <v>2521852837</v>
      </c>
      <c r="E5024" s="4">
        <v>7718829767</v>
      </c>
      <c r="F5024" s="2">
        <v>7820671831</v>
      </c>
      <c r="G5024" s="1">
        <v>1</v>
      </c>
    </row>
    <row r="5025" spans="1:7" x14ac:dyDescent="0.3">
      <c r="A5025" s="1">
        <v>445</v>
      </c>
      <c r="B5025" s="7">
        <v>3547005386</v>
      </c>
      <c r="C5025" s="5">
        <v>8126104965</v>
      </c>
      <c r="D5025" s="2">
        <v>3348664743</v>
      </c>
      <c r="E5025" s="4">
        <v>7383159612</v>
      </c>
      <c r="F5025" s="2">
        <v>7343795977</v>
      </c>
      <c r="G5025" s="1">
        <v>0</v>
      </c>
    </row>
    <row r="5026" spans="1:7" x14ac:dyDescent="0.3">
      <c r="A5026" s="1">
        <v>1177</v>
      </c>
      <c r="B5026" s="7">
        <v>3659031152</v>
      </c>
      <c r="C5026" s="5">
        <v>5839513627</v>
      </c>
      <c r="D5026" s="2">
        <v>491180109</v>
      </c>
      <c r="E5026" s="4">
        <v>7643016842</v>
      </c>
      <c r="F5026" s="2">
        <v>7737636538</v>
      </c>
      <c r="G5026" s="1">
        <v>0</v>
      </c>
    </row>
    <row r="5027" spans="1:7" x14ac:dyDescent="0.3">
      <c r="A5027" s="1">
        <v>875</v>
      </c>
      <c r="B5027" s="7">
        <v>2138136174</v>
      </c>
      <c r="C5027" s="5">
        <v>6307846173</v>
      </c>
      <c r="D5027" s="2">
        <v>3224863927</v>
      </c>
      <c r="E5027" s="4">
        <v>7430849506</v>
      </c>
      <c r="F5027" s="2">
        <v>8579693397</v>
      </c>
      <c r="G5027" s="1">
        <v>1</v>
      </c>
    </row>
    <row r="5028" spans="1:7" x14ac:dyDescent="0.3">
      <c r="A5028" s="1">
        <v>650</v>
      </c>
      <c r="B5028" s="7">
        <v>4469736236</v>
      </c>
      <c r="C5028" s="5">
        <v>3852011624</v>
      </c>
      <c r="D5028" s="2">
        <v>312879538</v>
      </c>
      <c r="E5028" s="4">
        <v>7717567782</v>
      </c>
      <c r="F5028" s="2">
        <v>8288326459</v>
      </c>
      <c r="G5028" s="1">
        <v>1</v>
      </c>
    </row>
    <row r="5029" spans="1:7" x14ac:dyDescent="0.3">
      <c r="A5029" s="1">
        <v>550</v>
      </c>
      <c r="B5029" s="7">
        <v>2639498855</v>
      </c>
      <c r="C5029" s="5">
        <v>3683418181</v>
      </c>
      <c r="D5029" s="2">
        <v>1375167655</v>
      </c>
      <c r="E5029" s="4">
        <v>7805309403</v>
      </c>
      <c r="F5029" s="2">
        <v>7943563385</v>
      </c>
      <c r="G5029" s="1">
        <v>0</v>
      </c>
    </row>
    <row r="5030" spans="1:7" x14ac:dyDescent="0.3">
      <c r="A5030" s="1">
        <v>702</v>
      </c>
      <c r="B5030" s="7">
        <v>2124760434</v>
      </c>
      <c r="C5030" s="5">
        <v>463218265</v>
      </c>
      <c r="D5030" s="2">
        <v>2345341804</v>
      </c>
      <c r="E5030" s="4">
        <v>7774446801</v>
      </c>
      <c r="F5030" s="2">
        <v>7222781403</v>
      </c>
      <c r="G5030" s="1">
        <v>0</v>
      </c>
    </row>
    <row r="5031" spans="1:7" x14ac:dyDescent="0.3">
      <c r="A5031" s="1">
        <v>411</v>
      </c>
      <c r="B5031" s="7">
        <v>3942370532</v>
      </c>
      <c r="C5031" s="5">
        <v>60775791</v>
      </c>
      <c r="D5031" s="2">
        <v>3953888784</v>
      </c>
      <c r="E5031" s="4">
        <v>860604241</v>
      </c>
      <c r="F5031" s="2">
        <v>8937432819</v>
      </c>
      <c r="G5031" s="1">
        <v>1</v>
      </c>
    </row>
    <row r="5032" spans="1:7" x14ac:dyDescent="0.3">
      <c r="A5032" s="1">
        <v>753</v>
      </c>
      <c r="B5032" s="7">
        <v>2716687939</v>
      </c>
      <c r="C5032" s="5">
        <v>602876929</v>
      </c>
      <c r="D5032" s="2">
        <v>212924236</v>
      </c>
      <c r="E5032" s="4">
        <v>8037703921</v>
      </c>
      <c r="F5032" s="2">
        <v>7874646264</v>
      </c>
      <c r="G5032" s="1">
        <v>1</v>
      </c>
    </row>
    <row r="5033" spans="1:7" x14ac:dyDescent="0.3">
      <c r="A5033" s="1">
        <v>1317</v>
      </c>
      <c r="B5033" s="7">
        <v>2865121354</v>
      </c>
      <c r="C5033" s="5">
        <v>5908732708</v>
      </c>
      <c r="D5033" s="2">
        <v>3782053386</v>
      </c>
      <c r="E5033" s="4">
        <v>7739052514</v>
      </c>
      <c r="F5033" s="2">
        <v>6972528977</v>
      </c>
      <c r="G5033" s="1">
        <v>0</v>
      </c>
    </row>
    <row r="5034" spans="1:7" x14ac:dyDescent="0.3">
      <c r="A5034" s="1">
        <v>577</v>
      </c>
      <c r="B5034" s="7">
        <v>2118847564</v>
      </c>
      <c r="C5034" s="5">
        <v>7806125389</v>
      </c>
      <c r="D5034" s="2">
        <v>3409635433</v>
      </c>
      <c r="E5034" s="4">
        <v>7621113237</v>
      </c>
      <c r="F5034" s="2">
        <v>8391587212</v>
      </c>
      <c r="G5034" s="1">
        <v>1</v>
      </c>
    </row>
    <row r="5035" spans="1:7" x14ac:dyDescent="0.3">
      <c r="A5035" s="1">
        <v>1625</v>
      </c>
      <c r="B5035" s="7">
        <v>2726551435</v>
      </c>
      <c r="C5035" s="5">
        <v>9332690292</v>
      </c>
      <c r="D5035" s="2">
        <v>2718216557</v>
      </c>
      <c r="E5035" s="4">
        <v>7749215687</v>
      </c>
      <c r="F5035" s="2">
        <v>7191225096</v>
      </c>
      <c r="G5035" s="1">
        <v>1</v>
      </c>
    </row>
    <row r="5036" spans="1:7" x14ac:dyDescent="0.3">
      <c r="A5036" s="1">
        <v>509</v>
      </c>
      <c r="B5036" s="7">
        <v>1989650257</v>
      </c>
      <c r="C5036" s="5">
        <v>6978370546</v>
      </c>
      <c r="D5036" s="2">
        <v>2713341027</v>
      </c>
      <c r="E5036" s="4">
        <v>8798544144</v>
      </c>
      <c r="F5036" s="2">
        <v>7781108232</v>
      </c>
      <c r="G5036" s="1">
        <v>1</v>
      </c>
    </row>
    <row r="5037" spans="1:7" x14ac:dyDescent="0.3">
      <c r="A5037" s="1">
        <v>889</v>
      </c>
      <c r="B5037" s="7">
        <v>3902420086</v>
      </c>
      <c r="C5037" s="5">
        <v>3186046043</v>
      </c>
      <c r="D5037" s="2">
        <v>2661034137</v>
      </c>
      <c r="E5037" s="4">
        <v>7574791675</v>
      </c>
      <c r="F5037" s="2">
        <v>8909457019</v>
      </c>
      <c r="G5037" s="1">
        <v>0</v>
      </c>
    </row>
    <row r="5038" spans="1:7" x14ac:dyDescent="0.3">
      <c r="A5038" s="1">
        <v>775</v>
      </c>
      <c r="B5038" s="7">
        <v>2980303187</v>
      </c>
      <c r="C5038" s="5">
        <v>528891295</v>
      </c>
      <c r="D5038" s="2">
        <v>2323533268</v>
      </c>
      <c r="E5038" s="4">
        <v>7633021658</v>
      </c>
      <c r="F5038" s="2">
        <v>8151293934</v>
      </c>
      <c r="G5038" s="1">
        <v>0</v>
      </c>
    </row>
    <row r="5039" spans="1:7" x14ac:dyDescent="0.3">
      <c r="A5039" s="1">
        <v>542</v>
      </c>
      <c r="B5039" s="7">
        <v>4905237679</v>
      </c>
      <c r="C5039" s="5">
        <v>5529897096</v>
      </c>
      <c r="D5039" s="2">
        <v>3641642506</v>
      </c>
      <c r="E5039" s="4">
        <v>7651517217</v>
      </c>
      <c r="F5039" s="2">
        <v>8220408891</v>
      </c>
      <c r="G5039" s="1">
        <v>1</v>
      </c>
    </row>
    <row r="5040" spans="1:7" x14ac:dyDescent="0.3">
      <c r="A5040" s="1">
        <v>1241</v>
      </c>
      <c r="B5040" s="7">
        <v>4823892226</v>
      </c>
      <c r="C5040" s="5">
        <v>6447432145</v>
      </c>
      <c r="D5040" s="2">
        <v>2242312994</v>
      </c>
      <c r="E5040" s="4">
        <v>7468759275</v>
      </c>
      <c r="F5040" s="2">
        <v>8111318555</v>
      </c>
      <c r="G5040" s="1">
        <v>1</v>
      </c>
    </row>
    <row r="5041" spans="1:7" x14ac:dyDescent="0.3">
      <c r="A5041" s="1">
        <v>899</v>
      </c>
      <c r="B5041" s="7">
        <v>3686285334</v>
      </c>
      <c r="C5041" s="5">
        <v>5715454051</v>
      </c>
      <c r="D5041" s="2">
        <v>2837106716</v>
      </c>
      <c r="E5041" s="4">
        <v>7558651041</v>
      </c>
      <c r="F5041" s="2">
        <v>7436234831</v>
      </c>
      <c r="G5041" s="1">
        <v>0</v>
      </c>
    </row>
    <row r="5042" spans="1:7" x14ac:dyDescent="0.3">
      <c r="A5042" s="1">
        <v>652</v>
      </c>
      <c r="B5042" s="7">
        <v>2649368897</v>
      </c>
      <c r="C5042" s="5">
        <v>3053924975</v>
      </c>
      <c r="D5042" s="2">
        <v>6281068703</v>
      </c>
      <c r="E5042" s="4">
        <v>7791813354</v>
      </c>
      <c r="F5042" s="2">
        <v>7506758932</v>
      </c>
      <c r="G5042" s="1">
        <v>0</v>
      </c>
    </row>
    <row r="5043" spans="1:7" x14ac:dyDescent="0.3">
      <c r="A5043" s="1">
        <v>631</v>
      </c>
      <c r="B5043" s="7">
        <v>2675984957</v>
      </c>
      <c r="C5043" s="5">
        <v>4405193319</v>
      </c>
      <c r="D5043" s="2">
        <v>1949764592</v>
      </c>
      <c r="E5043" s="4">
        <v>7651876919</v>
      </c>
      <c r="F5043" s="2">
        <v>6850392777</v>
      </c>
      <c r="G5043" s="1">
        <v>1</v>
      </c>
    </row>
    <row r="5044" spans="1:7" x14ac:dyDescent="0.3">
      <c r="A5044" s="1">
        <v>788</v>
      </c>
      <c r="B5044" s="7">
        <v>3611598379</v>
      </c>
      <c r="C5044" s="5">
        <v>7266531006</v>
      </c>
      <c r="D5044" s="2">
        <v>173106872</v>
      </c>
      <c r="E5044" s="4">
        <v>8735233221</v>
      </c>
      <c r="F5044" s="2">
        <v>9078073667</v>
      </c>
      <c r="G5044" s="1">
        <v>1</v>
      </c>
    </row>
    <row r="5045" spans="1:7" x14ac:dyDescent="0.3">
      <c r="A5045" s="1">
        <v>696</v>
      </c>
      <c r="B5045" s="7">
        <v>2951704649</v>
      </c>
      <c r="C5045" s="5">
        <v>5303250516</v>
      </c>
      <c r="D5045" s="2">
        <v>1555164147</v>
      </c>
      <c r="E5045" s="4">
        <v>7705980698</v>
      </c>
      <c r="F5045" s="2">
        <v>7832455943</v>
      </c>
      <c r="G5045" s="1">
        <v>0</v>
      </c>
    </row>
    <row r="5046" spans="1:7" x14ac:dyDescent="0.3">
      <c r="A5046" s="1">
        <v>995</v>
      </c>
      <c r="B5046" s="7">
        <v>2782381151</v>
      </c>
      <c r="C5046" s="5">
        <v>124012705</v>
      </c>
      <c r="D5046" s="2">
        <v>1193420257</v>
      </c>
      <c r="E5046" s="4">
        <v>7712974764</v>
      </c>
      <c r="F5046" s="2">
        <v>7414002724</v>
      </c>
      <c r="G5046" s="1">
        <v>1</v>
      </c>
    </row>
    <row r="5047" spans="1:7" x14ac:dyDescent="0.3">
      <c r="A5047" s="1">
        <v>913</v>
      </c>
      <c r="B5047" s="7">
        <v>3066170687</v>
      </c>
      <c r="C5047" s="5">
        <v>5139720748</v>
      </c>
      <c r="D5047" s="2">
        <v>1953350706</v>
      </c>
      <c r="E5047" s="4">
        <v>7771015922</v>
      </c>
      <c r="F5047" s="2">
        <v>8514607865</v>
      </c>
      <c r="G5047" s="1">
        <v>0</v>
      </c>
    </row>
    <row r="5048" spans="1:7" x14ac:dyDescent="0.3">
      <c r="A5048" s="1">
        <v>422</v>
      </c>
      <c r="B5048" s="7">
        <v>4858012729</v>
      </c>
      <c r="C5048" s="5">
        <v>7405278197</v>
      </c>
      <c r="D5048" s="2">
        <v>1070162187</v>
      </c>
      <c r="E5048" s="4">
        <v>7469565461</v>
      </c>
      <c r="F5048" s="2">
        <v>8721891337</v>
      </c>
      <c r="G5048" s="1">
        <v>1</v>
      </c>
    </row>
    <row r="5049" spans="1:7" x14ac:dyDescent="0.3">
      <c r="A5049" s="1">
        <v>842</v>
      </c>
      <c r="B5049" s="7">
        <v>3973499013</v>
      </c>
      <c r="C5049" s="5">
        <v>5893345116</v>
      </c>
      <c r="D5049" s="1" t="s">
        <v>268</v>
      </c>
      <c r="E5049" s="4">
        <v>7636227765</v>
      </c>
      <c r="F5049" s="2">
        <v>8123873702</v>
      </c>
      <c r="G5049" s="1">
        <v>1</v>
      </c>
    </row>
    <row r="5050" spans="1:7" x14ac:dyDescent="0.3">
      <c r="A5050" s="1">
        <v>917</v>
      </c>
      <c r="B5050" s="7">
        <v>2784120133</v>
      </c>
      <c r="C5050" s="5">
        <v>329137813</v>
      </c>
      <c r="D5050" s="2">
        <v>1506145582</v>
      </c>
      <c r="E5050" s="4">
        <v>8211825997</v>
      </c>
      <c r="F5050" s="2">
        <v>7254038535</v>
      </c>
      <c r="G5050" s="1">
        <v>0</v>
      </c>
    </row>
    <row r="5051" spans="1:7" x14ac:dyDescent="0.3">
      <c r="A5051" s="1">
        <v>962</v>
      </c>
      <c r="B5051" s="7">
        <v>4386882962</v>
      </c>
      <c r="C5051" s="5">
        <v>2740190064</v>
      </c>
      <c r="D5051" s="2">
        <v>1858108615</v>
      </c>
      <c r="E5051" s="4">
        <v>7476866921</v>
      </c>
      <c r="F5051" s="2">
        <v>8182974706</v>
      </c>
      <c r="G5051" s="1">
        <v>0</v>
      </c>
    </row>
    <row r="5052" spans="1:7" x14ac:dyDescent="0.3">
      <c r="A5052" s="1">
        <v>424</v>
      </c>
      <c r="B5052" s="7">
        <v>2648904691</v>
      </c>
      <c r="C5052" s="5">
        <v>3037229236</v>
      </c>
      <c r="D5052" s="2">
        <v>3032391948</v>
      </c>
      <c r="E5052" s="4">
        <v>7829352195</v>
      </c>
      <c r="F5052" s="2">
        <v>8572631021</v>
      </c>
      <c r="G5052" s="1">
        <v>1</v>
      </c>
    </row>
    <row r="5053" spans="1:7" x14ac:dyDescent="0.3">
      <c r="A5053" s="1">
        <v>824</v>
      </c>
      <c r="B5053" s="7">
        <v>2356740806</v>
      </c>
      <c r="C5053" s="5">
        <v>47228697</v>
      </c>
      <c r="D5053" s="2">
        <v>2652284306</v>
      </c>
      <c r="E5053" s="4">
        <v>7626834874</v>
      </c>
      <c r="F5053" s="2">
        <v>8997589927</v>
      </c>
      <c r="G5053" s="1">
        <v>0</v>
      </c>
    </row>
    <row r="5054" spans="1:7" x14ac:dyDescent="0.3">
      <c r="A5054" s="1">
        <v>925</v>
      </c>
      <c r="B5054" s="7">
        <v>4270995299</v>
      </c>
      <c r="C5054" s="5">
        <v>2543509159</v>
      </c>
      <c r="D5054" s="2">
        <v>2397196138</v>
      </c>
      <c r="E5054" s="4">
        <v>7708530488</v>
      </c>
      <c r="F5054" s="2">
        <v>7873434519</v>
      </c>
      <c r="G5054" s="1">
        <v>1</v>
      </c>
    </row>
    <row r="5055" spans="1:7" x14ac:dyDescent="0.3">
      <c r="A5055" s="1">
        <v>468</v>
      </c>
      <c r="B5055" s="7">
        <v>2286960465</v>
      </c>
      <c r="C5055" s="5">
        <v>710200369</v>
      </c>
      <c r="D5055" s="2">
        <v>3139339895</v>
      </c>
      <c r="E5055" s="4">
        <v>7613211622</v>
      </c>
      <c r="F5055" s="2">
        <v>9207258328</v>
      </c>
      <c r="G5055" s="1">
        <v>1</v>
      </c>
    </row>
    <row r="5056" spans="1:7" x14ac:dyDescent="0.3">
      <c r="A5056" s="1">
        <v>677</v>
      </c>
      <c r="B5056" s="7">
        <v>3676212729</v>
      </c>
      <c r="C5056" s="5">
        <v>4734677893</v>
      </c>
      <c r="D5056" s="2">
        <v>233393864</v>
      </c>
      <c r="E5056" s="4">
        <v>8390094801</v>
      </c>
      <c r="F5056" s="2">
        <v>6734002737</v>
      </c>
      <c r="G5056" s="1">
        <v>1</v>
      </c>
    </row>
    <row r="5057" spans="1:7" x14ac:dyDescent="0.3">
      <c r="A5057" s="1">
        <v>1673</v>
      </c>
      <c r="B5057" s="7">
        <v>2545480243</v>
      </c>
      <c r="C5057" s="5">
        <v>5415042453</v>
      </c>
      <c r="D5057" s="2">
        <v>2353027863</v>
      </c>
      <c r="E5057" s="4">
        <v>7532327076</v>
      </c>
      <c r="F5057" s="2">
        <v>815398689</v>
      </c>
      <c r="G5057" s="1">
        <v>1</v>
      </c>
    </row>
    <row r="5058" spans="1:7" x14ac:dyDescent="0.3">
      <c r="A5058" s="1">
        <v>1039</v>
      </c>
      <c r="B5058" s="7">
        <v>3055793059</v>
      </c>
      <c r="C5058" s="5">
        <v>872162188</v>
      </c>
      <c r="D5058" s="2">
        <v>1696274818</v>
      </c>
      <c r="E5058" s="4">
        <v>7584321714</v>
      </c>
      <c r="F5058" s="2">
        <v>8696991398</v>
      </c>
      <c r="G5058" s="1">
        <v>1</v>
      </c>
    </row>
    <row r="5059" spans="1:7" x14ac:dyDescent="0.3">
      <c r="A5059" s="1">
        <v>1116</v>
      </c>
      <c r="B5059" s="7">
        <v>3762895028</v>
      </c>
      <c r="C5059" s="5">
        <v>4354126378</v>
      </c>
      <c r="D5059" s="2">
        <v>3133582307</v>
      </c>
      <c r="E5059" s="4">
        <v>7452871944</v>
      </c>
      <c r="F5059" s="2">
        <v>817571794</v>
      </c>
      <c r="G5059" s="1">
        <v>0</v>
      </c>
    </row>
    <row r="5060" spans="1:7" x14ac:dyDescent="0.3">
      <c r="A5060" s="1">
        <v>700</v>
      </c>
      <c r="B5060" s="7">
        <v>2213981457</v>
      </c>
      <c r="C5060" s="5">
        <v>5039218618</v>
      </c>
      <c r="D5060" s="2">
        <v>2813064396</v>
      </c>
      <c r="E5060" s="4">
        <v>7721176325</v>
      </c>
      <c r="F5060" s="2">
        <v>8071309679</v>
      </c>
      <c r="G5060" s="1">
        <v>0</v>
      </c>
    </row>
    <row r="5061" spans="1:7" x14ac:dyDescent="0.3">
      <c r="A5061" s="1">
        <v>740</v>
      </c>
      <c r="B5061" s="7">
        <v>2908134413</v>
      </c>
      <c r="C5061" s="5">
        <v>5830199776</v>
      </c>
      <c r="D5061" s="2">
        <v>1467640968</v>
      </c>
      <c r="E5061" s="4">
        <v>8427271396</v>
      </c>
      <c r="F5061" s="2">
        <v>7865361779</v>
      </c>
      <c r="G5061" s="1">
        <v>1</v>
      </c>
    </row>
    <row r="5062" spans="1:7" x14ac:dyDescent="0.3">
      <c r="A5062" s="1">
        <v>495</v>
      </c>
      <c r="B5062" s="7">
        <v>4305690107</v>
      </c>
      <c r="C5062" s="5">
        <v>5214631161</v>
      </c>
      <c r="D5062" s="2">
        <v>2457812252</v>
      </c>
      <c r="E5062" s="4">
        <v>7420041981</v>
      </c>
      <c r="F5062" s="2">
        <v>6324134056</v>
      </c>
      <c r="G5062" s="1">
        <v>1</v>
      </c>
    </row>
    <row r="5063" spans="1:7" x14ac:dyDescent="0.3">
      <c r="A5063" s="1">
        <v>453</v>
      </c>
      <c r="B5063" s="7">
        <v>461089959</v>
      </c>
      <c r="C5063" s="5">
        <v>8631272658</v>
      </c>
      <c r="D5063" s="2">
        <v>1485723168</v>
      </c>
      <c r="E5063" s="4">
        <v>8192363107</v>
      </c>
      <c r="F5063" s="2">
        <v>8096394176</v>
      </c>
      <c r="G5063" s="1">
        <v>1</v>
      </c>
    </row>
    <row r="5064" spans="1:7" x14ac:dyDescent="0.3">
      <c r="A5064" s="1">
        <v>861</v>
      </c>
      <c r="B5064" s="7">
        <v>4083794329</v>
      </c>
      <c r="C5064" s="5">
        <v>600328264</v>
      </c>
      <c r="D5064" s="2">
        <v>226970052</v>
      </c>
      <c r="E5064" s="4">
        <v>7952982486</v>
      </c>
      <c r="F5064" s="2">
        <v>8949083706</v>
      </c>
      <c r="G5064" s="1">
        <v>1</v>
      </c>
    </row>
    <row r="5065" spans="1:7" x14ac:dyDescent="0.3">
      <c r="A5065" s="1">
        <v>648</v>
      </c>
      <c r="B5065" s="7">
        <v>3754370896</v>
      </c>
      <c r="C5065" s="5">
        <v>5900179036</v>
      </c>
      <c r="D5065" s="2">
        <v>4363619797</v>
      </c>
      <c r="E5065" s="4">
        <v>7615211837</v>
      </c>
      <c r="F5065" s="2">
        <v>6940904722</v>
      </c>
      <c r="G5065" s="1">
        <v>0</v>
      </c>
    </row>
    <row r="5066" spans="1:7" x14ac:dyDescent="0.3">
      <c r="A5066" s="1">
        <v>1264</v>
      </c>
      <c r="B5066" s="7">
        <v>3295581976</v>
      </c>
      <c r="C5066" s="5">
        <v>5857842188</v>
      </c>
      <c r="D5066" s="2">
        <v>2185474402</v>
      </c>
      <c r="E5066" s="4">
        <v>8661643568</v>
      </c>
      <c r="F5066" s="2">
        <v>7498262906</v>
      </c>
      <c r="G5066" s="1">
        <v>1</v>
      </c>
    </row>
    <row r="5067" spans="1:7" x14ac:dyDescent="0.3">
      <c r="A5067" s="1">
        <v>510</v>
      </c>
      <c r="B5067" s="7">
        <v>3421391627</v>
      </c>
      <c r="C5067" s="5">
        <v>8978740078</v>
      </c>
      <c r="D5067" s="2">
        <v>1833767464</v>
      </c>
      <c r="E5067" s="4">
        <v>7588720841</v>
      </c>
      <c r="F5067" s="2">
        <v>8651575177</v>
      </c>
      <c r="G5067" s="1">
        <v>1</v>
      </c>
    </row>
    <row r="5068" spans="1:7" x14ac:dyDescent="0.3">
      <c r="A5068" s="1">
        <v>1185</v>
      </c>
      <c r="B5068" s="7">
        <v>3764830046</v>
      </c>
      <c r="C5068" s="5">
        <v>1067399172</v>
      </c>
      <c r="D5068" s="2">
        <v>2249565729</v>
      </c>
      <c r="E5068" s="4">
        <v>784875236</v>
      </c>
      <c r="F5068" s="2">
        <v>7517431356</v>
      </c>
      <c r="G5068" s="1">
        <v>0</v>
      </c>
    </row>
    <row r="5069" spans="1:7" x14ac:dyDescent="0.3">
      <c r="A5069" s="1">
        <v>567</v>
      </c>
      <c r="B5069" s="7">
        <v>4980084535</v>
      </c>
      <c r="C5069" s="5">
        <v>8830810532</v>
      </c>
      <c r="D5069" s="2">
        <v>3102001116</v>
      </c>
      <c r="E5069" s="4">
        <v>7477564405</v>
      </c>
      <c r="F5069" s="2">
        <v>9056860058</v>
      </c>
      <c r="G5069" s="1">
        <v>1</v>
      </c>
    </row>
    <row r="5070" spans="1:7" x14ac:dyDescent="0.3">
      <c r="A5070" s="1">
        <v>620</v>
      </c>
      <c r="B5070" s="7">
        <v>4803888799</v>
      </c>
      <c r="C5070" s="5">
        <v>1786892133</v>
      </c>
      <c r="D5070" s="2">
        <v>3342706854</v>
      </c>
      <c r="E5070" s="4">
        <v>7684222206</v>
      </c>
      <c r="F5070" s="2">
        <v>7438662347</v>
      </c>
      <c r="G5070" s="1">
        <v>0</v>
      </c>
    </row>
    <row r="5071" spans="1:7" x14ac:dyDescent="0.3">
      <c r="A5071" s="1">
        <v>645</v>
      </c>
      <c r="B5071" s="7">
        <v>3895740722</v>
      </c>
      <c r="C5071" s="5">
        <v>9626817887</v>
      </c>
      <c r="D5071" s="2">
        <v>1927221392</v>
      </c>
      <c r="E5071" s="4">
        <v>7767557323</v>
      </c>
      <c r="F5071" s="2">
        <v>7523685196</v>
      </c>
      <c r="G5071" s="1">
        <v>1</v>
      </c>
    </row>
    <row r="5072" spans="1:7" x14ac:dyDescent="0.3">
      <c r="A5072" s="1">
        <v>720</v>
      </c>
      <c r="B5072" s="7">
        <v>551466509</v>
      </c>
      <c r="C5072" s="5">
        <v>4940197204</v>
      </c>
      <c r="D5072" s="2">
        <v>2841948372</v>
      </c>
      <c r="E5072" s="4">
        <v>7573732708</v>
      </c>
      <c r="F5072" s="2">
        <v>6880390533</v>
      </c>
      <c r="G5072" s="1">
        <v>1</v>
      </c>
    </row>
    <row r="5073" spans="1:7" x14ac:dyDescent="0.3">
      <c r="A5073" s="1">
        <v>1173</v>
      </c>
      <c r="B5073" s="7">
        <v>374698226</v>
      </c>
      <c r="C5073" s="5">
        <v>7109040879</v>
      </c>
      <c r="D5073" s="1" t="s">
        <v>269</v>
      </c>
      <c r="E5073" s="4">
        <v>7691334091</v>
      </c>
      <c r="F5073" s="2">
        <v>7957746133</v>
      </c>
      <c r="G5073" s="1">
        <v>1</v>
      </c>
    </row>
    <row r="5074" spans="1:7" x14ac:dyDescent="0.3">
      <c r="A5074" s="1">
        <v>1258</v>
      </c>
      <c r="B5074" s="7">
        <v>3123135711</v>
      </c>
      <c r="C5074" s="5">
        <v>4575126474</v>
      </c>
      <c r="D5074" s="2">
        <v>1376610933</v>
      </c>
      <c r="E5074" s="4">
        <v>7621573657</v>
      </c>
      <c r="F5074" s="2">
        <v>7789765109</v>
      </c>
      <c r="G5074" s="1">
        <v>0</v>
      </c>
    </row>
    <row r="5075" spans="1:7" x14ac:dyDescent="0.3">
      <c r="A5075" s="1">
        <v>895</v>
      </c>
      <c r="B5075" s="7">
        <v>211140088</v>
      </c>
      <c r="C5075" s="5">
        <v>5207449621</v>
      </c>
      <c r="D5075" s="2">
        <v>1890736084</v>
      </c>
      <c r="E5075" s="4">
        <v>8586947449</v>
      </c>
      <c r="F5075" s="2">
        <v>7511813209</v>
      </c>
      <c r="G5075" s="1">
        <v>1</v>
      </c>
    </row>
    <row r="5076" spans="1:7" x14ac:dyDescent="0.3">
      <c r="A5076" s="1">
        <v>1180</v>
      </c>
      <c r="B5076" s="7">
        <v>4757536297</v>
      </c>
      <c r="C5076" s="5">
        <v>7083491927</v>
      </c>
      <c r="D5076" s="2">
        <v>2107712108</v>
      </c>
      <c r="E5076" s="4">
        <v>8597385768</v>
      </c>
      <c r="F5076" s="2">
        <v>7766952102</v>
      </c>
      <c r="G5076" s="1">
        <v>0</v>
      </c>
    </row>
    <row r="5077" spans="1:7" x14ac:dyDescent="0.3">
      <c r="A5077" s="1">
        <v>723</v>
      </c>
      <c r="B5077" s="7">
        <v>3205914674</v>
      </c>
      <c r="C5077" s="5">
        <v>278698813</v>
      </c>
      <c r="D5077" s="2">
        <v>251988455</v>
      </c>
      <c r="E5077" s="4">
        <v>76500975</v>
      </c>
      <c r="F5077" s="2">
        <v>7612832533</v>
      </c>
      <c r="G5077" s="1">
        <v>1</v>
      </c>
    </row>
    <row r="5078" spans="1:7" x14ac:dyDescent="0.3">
      <c r="A5078" s="1">
        <v>1484</v>
      </c>
      <c r="B5078" s="7">
        <v>4695227175</v>
      </c>
      <c r="C5078" s="5">
        <v>7098034442</v>
      </c>
      <c r="D5078" s="2">
        <v>1336569881</v>
      </c>
      <c r="E5078" s="4">
        <v>7422320085</v>
      </c>
      <c r="F5078" s="2">
        <v>6895702446</v>
      </c>
      <c r="G5078" s="1">
        <v>1</v>
      </c>
    </row>
    <row r="5079" spans="1:7" x14ac:dyDescent="0.3">
      <c r="A5079" s="1">
        <v>919</v>
      </c>
      <c r="B5079" s="7">
        <v>361609765</v>
      </c>
      <c r="C5079" s="5">
        <v>5615713285</v>
      </c>
      <c r="D5079" s="2">
        <v>302186988</v>
      </c>
      <c r="E5079" s="4">
        <v>7691876963</v>
      </c>
      <c r="F5079" s="2">
        <v>7800371507</v>
      </c>
      <c r="G5079" s="1">
        <v>1</v>
      </c>
    </row>
    <row r="5080" spans="1:7" x14ac:dyDescent="0.3">
      <c r="A5080" s="1">
        <v>578</v>
      </c>
      <c r="B5080" s="7">
        <v>2410821333</v>
      </c>
      <c r="C5080" s="5">
        <v>5487606201</v>
      </c>
      <c r="D5080" s="2">
        <v>2174863542</v>
      </c>
      <c r="E5080" s="4">
        <v>834518363</v>
      </c>
      <c r="F5080" s="2">
        <v>897161914</v>
      </c>
      <c r="G5080" s="1">
        <v>1</v>
      </c>
    </row>
    <row r="5081" spans="1:7" x14ac:dyDescent="0.3">
      <c r="A5081" s="1">
        <v>652</v>
      </c>
      <c r="B5081" s="7">
        <v>4261604398</v>
      </c>
      <c r="C5081" s="5">
        <v>6581957228</v>
      </c>
      <c r="D5081" s="2">
        <v>1380454447</v>
      </c>
      <c r="E5081" s="4">
        <v>7536245778</v>
      </c>
      <c r="F5081" s="2">
        <v>7262237574</v>
      </c>
      <c r="G5081" s="1">
        <v>1</v>
      </c>
    </row>
    <row r="5082" spans="1:7" x14ac:dyDescent="0.3">
      <c r="A5082" s="1">
        <v>676</v>
      </c>
      <c r="B5082" s="7">
        <v>1923723988</v>
      </c>
      <c r="C5082" s="5">
        <v>6504683053</v>
      </c>
      <c r="D5082" s="2">
        <v>2308999693</v>
      </c>
      <c r="E5082" s="4">
        <v>7622910465</v>
      </c>
      <c r="F5082" s="2">
        <v>7878522328</v>
      </c>
      <c r="G5082" s="1">
        <v>0</v>
      </c>
    </row>
    <row r="5083" spans="1:7" x14ac:dyDescent="0.3">
      <c r="A5083" s="1">
        <v>1109</v>
      </c>
      <c r="B5083" s="7">
        <v>3342379779</v>
      </c>
      <c r="C5083" s="5">
        <v>6255023324</v>
      </c>
      <c r="D5083" s="2">
        <v>2533035214</v>
      </c>
      <c r="E5083" s="4">
        <v>7807399428</v>
      </c>
      <c r="F5083" s="2">
        <v>8282467069</v>
      </c>
      <c r="G5083" s="1">
        <v>1</v>
      </c>
    </row>
    <row r="5084" spans="1:7" x14ac:dyDescent="0.3">
      <c r="A5084" s="1">
        <v>735</v>
      </c>
      <c r="B5084" s="7">
        <v>3260304756</v>
      </c>
      <c r="C5084" s="5">
        <v>564401045</v>
      </c>
      <c r="D5084" s="1" t="s">
        <v>270</v>
      </c>
      <c r="E5084" s="4">
        <v>8311326091</v>
      </c>
      <c r="F5084" s="2">
        <v>7917274839</v>
      </c>
      <c r="G5084" s="1">
        <v>1</v>
      </c>
    </row>
    <row r="5085" spans="1:7" x14ac:dyDescent="0.3">
      <c r="A5085" s="1">
        <v>860</v>
      </c>
      <c r="B5085" s="7">
        <v>3652125222</v>
      </c>
      <c r="C5085" s="5">
        <v>3558105873</v>
      </c>
      <c r="D5085" s="2">
        <v>1614069839</v>
      </c>
      <c r="E5085" s="4">
        <v>7937990923</v>
      </c>
      <c r="F5085" s="2">
        <v>7982519219</v>
      </c>
      <c r="G5085" s="1">
        <v>0</v>
      </c>
    </row>
    <row r="5086" spans="1:7" x14ac:dyDescent="0.3">
      <c r="A5086" s="1">
        <v>774</v>
      </c>
      <c r="B5086" s="7">
        <v>5262680268</v>
      </c>
      <c r="C5086" s="5">
        <v>1380014318</v>
      </c>
      <c r="D5086" s="2">
        <v>2818551974</v>
      </c>
      <c r="E5086" s="4">
        <v>7374778361</v>
      </c>
      <c r="F5086" s="2">
        <v>7060081152</v>
      </c>
      <c r="G5086" s="1">
        <v>1</v>
      </c>
    </row>
    <row r="5087" spans="1:7" x14ac:dyDescent="0.3">
      <c r="A5087" s="1">
        <v>436</v>
      </c>
      <c r="B5087" s="7">
        <v>2353372127</v>
      </c>
      <c r="C5087" s="5">
        <v>3307727192</v>
      </c>
      <c r="D5087" s="2">
        <v>2512178272</v>
      </c>
      <c r="E5087" s="4">
        <v>7690107613</v>
      </c>
      <c r="F5087" s="2">
        <v>8407489171</v>
      </c>
      <c r="G5087" s="1">
        <v>1</v>
      </c>
    </row>
    <row r="5088" spans="1:7" x14ac:dyDescent="0.3">
      <c r="A5088" s="1">
        <v>824</v>
      </c>
      <c r="B5088" s="7">
        <v>200515624</v>
      </c>
      <c r="C5088" s="5">
        <v>3842437365</v>
      </c>
      <c r="D5088" s="2">
        <v>2437712118</v>
      </c>
      <c r="E5088" s="4">
        <v>8108740726</v>
      </c>
      <c r="F5088" s="2">
        <v>797085922</v>
      </c>
      <c r="G5088" s="1">
        <v>0</v>
      </c>
    </row>
    <row r="5089" spans="1:7" x14ac:dyDescent="0.3">
      <c r="A5089" s="1">
        <v>1251</v>
      </c>
      <c r="B5089" s="7">
        <v>3740493251</v>
      </c>
      <c r="C5089" s="5">
        <v>5817403683</v>
      </c>
      <c r="D5089" s="2">
        <v>3385734221</v>
      </c>
      <c r="E5089" s="4">
        <v>7742541557</v>
      </c>
      <c r="F5089" s="2">
        <v>682288695</v>
      </c>
      <c r="G5089" s="1">
        <v>1</v>
      </c>
    </row>
    <row r="5090" spans="1:7" x14ac:dyDescent="0.3">
      <c r="A5090" s="1">
        <v>633</v>
      </c>
      <c r="B5090" s="7">
        <v>3366976104</v>
      </c>
      <c r="C5090" s="5">
        <v>6816481616</v>
      </c>
      <c r="D5090" s="2">
        <v>1582771821</v>
      </c>
      <c r="E5090" s="4">
        <v>7492154652</v>
      </c>
      <c r="F5090" s="2">
        <v>7853176169</v>
      </c>
      <c r="G5090" s="1">
        <v>1</v>
      </c>
    </row>
    <row r="5091" spans="1:7" x14ac:dyDescent="0.3">
      <c r="A5091" s="1">
        <v>659</v>
      </c>
      <c r="B5091" s="7">
        <v>4950683271</v>
      </c>
      <c r="C5091" s="5">
        <v>5938334049</v>
      </c>
      <c r="D5091" s="2">
        <v>1620601577</v>
      </c>
      <c r="E5091" s="4">
        <v>7581354596</v>
      </c>
      <c r="F5091" s="2">
        <v>6480112628</v>
      </c>
      <c r="G5091" s="1">
        <v>0</v>
      </c>
    </row>
    <row r="5092" spans="1:7" x14ac:dyDescent="0.3">
      <c r="A5092" s="1">
        <v>710</v>
      </c>
      <c r="B5092" s="7">
        <v>4746208266</v>
      </c>
      <c r="C5092" s="5">
        <v>5257445091</v>
      </c>
      <c r="D5092" s="2">
        <v>2938528308</v>
      </c>
      <c r="E5092" s="4">
        <v>7511121095</v>
      </c>
      <c r="F5092" s="2">
        <v>7244639821</v>
      </c>
      <c r="G5092" s="1">
        <v>0</v>
      </c>
    </row>
    <row r="5093" spans="1:7" x14ac:dyDescent="0.3">
      <c r="A5093" s="1">
        <v>526</v>
      </c>
      <c r="B5093" s="7">
        <v>2386183086</v>
      </c>
      <c r="C5093" s="5">
        <v>4444958405</v>
      </c>
      <c r="D5093" s="2">
        <v>4479940973</v>
      </c>
      <c r="E5093" s="4">
        <v>769319925</v>
      </c>
      <c r="F5093" s="2">
        <v>8997172922</v>
      </c>
      <c r="G5093" s="1">
        <v>1</v>
      </c>
    </row>
    <row r="5094" spans="1:7" x14ac:dyDescent="0.3">
      <c r="A5094" s="1">
        <v>949</v>
      </c>
      <c r="B5094" s="7">
        <v>3433060192</v>
      </c>
      <c r="C5094" s="5">
        <v>5299009357</v>
      </c>
      <c r="D5094" s="2">
        <v>2033034304</v>
      </c>
      <c r="E5094" s="4">
        <v>7754507434</v>
      </c>
      <c r="F5094" s="2">
        <v>7966896226</v>
      </c>
      <c r="G5094" s="1">
        <v>1</v>
      </c>
    </row>
    <row r="5095" spans="1:7" x14ac:dyDescent="0.3">
      <c r="A5095" s="1">
        <v>678</v>
      </c>
      <c r="B5095" s="7" t="s">
        <v>271</v>
      </c>
      <c r="C5095" s="5">
        <v>9163478856</v>
      </c>
      <c r="D5095" s="2">
        <v>378031899</v>
      </c>
      <c r="E5095" s="4">
        <v>7592203806</v>
      </c>
      <c r="F5095" s="2">
        <v>6948016024</v>
      </c>
      <c r="G5095" s="1">
        <v>1</v>
      </c>
    </row>
    <row r="5096" spans="1:7" x14ac:dyDescent="0.3">
      <c r="A5096" s="1">
        <v>480</v>
      </c>
      <c r="B5096" s="7">
        <v>3230848075</v>
      </c>
      <c r="C5096" s="5">
        <v>7312983404</v>
      </c>
      <c r="D5096" s="2">
        <v>2578139573</v>
      </c>
      <c r="E5096" s="4">
        <v>8206816885</v>
      </c>
      <c r="F5096" s="2">
        <v>795841692</v>
      </c>
      <c r="G5096" s="1">
        <v>0</v>
      </c>
    </row>
    <row r="5097" spans="1:7" x14ac:dyDescent="0.3">
      <c r="A5097" s="1">
        <v>845</v>
      </c>
      <c r="B5097" s="7">
        <v>218104482</v>
      </c>
      <c r="C5097" s="5">
        <v>1186204856</v>
      </c>
      <c r="D5097" s="2">
        <v>1934250871</v>
      </c>
      <c r="E5097" s="4">
        <v>8154002727</v>
      </c>
      <c r="F5097" s="2">
        <v>7744671026</v>
      </c>
      <c r="G5097" s="1">
        <v>0</v>
      </c>
    </row>
    <row r="5098" spans="1:7" x14ac:dyDescent="0.3">
      <c r="A5098" s="1">
        <v>1187</v>
      </c>
      <c r="B5098" s="7">
        <v>2576814196</v>
      </c>
      <c r="C5098" s="5">
        <v>5038818543</v>
      </c>
      <c r="D5098" s="2">
        <v>2263057798</v>
      </c>
      <c r="E5098" s="4">
        <v>8510690607</v>
      </c>
      <c r="F5098" s="2">
        <v>7742617984</v>
      </c>
      <c r="G5098" s="1">
        <v>0</v>
      </c>
    </row>
    <row r="5099" spans="1:7" x14ac:dyDescent="0.3">
      <c r="A5099" s="1">
        <v>895</v>
      </c>
      <c r="B5099" s="7">
        <v>4800725605</v>
      </c>
      <c r="C5099" s="5">
        <v>6351455817</v>
      </c>
      <c r="D5099" s="2">
        <v>4464492988</v>
      </c>
      <c r="E5099" s="4">
        <v>7681525711</v>
      </c>
      <c r="F5099" s="2">
        <v>7131295568</v>
      </c>
      <c r="G5099" s="1">
        <v>0</v>
      </c>
    </row>
    <row r="5100" spans="1:7" x14ac:dyDescent="0.3">
      <c r="A5100" s="1">
        <v>570</v>
      </c>
      <c r="B5100" s="7">
        <v>3588485522</v>
      </c>
      <c r="C5100" s="5">
        <v>9509094208</v>
      </c>
      <c r="D5100" s="2">
        <v>2609567365</v>
      </c>
      <c r="E5100" s="4">
        <v>7548095593</v>
      </c>
      <c r="F5100" s="2">
        <v>8472124706</v>
      </c>
      <c r="G5100" s="1">
        <v>1</v>
      </c>
    </row>
    <row r="5101" spans="1:7" x14ac:dyDescent="0.3">
      <c r="A5101" s="1">
        <v>722</v>
      </c>
      <c r="B5101" s="7">
        <v>2148746885</v>
      </c>
      <c r="C5101" s="5">
        <v>4905491755</v>
      </c>
      <c r="D5101" s="2">
        <v>1779630631</v>
      </c>
      <c r="E5101" s="4">
        <v>7449055618</v>
      </c>
      <c r="F5101" s="2">
        <v>6809609787</v>
      </c>
      <c r="G5101" s="1">
        <v>1</v>
      </c>
    </row>
    <row r="5102" spans="1:7" x14ac:dyDescent="0.3">
      <c r="A5102" s="1">
        <v>764</v>
      </c>
      <c r="B5102" s="7">
        <v>2443558885</v>
      </c>
      <c r="C5102" s="5">
        <v>7433039328</v>
      </c>
      <c r="D5102" s="2">
        <v>42989779</v>
      </c>
      <c r="E5102" s="4">
        <v>7623907203</v>
      </c>
      <c r="F5102" s="2">
        <v>7887922922</v>
      </c>
      <c r="G5102" s="1">
        <v>0</v>
      </c>
    </row>
    <row r="5103" spans="1:7" x14ac:dyDescent="0.3">
      <c r="A5103" s="1">
        <v>518</v>
      </c>
      <c r="B5103" s="7">
        <v>2368732537</v>
      </c>
      <c r="C5103" s="5">
        <v>5181676507</v>
      </c>
      <c r="D5103" s="2">
        <v>5214254895</v>
      </c>
      <c r="E5103" s="4">
        <v>834016474</v>
      </c>
      <c r="F5103" s="2">
        <v>779827463</v>
      </c>
      <c r="G5103" s="1">
        <v>0</v>
      </c>
    </row>
    <row r="5104" spans="1:7" x14ac:dyDescent="0.3">
      <c r="A5104" s="1">
        <v>542</v>
      </c>
      <c r="B5104" s="7">
        <v>2748263609</v>
      </c>
      <c r="C5104" s="5">
        <v>5693001324</v>
      </c>
      <c r="D5104" s="2">
        <v>3046046387</v>
      </c>
      <c r="E5104" s="4">
        <v>8114729889</v>
      </c>
      <c r="F5104" s="2">
        <v>6558096471</v>
      </c>
      <c r="G5104" s="1">
        <v>1</v>
      </c>
    </row>
    <row r="5105" spans="1:7" x14ac:dyDescent="0.3">
      <c r="A5105" s="1">
        <v>678</v>
      </c>
      <c r="B5105" s="7">
        <v>3988515693</v>
      </c>
      <c r="C5105" s="5">
        <v>3913970465</v>
      </c>
      <c r="D5105" s="2">
        <v>1878990031</v>
      </c>
      <c r="E5105" s="4">
        <v>7657700289</v>
      </c>
      <c r="F5105" s="2">
        <v>7717562019</v>
      </c>
      <c r="G5105" s="1">
        <v>1</v>
      </c>
    </row>
    <row r="5106" spans="1:7" x14ac:dyDescent="0.3">
      <c r="A5106" s="1">
        <v>518</v>
      </c>
      <c r="B5106" s="7">
        <v>378000171</v>
      </c>
      <c r="C5106" s="5">
        <v>2987619932</v>
      </c>
      <c r="D5106" s="2">
        <v>2056719224</v>
      </c>
      <c r="E5106" s="4">
        <v>7648219906</v>
      </c>
      <c r="F5106" s="2">
        <v>8256448758</v>
      </c>
      <c r="G5106" s="1">
        <v>1</v>
      </c>
    </row>
    <row r="5107" spans="1:7" x14ac:dyDescent="0.3">
      <c r="A5107" s="1">
        <v>189</v>
      </c>
      <c r="B5107" s="7">
        <v>3234348618</v>
      </c>
      <c r="C5107" s="5">
        <v>7550692211</v>
      </c>
      <c r="D5107" s="2">
        <v>2984765793</v>
      </c>
      <c r="E5107" s="4">
        <v>7592301057</v>
      </c>
      <c r="F5107" s="2">
        <v>7779943121</v>
      </c>
      <c r="G5107" s="1">
        <v>1</v>
      </c>
    </row>
    <row r="5108" spans="1:7" x14ac:dyDescent="0.3">
      <c r="A5108" s="1">
        <v>661</v>
      </c>
      <c r="B5108" s="7">
        <v>3328853256</v>
      </c>
      <c r="C5108" s="5">
        <v>5896481714</v>
      </c>
      <c r="D5108" s="2">
        <v>1906866354</v>
      </c>
      <c r="E5108" s="4">
        <v>7496720316</v>
      </c>
      <c r="F5108" s="2">
        <v>8345673161</v>
      </c>
      <c r="G5108" s="1">
        <v>1</v>
      </c>
    </row>
    <row r="5109" spans="1:7" x14ac:dyDescent="0.3">
      <c r="A5109" s="1">
        <v>516</v>
      </c>
      <c r="B5109" s="7">
        <v>2086523751</v>
      </c>
      <c r="C5109" s="5">
        <v>4560966018</v>
      </c>
      <c r="D5109" s="2">
        <v>5362472239</v>
      </c>
      <c r="E5109" s="4">
        <v>7347803494</v>
      </c>
      <c r="F5109" s="2">
        <v>8259214221</v>
      </c>
      <c r="G5109" s="1">
        <v>1</v>
      </c>
    </row>
    <row r="5110" spans="1:7" x14ac:dyDescent="0.3">
      <c r="A5110" s="1">
        <v>1572</v>
      </c>
      <c r="B5110" s="7">
        <v>3075017284</v>
      </c>
      <c r="C5110" s="5">
        <v>1156318168</v>
      </c>
      <c r="D5110" s="2">
        <v>1651836248</v>
      </c>
      <c r="E5110" s="4">
        <v>7695341255</v>
      </c>
      <c r="F5110" s="2">
        <v>7753746718</v>
      </c>
      <c r="G5110" s="1">
        <v>1</v>
      </c>
    </row>
    <row r="5111" spans="1:7" x14ac:dyDescent="0.3">
      <c r="A5111" s="1">
        <v>560</v>
      </c>
      <c r="B5111" s="7">
        <v>3921723852</v>
      </c>
      <c r="C5111" s="5">
        <v>6490193598</v>
      </c>
      <c r="D5111" s="2">
        <v>3563103601</v>
      </c>
      <c r="E5111" s="4">
        <v>8665408349</v>
      </c>
      <c r="F5111" s="2">
        <v>8957749239</v>
      </c>
      <c r="G5111" s="1">
        <v>1</v>
      </c>
    </row>
    <row r="5112" spans="1:7" x14ac:dyDescent="0.3">
      <c r="A5112" s="1">
        <v>993</v>
      </c>
      <c r="B5112" s="7">
        <v>2026188578</v>
      </c>
      <c r="C5112" s="5">
        <v>5038398975</v>
      </c>
      <c r="D5112" s="2">
        <v>3306458854</v>
      </c>
      <c r="E5112" s="4">
        <v>7412759986</v>
      </c>
      <c r="F5112" s="2">
        <v>8151053688</v>
      </c>
      <c r="G5112" s="1">
        <v>1</v>
      </c>
    </row>
    <row r="5113" spans="1:7" x14ac:dyDescent="0.3">
      <c r="A5113" s="1">
        <v>880</v>
      </c>
      <c r="B5113" s="7">
        <v>3656871203</v>
      </c>
      <c r="C5113" s="5">
        <v>3705720546</v>
      </c>
      <c r="D5113" s="2">
        <v>1431688389</v>
      </c>
      <c r="E5113" s="4">
        <v>7550310015</v>
      </c>
      <c r="F5113" s="2">
        <v>7839458106</v>
      </c>
      <c r="G5113" s="1">
        <v>0</v>
      </c>
    </row>
    <row r="5114" spans="1:7" x14ac:dyDescent="0.3">
      <c r="A5114" s="1">
        <v>383</v>
      </c>
      <c r="B5114" s="7">
        <v>2450984124</v>
      </c>
      <c r="C5114" s="5">
        <v>4521320305</v>
      </c>
      <c r="D5114" s="2">
        <v>1675139226</v>
      </c>
      <c r="E5114" s="4">
        <v>7525322027</v>
      </c>
      <c r="F5114" s="2">
        <v>8645762357</v>
      </c>
      <c r="G5114" s="1">
        <v>1</v>
      </c>
    </row>
    <row r="5115" spans="1:7" x14ac:dyDescent="0.3">
      <c r="A5115" s="1">
        <v>652</v>
      </c>
      <c r="B5115" s="7">
        <v>4093448356</v>
      </c>
      <c r="C5115" s="5">
        <v>6856390016</v>
      </c>
      <c r="D5115" s="2">
        <v>280070338</v>
      </c>
      <c r="E5115" s="4">
        <v>770342228</v>
      </c>
      <c r="F5115" s="2">
        <v>7537923483</v>
      </c>
      <c r="G5115" s="1">
        <v>0</v>
      </c>
    </row>
    <row r="5116" spans="1:7" x14ac:dyDescent="0.3">
      <c r="A5116" s="1">
        <v>823</v>
      </c>
      <c r="B5116" s="7">
        <v>2377631328</v>
      </c>
      <c r="C5116" s="5">
        <v>2604273235</v>
      </c>
      <c r="D5116" s="2">
        <v>1977949811</v>
      </c>
      <c r="E5116" s="4">
        <v>7311317197</v>
      </c>
      <c r="F5116" s="2">
        <v>7689877273</v>
      </c>
      <c r="G5116" s="1">
        <v>1</v>
      </c>
    </row>
    <row r="5117" spans="1:7" x14ac:dyDescent="0.3">
      <c r="A5117" s="1">
        <v>824</v>
      </c>
      <c r="B5117" s="7">
        <v>3467093088</v>
      </c>
      <c r="C5117" s="5">
        <v>6218246421</v>
      </c>
      <c r="D5117" s="2">
        <v>1340763806</v>
      </c>
      <c r="E5117" s="4">
        <v>7693467123</v>
      </c>
      <c r="F5117" s="2">
        <v>807691373</v>
      </c>
      <c r="G5117" s="1">
        <v>0</v>
      </c>
    </row>
    <row r="5118" spans="1:7" x14ac:dyDescent="0.3">
      <c r="A5118" s="1">
        <v>872</v>
      </c>
      <c r="B5118" s="7">
        <v>2208564187</v>
      </c>
      <c r="C5118" s="5">
        <v>6479354416</v>
      </c>
      <c r="D5118" s="2">
        <v>3178273448</v>
      </c>
      <c r="E5118" s="4">
        <v>7693227171</v>
      </c>
      <c r="F5118" s="2">
        <v>7204843235</v>
      </c>
      <c r="G5118" s="1">
        <v>0</v>
      </c>
    </row>
    <row r="5119" spans="1:7" x14ac:dyDescent="0.3">
      <c r="A5119" s="1">
        <v>1047</v>
      </c>
      <c r="B5119" s="7">
        <v>2719611331</v>
      </c>
      <c r="C5119" s="5">
        <v>4750276387</v>
      </c>
      <c r="D5119" s="2">
        <v>297394848</v>
      </c>
      <c r="E5119" s="4">
        <v>7666319347</v>
      </c>
      <c r="F5119" s="2">
        <v>8169196964</v>
      </c>
      <c r="G5119" s="1">
        <v>0</v>
      </c>
    </row>
    <row r="5120" spans="1:7" x14ac:dyDescent="0.3">
      <c r="A5120" s="1">
        <v>429</v>
      </c>
      <c r="B5120" s="7">
        <v>3378733978</v>
      </c>
      <c r="C5120" s="5">
        <v>3557734043</v>
      </c>
      <c r="D5120" s="2">
        <v>2692527804</v>
      </c>
      <c r="E5120" s="4">
        <v>7795684478</v>
      </c>
      <c r="F5120" s="2">
        <v>9398068928</v>
      </c>
      <c r="G5120" s="1">
        <v>0</v>
      </c>
    </row>
    <row r="5121" spans="1:7" x14ac:dyDescent="0.3">
      <c r="A5121" s="1">
        <v>701</v>
      </c>
      <c r="B5121" s="7">
        <v>3276449787</v>
      </c>
      <c r="C5121" s="5">
        <v>7977463065</v>
      </c>
      <c r="D5121" s="2">
        <v>165934129</v>
      </c>
      <c r="E5121" s="4">
        <v>762314748</v>
      </c>
      <c r="F5121" s="2">
        <v>7795489921</v>
      </c>
      <c r="G5121" s="1">
        <v>1</v>
      </c>
    </row>
    <row r="5122" spans="1:7" x14ac:dyDescent="0.3">
      <c r="A5122" s="1">
        <v>807</v>
      </c>
      <c r="B5122" s="7">
        <v>2222978657</v>
      </c>
      <c r="C5122" s="5">
        <v>6580868232</v>
      </c>
      <c r="D5122" s="2">
        <v>1529079785</v>
      </c>
      <c r="E5122" s="4">
        <v>7729258768</v>
      </c>
      <c r="F5122" s="2">
        <v>7650290003</v>
      </c>
      <c r="G5122" s="1">
        <v>0</v>
      </c>
    </row>
    <row r="5123" spans="1:7" x14ac:dyDescent="0.3">
      <c r="A5123" s="1">
        <v>426</v>
      </c>
      <c r="B5123" s="7">
        <v>4954114141</v>
      </c>
      <c r="C5123" s="5">
        <v>1162403103</v>
      </c>
      <c r="D5123" s="2">
        <v>3155984802</v>
      </c>
      <c r="E5123" s="4">
        <v>764648956</v>
      </c>
      <c r="F5123" s="2">
        <v>8578163743</v>
      </c>
      <c r="G5123" s="1">
        <v>1</v>
      </c>
    </row>
    <row r="5124" spans="1:7" x14ac:dyDescent="0.3">
      <c r="A5124" s="1">
        <v>1035</v>
      </c>
      <c r="B5124" s="7">
        <v>3504249412</v>
      </c>
      <c r="C5124" s="5">
        <v>1083670438</v>
      </c>
      <c r="D5124" s="2">
        <v>252081479</v>
      </c>
      <c r="E5124" s="4">
        <v>7667564701</v>
      </c>
      <c r="F5124" s="2">
        <v>7903622192</v>
      </c>
      <c r="G5124" s="1">
        <v>1</v>
      </c>
    </row>
    <row r="5125" spans="1:7" x14ac:dyDescent="0.3">
      <c r="A5125" s="1">
        <v>734</v>
      </c>
      <c r="B5125" s="7">
        <v>4793283817</v>
      </c>
      <c r="C5125" s="5">
        <v>5023126709</v>
      </c>
      <c r="D5125" s="2">
        <v>1601122744</v>
      </c>
      <c r="E5125" s="4">
        <v>7617995003</v>
      </c>
      <c r="F5125" s="2">
        <v>8368051404</v>
      </c>
      <c r="G5125" s="1">
        <v>1</v>
      </c>
    </row>
    <row r="5126" spans="1:7" x14ac:dyDescent="0.3">
      <c r="A5126" s="1">
        <v>540</v>
      </c>
      <c r="B5126" s="7">
        <v>5365642397</v>
      </c>
      <c r="C5126" s="5">
        <v>5938129629</v>
      </c>
      <c r="D5126" s="2">
        <v>1357369665</v>
      </c>
      <c r="E5126" s="4">
        <v>7726360584</v>
      </c>
      <c r="F5126" s="2">
        <v>8156757697</v>
      </c>
      <c r="G5126" s="1">
        <v>1</v>
      </c>
    </row>
    <row r="5127" spans="1:7" x14ac:dyDescent="0.3">
      <c r="A5127" s="1">
        <v>688</v>
      </c>
      <c r="B5127" s="7">
        <v>3939913932</v>
      </c>
      <c r="C5127" s="5">
        <v>8741117337</v>
      </c>
      <c r="D5127" s="2">
        <v>2242441261</v>
      </c>
      <c r="E5127" s="4">
        <v>7730133826</v>
      </c>
      <c r="F5127" s="2">
        <v>7891273956</v>
      </c>
      <c r="G5127" s="1">
        <v>1</v>
      </c>
    </row>
    <row r="5128" spans="1:7" x14ac:dyDescent="0.3">
      <c r="A5128" s="1">
        <v>1374</v>
      </c>
      <c r="B5128" s="7">
        <v>4638256814</v>
      </c>
      <c r="C5128" s="5">
        <v>7071149452</v>
      </c>
      <c r="D5128" s="2">
        <v>1599645058</v>
      </c>
      <c r="E5128" s="4">
        <v>7818931982</v>
      </c>
      <c r="F5128" s="2">
        <v>7444667846</v>
      </c>
      <c r="G5128" s="1">
        <v>0</v>
      </c>
    </row>
    <row r="5129" spans="1:7" x14ac:dyDescent="0.3">
      <c r="A5129" s="1">
        <v>434</v>
      </c>
      <c r="B5129" s="7">
        <v>2883302803</v>
      </c>
      <c r="C5129" s="5">
        <v>7329031216</v>
      </c>
      <c r="D5129" s="2">
        <v>3515398961</v>
      </c>
      <c r="E5129" s="4">
        <v>7429322516</v>
      </c>
      <c r="F5129" s="2">
        <v>7360286523</v>
      </c>
      <c r="G5129" s="1">
        <v>1</v>
      </c>
    </row>
    <row r="5130" spans="1:7" x14ac:dyDescent="0.3">
      <c r="A5130" s="1">
        <v>518</v>
      </c>
      <c r="B5130" s="7">
        <v>1011640714</v>
      </c>
      <c r="C5130" s="5">
        <v>5047355437</v>
      </c>
      <c r="D5130" s="2">
        <v>34605445</v>
      </c>
      <c r="E5130" s="4">
        <v>770417219</v>
      </c>
      <c r="F5130" s="2">
        <v>7202740424</v>
      </c>
      <c r="G5130" s="1">
        <v>1</v>
      </c>
    </row>
    <row r="5131" spans="1:7" x14ac:dyDescent="0.3">
      <c r="A5131" s="1">
        <v>757</v>
      </c>
      <c r="B5131" s="7">
        <v>2862862285</v>
      </c>
      <c r="C5131" s="5">
        <v>6121096537</v>
      </c>
      <c r="D5131" s="2">
        <v>190194735</v>
      </c>
      <c r="E5131" s="4">
        <v>7611478093</v>
      </c>
      <c r="F5131" s="2">
        <v>8153731466</v>
      </c>
      <c r="G5131" s="1">
        <v>1</v>
      </c>
    </row>
    <row r="5132" spans="1:7" x14ac:dyDescent="0.3">
      <c r="A5132" s="1">
        <v>974</v>
      </c>
      <c r="B5132" s="7">
        <v>4371734248</v>
      </c>
      <c r="C5132" s="5">
        <v>6968695577</v>
      </c>
      <c r="D5132" s="2">
        <v>6877908286</v>
      </c>
      <c r="E5132" s="4">
        <v>7549667284</v>
      </c>
      <c r="F5132" s="2">
        <v>8300863202</v>
      </c>
      <c r="G5132" s="1">
        <v>0</v>
      </c>
    </row>
    <row r="5133" spans="1:7" x14ac:dyDescent="0.3">
      <c r="A5133" s="1">
        <v>433</v>
      </c>
      <c r="B5133" s="7">
        <v>2753953372</v>
      </c>
      <c r="C5133" s="5">
        <v>1330328276</v>
      </c>
      <c r="D5133" s="2">
        <v>1397313169</v>
      </c>
      <c r="E5133" s="4">
        <v>8396524144</v>
      </c>
      <c r="F5133" s="2">
        <v>7951896262</v>
      </c>
      <c r="G5133" s="1">
        <v>1</v>
      </c>
    </row>
    <row r="5134" spans="1:7" x14ac:dyDescent="0.3">
      <c r="A5134" s="1">
        <v>719</v>
      </c>
      <c r="B5134" s="7">
        <v>4584513849</v>
      </c>
      <c r="C5134" s="5">
        <v>5250556059</v>
      </c>
      <c r="D5134" s="2">
        <v>2028327625</v>
      </c>
      <c r="E5134" s="4">
        <v>7995860329</v>
      </c>
      <c r="F5134" s="2">
        <v>7365697431</v>
      </c>
      <c r="G5134" s="1">
        <v>1</v>
      </c>
    </row>
    <row r="5135" spans="1:7" x14ac:dyDescent="0.3">
      <c r="A5135" s="1">
        <v>661</v>
      </c>
      <c r="B5135" s="7">
        <v>2262503261</v>
      </c>
      <c r="C5135" s="5">
        <v>5786728643</v>
      </c>
      <c r="D5135" s="2">
        <v>5574706563</v>
      </c>
      <c r="E5135" s="4">
        <v>7788113137</v>
      </c>
      <c r="F5135" s="2">
        <v>7181278138</v>
      </c>
      <c r="G5135" s="1">
        <v>0</v>
      </c>
    </row>
    <row r="5136" spans="1:7" x14ac:dyDescent="0.3">
      <c r="A5136" s="1">
        <v>395</v>
      </c>
      <c r="B5136" s="7">
        <v>3044970183</v>
      </c>
      <c r="C5136" s="5">
        <v>4703295833</v>
      </c>
      <c r="D5136" s="2">
        <v>138262742</v>
      </c>
      <c r="E5136" s="4">
        <v>7446089892</v>
      </c>
      <c r="F5136" s="2">
        <v>7578069575</v>
      </c>
      <c r="G5136" s="1">
        <v>1</v>
      </c>
    </row>
    <row r="5137" spans="1:7" x14ac:dyDescent="0.3">
      <c r="A5137" s="1">
        <v>448</v>
      </c>
      <c r="B5137" s="7">
        <v>2245430469</v>
      </c>
      <c r="C5137" s="5">
        <v>5191741366</v>
      </c>
      <c r="D5137" s="2">
        <v>3244762943</v>
      </c>
      <c r="E5137" s="4">
        <v>8103165788</v>
      </c>
      <c r="F5137" s="2">
        <v>7903386903</v>
      </c>
      <c r="G5137" s="1">
        <v>1</v>
      </c>
    </row>
    <row r="5138" spans="1:7" x14ac:dyDescent="0.3">
      <c r="A5138" s="1">
        <v>451</v>
      </c>
      <c r="B5138" s="7">
        <v>2607890142</v>
      </c>
      <c r="C5138" s="5">
        <v>1048333267</v>
      </c>
      <c r="D5138" s="2">
        <v>4594584407</v>
      </c>
      <c r="E5138" s="4">
        <v>7836468442</v>
      </c>
      <c r="F5138" s="2">
        <v>77337311</v>
      </c>
      <c r="G5138" s="1">
        <v>1</v>
      </c>
    </row>
    <row r="5139" spans="1:7" x14ac:dyDescent="0.3">
      <c r="A5139" s="1">
        <v>608</v>
      </c>
      <c r="B5139" s="7">
        <v>4975467378</v>
      </c>
      <c r="C5139" s="5">
        <v>7789730373</v>
      </c>
      <c r="D5139" s="2">
        <v>2067665689</v>
      </c>
      <c r="E5139" s="4">
        <v>7713085552</v>
      </c>
      <c r="F5139" s="2">
        <v>7390755935</v>
      </c>
      <c r="G5139" s="1">
        <v>0</v>
      </c>
    </row>
    <row r="5140" spans="1:7" x14ac:dyDescent="0.3">
      <c r="A5140" s="1">
        <v>799</v>
      </c>
      <c r="B5140" s="7">
        <v>2314471379</v>
      </c>
      <c r="C5140" s="5">
        <v>7867092458</v>
      </c>
      <c r="D5140" s="2">
        <v>2406820679</v>
      </c>
      <c r="E5140" s="4">
        <v>7615791394</v>
      </c>
      <c r="F5140" s="2">
        <v>7698383581</v>
      </c>
      <c r="G5140" s="1">
        <v>0</v>
      </c>
    </row>
    <row r="5141" spans="1:7" x14ac:dyDescent="0.3">
      <c r="A5141" s="1">
        <v>922</v>
      </c>
      <c r="B5141" s="7">
        <v>290929315</v>
      </c>
      <c r="C5141" s="5">
        <v>1087173975</v>
      </c>
      <c r="D5141" s="2">
        <v>2068504267</v>
      </c>
      <c r="E5141" s="4">
        <v>7844941153</v>
      </c>
      <c r="F5141" s="2">
        <v>6798742186</v>
      </c>
      <c r="G5141" s="1">
        <v>1</v>
      </c>
    </row>
    <row r="5142" spans="1:7" x14ac:dyDescent="0.3">
      <c r="A5142" s="1">
        <v>682</v>
      </c>
      <c r="B5142" s="7">
        <v>2981280623</v>
      </c>
      <c r="C5142" s="5">
        <v>5171496697</v>
      </c>
      <c r="D5142" s="2">
        <v>1975533065</v>
      </c>
      <c r="E5142" s="4">
        <v>777919589</v>
      </c>
      <c r="F5142" s="2">
        <v>7432427248</v>
      </c>
      <c r="G5142" s="1">
        <v>1</v>
      </c>
    </row>
    <row r="5143" spans="1:7" x14ac:dyDescent="0.3">
      <c r="A5143" s="1">
        <v>985</v>
      </c>
      <c r="B5143" s="7">
        <v>2905970866</v>
      </c>
      <c r="C5143" s="5">
        <v>42347643</v>
      </c>
      <c r="D5143" s="2">
        <v>1797964553</v>
      </c>
      <c r="E5143" s="4">
        <v>8036190833</v>
      </c>
      <c r="F5143" s="2">
        <v>918406114</v>
      </c>
      <c r="G5143" s="1">
        <v>0</v>
      </c>
    </row>
    <row r="5144" spans="1:7" x14ac:dyDescent="0.3">
      <c r="A5144" s="1">
        <v>512</v>
      </c>
      <c r="B5144" s="7">
        <v>2434947278</v>
      </c>
      <c r="C5144" s="5">
        <v>7150068063</v>
      </c>
      <c r="D5144" s="2">
        <v>2877773643</v>
      </c>
      <c r="E5144" s="4">
        <v>7453663855</v>
      </c>
      <c r="F5144" s="2">
        <v>6868333413</v>
      </c>
      <c r="G5144" s="1">
        <v>1</v>
      </c>
    </row>
    <row r="5145" spans="1:7" x14ac:dyDescent="0.3">
      <c r="A5145" s="1">
        <v>728</v>
      </c>
      <c r="B5145" s="7">
        <v>2555692885</v>
      </c>
      <c r="C5145" s="5">
        <v>6163416795</v>
      </c>
      <c r="D5145" s="2">
        <v>1988127335</v>
      </c>
      <c r="E5145" s="4">
        <v>7431658761</v>
      </c>
      <c r="F5145" s="2">
        <v>7515320157</v>
      </c>
      <c r="G5145" s="1">
        <v>1</v>
      </c>
    </row>
    <row r="5146" spans="1:7" x14ac:dyDescent="0.3">
      <c r="A5146" s="1">
        <v>1299</v>
      </c>
      <c r="B5146" s="7">
        <v>3182990906</v>
      </c>
      <c r="C5146" s="5">
        <v>2329230698</v>
      </c>
      <c r="D5146" s="2">
        <v>1570250593</v>
      </c>
      <c r="E5146" s="4">
        <v>8325343767</v>
      </c>
      <c r="F5146" s="2">
        <v>7409033509</v>
      </c>
      <c r="G5146" s="1">
        <v>0</v>
      </c>
    </row>
    <row r="5147" spans="1:7" x14ac:dyDescent="0.3">
      <c r="A5147" s="1">
        <v>498</v>
      </c>
      <c r="B5147" s="7">
        <v>2647142614</v>
      </c>
      <c r="C5147" s="5">
        <v>7629403017</v>
      </c>
      <c r="D5147" s="2">
        <v>1249165971</v>
      </c>
      <c r="E5147" s="4">
        <v>7740551031</v>
      </c>
      <c r="F5147" s="2">
        <v>7243087331</v>
      </c>
      <c r="G5147" s="1">
        <v>1</v>
      </c>
    </row>
    <row r="5148" spans="1:7" x14ac:dyDescent="0.3">
      <c r="A5148" s="1">
        <v>700</v>
      </c>
      <c r="B5148" s="7">
        <v>2427542143</v>
      </c>
      <c r="C5148" s="5">
        <v>6125862321</v>
      </c>
      <c r="D5148" s="2">
        <v>2881664377</v>
      </c>
      <c r="E5148" s="4">
        <v>7616984422</v>
      </c>
      <c r="F5148" s="2">
        <v>7330242084</v>
      </c>
      <c r="G5148" s="1">
        <v>1</v>
      </c>
    </row>
    <row r="5149" spans="1:7" x14ac:dyDescent="0.3">
      <c r="A5149" s="1">
        <v>583</v>
      </c>
      <c r="B5149" s="7">
        <v>5161965213</v>
      </c>
      <c r="C5149" s="5">
        <v>6359111082</v>
      </c>
      <c r="D5149" s="2">
        <v>3491923466</v>
      </c>
      <c r="E5149" s="4">
        <v>8016648371</v>
      </c>
      <c r="F5149" s="2">
        <v>7414374505</v>
      </c>
      <c r="G5149" s="1">
        <v>1</v>
      </c>
    </row>
    <row r="5150" spans="1:7" x14ac:dyDescent="0.3">
      <c r="A5150" s="1">
        <v>746</v>
      </c>
      <c r="B5150" s="7">
        <v>2161600322</v>
      </c>
      <c r="C5150" s="5">
        <v>414581951</v>
      </c>
      <c r="D5150" s="2">
        <v>3176401797</v>
      </c>
      <c r="E5150" s="4">
        <v>7552446939</v>
      </c>
      <c r="F5150" s="2">
        <v>9077463085</v>
      </c>
      <c r="G5150" s="1">
        <v>0</v>
      </c>
    </row>
    <row r="5151" spans="1:7" x14ac:dyDescent="0.3">
      <c r="A5151" s="1">
        <v>737</v>
      </c>
      <c r="B5151" s="7">
        <v>3843799977</v>
      </c>
      <c r="C5151" s="5">
        <v>9070537938</v>
      </c>
      <c r="D5151" s="2">
        <v>1168340201</v>
      </c>
      <c r="E5151" s="4">
        <v>7710329677</v>
      </c>
      <c r="F5151" s="2">
        <v>8696997738</v>
      </c>
      <c r="G5151" s="1">
        <v>1</v>
      </c>
    </row>
    <row r="5152" spans="1:7" x14ac:dyDescent="0.3">
      <c r="A5152" s="1">
        <v>719</v>
      </c>
      <c r="B5152" s="7">
        <v>3869501819</v>
      </c>
      <c r="C5152" s="5">
        <v>830291986</v>
      </c>
      <c r="D5152" s="2">
        <v>1669102852</v>
      </c>
      <c r="E5152" s="4">
        <v>7520876613</v>
      </c>
      <c r="F5152" s="2">
        <v>7358709457</v>
      </c>
      <c r="G5152" s="1">
        <v>0</v>
      </c>
    </row>
    <row r="5153" spans="1:7" x14ac:dyDescent="0.3">
      <c r="A5153" s="1">
        <v>989</v>
      </c>
      <c r="B5153" s="7">
        <v>3091826643</v>
      </c>
      <c r="C5153" s="5">
        <v>721121171</v>
      </c>
      <c r="D5153" s="2">
        <v>480303008</v>
      </c>
      <c r="E5153" s="4">
        <v>7562283023</v>
      </c>
      <c r="F5153" s="2">
        <v>7352065994</v>
      </c>
      <c r="G5153" s="1">
        <v>1</v>
      </c>
    </row>
    <row r="5154" spans="1:7" x14ac:dyDescent="0.3">
      <c r="A5154" s="1">
        <v>825</v>
      </c>
      <c r="B5154" s="7">
        <v>3585143</v>
      </c>
      <c r="C5154" s="5">
        <v>5337108944</v>
      </c>
      <c r="D5154" s="2">
        <v>2192528442</v>
      </c>
      <c r="E5154" s="4">
        <v>8305474792</v>
      </c>
      <c r="F5154" s="2">
        <v>8355169589</v>
      </c>
      <c r="G5154" s="1">
        <v>1</v>
      </c>
    </row>
    <row r="5155" spans="1:7" x14ac:dyDescent="0.3">
      <c r="A5155" s="1">
        <v>994</v>
      </c>
      <c r="B5155" s="7">
        <v>3713030039</v>
      </c>
      <c r="C5155" s="5">
        <v>6319465759</v>
      </c>
      <c r="D5155" s="2">
        <v>2065500959</v>
      </c>
      <c r="E5155" s="4">
        <v>783825998</v>
      </c>
      <c r="F5155" s="2">
        <v>7055226737</v>
      </c>
      <c r="G5155" s="1">
        <v>0</v>
      </c>
    </row>
    <row r="5156" spans="1:7" x14ac:dyDescent="0.3">
      <c r="A5156" s="1">
        <v>435</v>
      </c>
      <c r="B5156" s="7">
        <v>2453588629</v>
      </c>
      <c r="C5156" s="5">
        <v>566394945</v>
      </c>
      <c r="D5156" s="2">
        <v>2684343439</v>
      </c>
      <c r="E5156" s="4">
        <v>8672639488</v>
      </c>
      <c r="F5156" s="2">
        <v>7174196517</v>
      </c>
      <c r="G5156" s="1">
        <v>1</v>
      </c>
    </row>
    <row r="5157" spans="1:7" x14ac:dyDescent="0.3">
      <c r="A5157" s="1">
        <v>966</v>
      </c>
      <c r="B5157" s="7">
        <v>4387725739</v>
      </c>
      <c r="C5157" s="5">
        <v>647014664</v>
      </c>
      <c r="D5157" s="1" t="s">
        <v>272</v>
      </c>
      <c r="E5157" s="4">
        <v>749752559</v>
      </c>
      <c r="F5157" s="2">
        <v>6783771531</v>
      </c>
      <c r="G5157" s="1">
        <v>0</v>
      </c>
    </row>
    <row r="5158" spans="1:7" x14ac:dyDescent="0.3">
      <c r="A5158" s="1">
        <v>721</v>
      </c>
      <c r="B5158" s="7">
        <v>5294689701</v>
      </c>
      <c r="C5158" s="5">
        <v>3844894319</v>
      </c>
      <c r="D5158" s="2">
        <v>2418865851</v>
      </c>
      <c r="E5158" s="4">
        <v>7720693334</v>
      </c>
      <c r="F5158" s="2">
        <v>7779981317</v>
      </c>
      <c r="G5158" s="1">
        <v>1</v>
      </c>
    </row>
    <row r="5159" spans="1:7" x14ac:dyDescent="0.3">
      <c r="A5159" s="1">
        <v>654</v>
      </c>
      <c r="B5159" s="7">
        <v>3113948962</v>
      </c>
      <c r="C5159" s="5">
        <v>473482065</v>
      </c>
      <c r="D5159" s="2">
        <v>2779707317</v>
      </c>
      <c r="E5159" s="4">
        <v>7672651209</v>
      </c>
      <c r="F5159" s="2">
        <v>8801405451</v>
      </c>
      <c r="G5159" s="1">
        <v>0</v>
      </c>
    </row>
    <row r="5160" spans="1:7" x14ac:dyDescent="0.3">
      <c r="A5160" s="1">
        <v>553</v>
      </c>
      <c r="B5160" s="7">
        <v>2802465304</v>
      </c>
      <c r="C5160" s="5">
        <v>1132342795</v>
      </c>
      <c r="D5160" s="2">
        <v>2559288353</v>
      </c>
      <c r="E5160" s="4">
        <v>7367485498</v>
      </c>
      <c r="F5160" s="2">
        <v>7583990124</v>
      </c>
      <c r="G5160" s="1">
        <v>1</v>
      </c>
    </row>
    <row r="5161" spans="1:7" x14ac:dyDescent="0.3">
      <c r="A5161" s="1">
        <v>907</v>
      </c>
      <c r="B5161" s="7">
        <v>2699196356</v>
      </c>
      <c r="C5161" s="5">
        <v>8414517176</v>
      </c>
      <c r="D5161" s="1" t="s">
        <v>273</v>
      </c>
      <c r="E5161" s="4">
        <v>7892605837</v>
      </c>
      <c r="F5161" s="2">
        <v>7862994756</v>
      </c>
      <c r="G5161" s="1">
        <v>1</v>
      </c>
    </row>
    <row r="5162" spans="1:7" x14ac:dyDescent="0.3">
      <c r="A5162" s="1">
        <v>1021</v>
      </c>
      <c r="B5162" s="7">
        <v>2363451668</v>
      </c>
      <c r="C5162" s="5">
        <v>6287302641</v>
      </c>
      <c r="D5162" s="2">
        <v>3009604245</v>
      </c>
      <c r="E5162" s="4">
        <v>7599303593</v>
      </c>
      <c r="F5162" s="2">
        <v>8852807084</v>
      </c>
      <c r="G5162" s="1">
        <v>1</v>
      </c>
    </row>
    <row r="5163" spans="1:7" x14ac:dyDescent="0.3">
      <c r="A5163" s="1">
        <v>872</v>
      </c>
      <c r="B5163" s="7">
        <v>2923483018</v>
      </c>
      <c r="C5163" s="5">
        <v>654737104</v>
      </c>
      <c r="D5163" s="2">
        <v>1537742197</v>
      </c>
      <c r="E5163" s="4">
        <v>7529686544</v>
      </c>
      <c r="F5163" s="2">
        <v>8079720293</v>
      </c>
      <c r="G5163" s="1">
        <v>0</v>
      </c>
    </row>
    <row r="5164" spans="1:7" x14ac:dyDescent="0.3">
      <c r="A5164" s="1">
        <v>698</v>
      </c>
      <c r="B5164" s="7">
        <v>3296641074</v>
      </c>
      <c r="C5164" s="5">
        <v>6100613881</v>
      </c>
      <c r="D5164" s="2">
        <v>3439388465</v>
      </c>
      <c r="E5164" s="4">
        <v>7715070485</v>
      </c>
      <c r="F5164" s="2">
        <v>722563406</v>
      </c>
      <c r="G5164" s="1">
        <v>1</v>
      </c>
    </row>
    <row r="5165" spans="1:7" x14ac:dyDescent="0.3">
      <c r="A5165" s="1">
        <v>577</v>
      </c>
      <c r="B5165" s="7">
        <v>207957576</v>
      </c>
      <c r="C5165" s="5">
        <v>6296117041</v>
      </c>
      <c r="D5165" s="2">
        <v>2088486605</v>
      </c>
      <c r="E5165" s="4">
        <v>7741735627</v>
      </c>
      <c r="F5165" s="2">
        <v>8203764549</v>
      </c>
      <c r="G5165" s="1">
        <v>1</v>
      </c>
    </row>
    <row r="5166" spans="1:7" x14ac:dyDescent="0.3">
      <c r="A5166" s="1">
        <v>969</v>
      </c>
      <c r="B5166" s="7">
        <v>2576438707</v>
      </c>
      <c r="C5166" s="5">
        <v>8163974432</v>
      </c>
      <c r="D5166" s="2">
        <v>2085179277</v>
      </c>
      <c r="E5166" s="4">
        <v>8393795727</v>
      </c>
      <c r="F5166" s="2">
        <v>8103796013</v>
      </c>
      <c r="G5166" s="1">
        <v>1</v>
      </c>
    </row>
    <row r="5167" spans="1:7" x14ac:dyDescent="0.3">
      <c r="A5167" s="1">
        <v>840</v>
      </c>
      <c r="B5167" s="7">
        <v>2488903982</v>
      </c>
      <c r="C5167" s="5">
        <v>5569276853</v>
      </c>
      <c r="D5167" s="2">
        <v>2077240676</v>
      </c>
      <c r="E5167" s="4">
        <v>7726197327</v>
      </c>
      <c r="F5167" s="2">
        <v>8027093729</v>
      </c>
      <c r="G5167" s="1">
        <v>1</v>
      </c>
    </row>
    <row r="5168" spans="1:7" x14ac:dyDescent="0.3">
      <c r="A5168" s="1">
        <v>566</v>
      </c>
      <c r="B5168" s="7">
        <v>4063794013</v>
      </c>
      <c r="C5168" s="5">
        <v>4438963609</v>
      </c>
      <c r="D5168" s="2">
        <v>3012955121</v>
      </c>
      <c r="E5168" s="4">
        <v>762899594</v>
      </c>
      <c r="F5168" s="2">
        <v>7501567973</v>
      </c>
      <c r="G5168" s="1">
        <v>0</v>
      </c>
    </row>
    <row r="5169" spans="1:7" x14ac:dyDescent="0.3">
      <c r="A5169" s="1">
        <v>756</v>
      </c>
      <c r="B5169" s="7">
        <v>3158210629</v>
      </c>
      <c r="C5169" s="5">
        <v>9433638637</v>
      </c>
      <c r="D5169" s="2">
        <v>3019329035</v>
      </c>
      <c r="E5169" s="4">
        <v>7802419037</v>
      </c>
      <c r="F5169" s="2">
        <v>8761547874</v>
      </c>
      <c r="G5169" s="1">
        <v>1</v>
      </c>
    </row>
    <row r="5170" spans="1:7" x14ac:dyDescent="0.3">
      <c r="A5170" s="1">
        <v>973</v>
      </c>
      <c r="B5170" s="7">
        <v>3655193075</v>
      </c>
      <c r="C5170" s="5">
        <v>4952587673</v>
      </c>
      <c r="D5170" s="2">
        <v>2911512332</v>
      </c>
      <c r="E5170" s="4">
        <v>7464118858</v>
      </c>
      <c r="F5170" s="2">
        <v>8017345938</v>
      </c>
      <c r="G5170" s="1">
        <v>1</v>
      </c>
    </row>
    <row r="5171" spans="1:7" x14ac:dyDescent="0.3">
      <c r="A5171" s="1">
        <v>396</v>
      </c>
      <c r="B5171" s="7">
        <v>3502444062</v>
      </c>
      <c r="C5171" s="5">
        <v>1175985751</v>
      </c>
      <c r="D5171" s="2">
        <v>1726092566</v>
      </c>
      <c r="E5171" s="4">
        <v>7797562197</v>
      </c>
      <c r="F5171" s="2">
        <v>7727833542</v>
      </c>
      <c r="G5171" s="1">
        <v>1</v>
      </c>
    </row>
    <row r="5172" spans="1:7" x14ac:dyDescent="0.3">
      <c r="A5172" s="1">
        <v>1047</v>
      </c>
      <c r="B5172" s="7">
        <v>4525758586</v>
      </c>
      <c r="C5172" s="5">
        <v>9852326189</v>
      </c>
      <c r="D5172" s="2">
        <v>1436560341</v>
      </c>
      <c r="E5172" s="4">
        <v>7749135202</v>
      </c>
      <c r="F5172" s="2">
        <v>850948564</v>
      </c>
      <c r="G5172" s="1">
        <v>1</v>
      </c>
    </row>
    <row r="5173" spans="1:7" x14ac:dyDescent="0.3">
      <c r="A5173" s="1">
        <v>573</v>
      </c>
      <c r="B5173" s="7">
        <v>4867682614</v>
      </c>
      <c r="C5173" s="5">
        <v>2825025696</v>
      </c>
      <c r="D5173" s="2">
        <v>1697025108</v>
      </c>
      <c r="E5173" s="4">
        <v>7822572731</v>
      </c>
      <c r="F5173" s="2">
        <v>8364439083</v>
      </c>
      <c r="G5173" s="1">
        <v>1</v>
      </c>
    </row>
    <row r="5174" spans="1:7" x14ac:dyDescent="0.3">
      <c r="A5174" s="1">
        <v>557</v>
      </c>
      <c r="B5174" s="7">
        <v>2179428113</v>
      </c>
      <c r="C5174" s="5">
        <v>5409900358</v>
      </c>
      <c r="D5174" s="2">
        <v>274660523</v>
      </c>
      <c r="E5174" s="4">
        <v>8120816149</v>
      </c>
      <c r="F5174" s="2">
        <v>8391278134</v>
      </c>
      <c r="G5174" s="1">
        <v>0</v>
      </c>
    </row>
    <row r="5175" spans="1:7" x14ac:dyDescent="0.3">
      <c r="A5175" s="1">
        <v>1194</v>
      </c>
      <c r="B5175" s="7">
        <v>3005504126</v>
      </c>
      <c r="C5175" s="5">
        <v>1706456265</v>
      </c>
      <c r="D5175" s="2">
        <v>2058838191</v>
      </c>
      <c r="E5175" s="4">
        <v>7463546565</v>
      </c>
      <c r="F5175" s="2">
        <v>7985044962</v>
      </c>
      <c r="G5175" s="1">
        <v>0</v>
      </c>
    </row>
    <row r="5176" spans="1:7" x14ac:dyDescent="0.3">
      <c r="A5176" s="1">
        <v>993</v>
      </c>
      <c r="B5176" s="7">
        <v>2425632788</v>
      </c>
      <c r="C5176" s="5">
        <v>495113772</v>
      </c>
      <c r="D5176" s="2">
        <v>1676549478</v>
      </c>
      <c r="E5176" s="4">
        <v>7595836831</v>
      </c>
      <c r="F5176" s="2">
        <v>7769336667</v>
      </c>
      <c r="G5176" s="1">
        <v>1</v>
      </c>
    </row>
    <row r="5177" spans="1:7" x14ac:dyDescent="0.3">
      <c r="A5177" s="1">
        <v>837</v>
      </c>
      <c r="B5177" s="7">
        <v>2253758346</v>
      </c>
      <c r="C5177" s="5">
        <v>6229153154</v>
      </c>
      <c r="D5177" s="2">
        <v>2852346281</v>
      </c>
      <c r="E5177" s="4">
        <v>7438194242</v>
      </c>
      <c r="F5177" s="2">
        <v>7881910935</v>
      </c>
      <c r="G5177" s="1">
        <v>1</v>
      </c>
    </row>
    <row r="5178" spans="1:7" x14ac:dyDescent="0.3">
      <c r="A5178" s="1">
        <v>1093</v>
      </c>
      <c r="B5178" s="7">
        <v>256187634</v>
      </c>
      <c r="C5178" s="5">
        <v>4608761134</v>
      </c>
      <c r="D5178" s="2">
        <v>1751273245</v>
      </c>
      <c r="E5178" s="4">
        <v>8573371847</v>
      </c>
      <c r="F5178" s="2">
        <v>9220352461</v>
      </c>
      <c r="G5178" s="1">
        <v>1</v>
      </c>
    </row>
    <row r="5179" spans="1:7" x14ac:dyDescent="0.3">
      <c r="A5179" s="1">
        <v>1427</v>
      </c>
      <c r="B5179" s="7">
        <v>4813734873</v>
      </c>
      <c r="C5179" s="5">
        <v>1176327806</v>
      </c>
      <c r="D5179" s="2">
        <v>287895228</v>
      </c>
      <c r="E5179" s="4">
        <v>7797465792</v>
      </c>
      <c r="F5179" s="2">
        <v>8023828114</v>
      </c>
      <c r="G5179" s="1">
        <v>1</v>
      </c>
    </row>
    <row r="5180" spans="1:7" x14ac:dyDescent="0.3">
      <c r="A5180" s="1">
        <v>804</v>
      </c>
      <c r="B5180" s="7">
        <v>2447769837</v>
      </c>
      <c r="C5180" s="5">
        <v>8628294683</v>
      </c>
      <c r="D5180" s="2">
        <v>1510926695</v>
      </c>
      <c r="E5180" s="4">
        <v>7527025256</v>
      </c>
      <c r="F5180" s="2">
        <v>713465074</v>
      </c>
      <c r="G5180" s="1">
        <v>1</v>
      </c>
    </row>
    <row r="5181" spans="1:7" x14ac:dyDescent="0.3">
      <c r="A5181" s="1">
        <v>678</v>
      </c>
      <c r="B5181" s="7">
        <v>2268526139</v>
      </c>
      <c r="C5181" s="5">
        <v>4388601761</v>
      </c>
      <c r="D5181" s="2">
        <v>1614912529</v>
      </c>
      <c r="E5181" s="4">
        <v>7766200213</v>
      </c>
      <c r="F5181" s="2">
        <v>8925202096</v>
      </c>
      <c r="G5181" s="1">
        <v>1</v>
      </c>
    </row>
    <row r="5182" spans="1:7" x14ac:dyDescent="0.3">
      <c r="A5182" s="1">
        <v>1067</v>
      </c>
      <c r="B5182" s="7">
        <v>4034484112</v>
      </c>
      <c r="C5182" s="5">
        <v>5938320812</v>
      </c>
      <c r="D5182" s="2">
        <v>346344774</v>
      </c>
      <c r="E5182" s="4">
        <v>7627048836</v>
      </c>
      <c r="F5182" s="2">
        <v>919583098</v>
      </c>
      <c r="G5182" s="1">
        <v>1</v>
      </c>
    </row>
    <row r="5183" spans="1:7" x14ac:dyDescent="0.3">
      <c r="A5183" s="1">
        <v>702</v>
      </c>
      <c r="B5183" s="7">
        <v>4169175633</v>
      </c>
      <c r="C5183" s="5" t="s">
        <v>274</v>
      </c>
      <c r="D5183" s="2">
        <v>2902641582</v>
      </c>
      <c r="E5183" s="4">
        <v>7489389719</v>
      </c>
      <c r="F5183" s="2">
        <v>740814541</v>
      </c>
      <c r="G5183" s="1">
        <v>0</v>
      </c>
    </row>
    <row r="5184" spans="1:7" x14ac:dyDescent="0.3">
      <c r="A5184" s="1">
        <v>617</v>
      </c>
      <c r="B5184" s="7">
        <v>3461928464</v>
      </c>
      <c r="C5184" s="5">
        <v>6336159318</v>
      </c>
      <c r="D5184" s="2">
        <v>1495317234</v>
      </c>
      <c r="E5184" s="4">
        <v>7398272395</v>
      </c>
      <c r="F5184" s="2">
        <v>6766260243</v>
      </c>
      <c r="G5184" s="1">
        <v>1</v>
      </c>
    </row>
    <row r="5185" spans="1:7" x14ac:dyDescent="0.3">
      <c r="A5185" s="1">
        <v>569</v>
      </c>
      <c r="B5185" s="7">
        <v>2185815139</v>
      </c>
      <c r="C5185" s="5">
        <v>6418845759</v>
      </c>
      <c r="D5185" s="2">
        <v>1467961186</v>
      </c>
      <c r="E5185" s="4">
        <v>7472440663</v>
      </c>
      <c r="F5185" s="2">
        <v>7363034648</v>
      </c>
      <c r="G5185" s="1">
        <v>1</v>
      </c>
    </row>
    <row r="5186" spans="1:7" x14ac:dyDescent="0.3">
      <c r="A5186" s="1">
        <v>919</v>
      </c>
      <c r="B5186" s="7">
        <v>356371373</v>
      </c>
      <c r="C5186" s="5">
        <v>6846393346</v>
      </c>
      <c r="D5186" s="2">
        <v>2176897804</v>
      </c>
      <c r="E5186" s="4">
        <v>8397278875</v>
      </c>
      <c r="F5186" s="2">
        <v>7839112031</v>
      </c>
      <c r="G5186" s="1">
        <v>0</v>
      </c>
    </row>
    <row r="5187" spans="1:7" x14ac:dyDescent="0.3">
      <c r="A5187" s="1">
        <v>548</v>
      </c>
      <c r="B5187" s="7">
        <v>4840758756</v>
      </c>
      <c r="C5187" s="5">
        <v>6119180813</v>
      </c>
      <c r="D5187" s="2">
        <v>3180815928</v>
      </c>
      <c r="E5187" s="4">
        <v>7649300948</v>
      </c>
      <c r="F5187" s="2">
        <v>6614328055</v>
      </c>
      <c r="G5187" s="1">
        <v>1</v>
      </c>
    </row>
    <row r="5188" spans="1:7" x14ac:dyDescent="0.3">
      <c r="A5188" s="1">
        <v>781</v>
      </c>
      <c r="B5188" s="7">
        <v>4584106817</v>
      </c>
      <c r="C5188" s="5">
        <v>6711678597</v>
      </c>
      <c r="D5188" s="2">
        <v>1630192209</v>
      </c>
      <c r="E5188" s="4">
        <v>7714319597</v>
      </c>
      <c r="F5188" s="2">
        <v>798450681</v>
      </c>
      <c r="G5188" s="1">
        <v>1</v>
      </c>
    </row>
    <row r="5189" spans="1:7" x14ac:dyDescent="0.3">
      <c r="A5189" s="1">
        <v>603</v>
      </c>
      <c r="B5189" s="7">
        <v>3091647095</v>
      </c>
      <c r="C5189" s="5">
        <v>5632162809</v>
      </c>
      <c r="D5189" s="2">
        <v>2651566736</v>
      </c>
      <c r="E5189" s="4">
        <v>7619866393</v>
      </c>
      <c r="F5189" s="2">
        <v>7504417796</v>
      </c>
      <c r="G5189" s="1">
        <v>1</v>
      </c>
    </row>
    <row r="5190" spans="1:7" x14ac:dyDescent="0.3">
      <c r="A5190" s="1">
        <v>462</v>
      </c>
      <c r="B5190" s="7">
        <v>2502990028</v>
      </c>
      <c r="C5190" s="5">
        <v>4614554266</v>
      </c>
      <c r="D5190" s="2">
        <v>285213181</v>
      </c>
      <c r="E5190" s="4">
        <v>77418983</v>
      </c>
      <c r="F5190" s="2">
        <v>7720238268</v>
      </c>
      <c r="G5190" s="1">
        <v>1</v>
      </c>
    </row>
    <row r="5191" spans="1:7" x14ac:dyDescent="0.3">
      <c r="A5191" s="1">
        <v>891</v>
      </c>
      <c r="B5191" s="7">
        <v>4676606169</v>
      </c>
      <c r="C5191" s="5">
        <v>5878548716</v>
      </c>
      <c r="D5191" s="1" t="s">
        <v>275</v>
      </c>
      <c r="E5191" s="4">
        <v>7819031747</v>
      </c>
      <c r="F5191" s="2">
        <v>782496666</v>
      </c>
      <c r="G5191" s="1">
        <v>1</v>
      </c>
    </row>
    <row r="5192" spans="1:7" x14ac:dyDescent="0.3">
      <c r="A5192" s="1">
        <v>948</v>
      </c>
      <c r="B5192" s="7">
        <v>4939121417</v>
      </c>
      <c r="C5192" s="5">
        <v>8385726694</v>
      </c>
      <c r="D5192" s="2">
        <v>1451014277</v>
      </c>
      <c r="E5192" s="4">
        <v>7822254967</v>
      </c>
      <c r="F5192" s="2">
        <v>6635144073</v>
      </c>
      <c r="G5192" s="1">
        <v>1</v>
      </c>
    </row>
    <row r="5193" spans="1:7" x14ac:dyDescent="0.3">
      <c r="A5193" s="1">
        <v>745</v>
      </c>
      <c r="B5193" s="7">
        <v>3731986565</v>
      </c>
      <c r="C5193" s="5">
        <v>6296358598</v>
      </c>
      <c r="D5193" s="2">
        <v>1775715156</v>
      </c>
      <c r="E5193" s="4">
        <v>7573280921</v>
      </c>
      <c r="F5193" s="2">
        <v>7756750562</v>
      </c>
      <c r="G5193" s="1">
        <v>1</v>
      </c>
    </row>
    <row r="5194" spans="1:7" x14ac:dyDescent="0.3">
      <c r="A5194" s="1">
        <v>799</v>
      </c>
      <c r="B5194" s="7">
        <v>2299056533</v>
      </c>
      <c r="C5194" s="5">
        <v>77076137</v>
      </c>
      <c r="D5194" s="2">
        <v>2338811588</v>
      </c>
      <c r="E5194" s="4">
        <v>7806929962</v>
      </c>
      <c r="F5194" s="2">
        <v>8254390862</v>
      </c>
      <c r="G5194" s="1">
        <v>0</v>
      </c>
    </row>
    <row r="5195" spans="1:7" x14ac:dyDescent="0.3">
      <c r="A5195" s="1">
        <v>469</v>
      </c>
      <c r="B5195" s="7">
        <v>4537585322</v>
      </c>
      <c r="C5195" s="5">
        <v>1076572352</v>
      </c>
      <c r="D5195" s="2">
        <v>4939155745</v>
      </c>
      <c r="E5195" s="4">
        <v>7378269465</v>
      </c>
      <c r="F5195" s="2">
        <v>7234549952</v>
      </c>
      <c r="G5195" s="1">
        <v>1</v>
      </c>
    </row>
    <row r="5196" spans="1:7" x14ac:dyDescent="0.3">
      <c r="A5196" s="1">
        <v>687</v>
      </c>
      <c r="B5196" s="7">
        <v>3585164289</v>
      </c>
      <c r="C5196" s="5">
        <v>7440734625</v>
      </c>
      <c r="D5196" s="2">
        <v>193518746</v>
      </c>
      <c r="E5196" s="4">
        <v>7665908309</v>
      </c>
      <c r="F5196" s="2">
        <v>7661206812</v>
      </c>
      <c r="G5196" s="1">
        <v>1</v>
      </c>
    </row>
    <row r="5197" spans="1:7" x14ac:dyDescent="0.3">
      <c r="A5197" s="1">
        <v>907</v>
      </c>
      <c r="B5197" s="7">
        <v>492979658</v>
      </c>
      <c r="C5197" s="5">
        <v>4814561283</v>
      </c>
      <c r="D5197" s="2">
        <v>1532188812</v>
      </c>
      <c r="E5197" s="4">
        <v>7764681642</v>
      </c>
      <c r="F5197" s="2">
        <v>7710092963</v>
      </c>
      <c r="G5197" s="1">
        <v>1</v>
      </c>
    </row>
    <row r="5198" spans="1:7" x14ac:dyDescent="0.3">
      <c r="A5198" s="1">
        <v>1027</v>
      </c>
      <c r="B5198" s="7">
        <v>4199127675</v>
      </c>
      <c r="C5198" s="5">
        <v>585757179</v>
      </c>
      <c r="D5198" s="2">
        <v>2573508818</v>
      </c>
      <c r="E5198" s="4">
        <v>758982568</v>
      </c>
      <c r="F5198" s="2">
        <v>787373111</v>
      </c>
      <c r="G5198" s="1">
        <v>1</v>
      </c>
    </row>
    <row r="5199" spans="1:7" x14ac:dyDescent="0.3">
      <c r="A5199" s="1">
        <v>411</v>
      </c>
      <c r="B5199" s="7">
        <v>2623177454</v>
      </c>
      <c r="C5199" s="5">
        <v>7659587529</v>
      </c>
      <c r="D5199" s="2">
        <v>1582100906</v>
      </c>
      <c r="E5199" s="4">
        <v>7703222951</v>
      </c>
      <c r="F5199" s="2">
        <v>7644918989</v>
      </c>
      <c r="G5199" s="1">
        <v>1</v>
      </c>
    </row>
    <row r="5200" spans="1:7" x14ac:dyDescent="0.3">
      <c r="A5200" s="1">
        <v>444</v>
      </c>
      <c r="B5200" s="7">
        <v>2164654857</v>
      </c>
      <c r="C5200" s="5">
        <v>6732700392</v>
      </c>
      <c r="D5200" s="2">
        <v>2412667043</v>
      </c>
      <c r="E5200" s="4">
        <v>7732476637</v>
      </c>
      <c r="F5200" s="2">
        <v>8529880838</v>
      </c>
      <c r="G5200" s="1">
        <v>1</v>
      </c>
    </row>
    <row r="5201" spans="1:7" x14ac:dyDescent="0.3">
      <c r="A5201" s="1">
        <v>590</v>
      </c>
      <c r="B5201" s="7">
        <v>2309254947</v>
      </c>
      <c r="C5201" s="5">
        <v>6166792222</v>
      </c>
      <c r="D5201" s="2">
        <v>205746229</v>
      </c>
      <c r="E5201" s="4">
        <v>7715201507</v>
      </c>
      <c r="F5201" s="2">
        <v>725793174</v>
      </c>
      <c r="G5201" s="1">
        <v>1</v>
      </c>
    </row>
    <row r="5202" spans="1:7" x14ac:dyDescent="0.3">
      <c r="A5202" s="1">
        <v>722</v>
      </c>
      <c r="B5202" s="7">
        <v>3393938127</v>
      </c>
      <c r="C5202" s="5">
        <v>6290179538</v>
      </c>
      <c r="D5202" s="2">
        <v>1959339825</v>
      </c>
      <c r="E5202" s="4">
        <v>7565009828</v>
      </c>
      <c r="F5202" s="2">
        <v>8315811722</v>
      </c>
      <c r="G5202" s="1">
        <v>1</v>
      </c>
    </row>
    <row r="5203" spans="1:7" x14ac:dyDescent="0.3">
      <c r="A5203" s="1">
        <v>625</v>
      </c>
      <c r="B5203" s="7">
        <v>3644726315</v>
      </c>
      <c r="C5203" s="5">
        <v>5289848722</v>
      </c>
      <c r="D5203" s="2">
        <v>3075246974</v>
      </c>
      <c r="E5203" s="4">
        <v>8564313983</v>
      </c>
      <c r="F5203" s="2">
        <v>8228298823</v>
      </c>
      <c r="G5203" s="1">
        <v>0</v>
      </c>
    </row>
    <row r="5204" spans="1:7" x14ac:dyDescent="0.3">
      <c r="A5204" s="1">
        <v>723</v>
      </c>
      <c r="B5204" s="7">
        <v>4311342212</v>
      </c>
      <c r="C5204" s="5">
        <v>4364000774</v>
      </c>
      <c r="D5204" s="2">
        <v>1691829311</v>
      </c>
      <c r="E5204" s="4">
        <v>7576434694</v>
      </c>
      <c r="F5204" s="2">
        <v>7489027527</v>
      </c>
      <c r="G5204" s="1">
        <v>1</v>
      </c>
    </row>
    <row r="5205" spans="1:7" x14ac:dyDescent="0.3">
      <c r="A5205" s="1">
        <v>799</v>
      </c>
      <c r="B5205" s="7">
        <v>5872675562</v>
      </c>
      <c r="C5205" s="5">
        <v>7152627334</v>
      </c>
      <c r="D5205" s="2">
        <v>3433332797</v>
      </c>
      <c r="E5205" s="4">
        <v>7806122836</v>
      </c>
      <c r="F5205" s="2">
        <v>7463731315</v>
      </c>
      <c r="G5205" s="1">
        <v>1</v>
      </c>
    </row>
    <row r="5206" spans="1:7" x14ac:dyDescent="0.3">
      <c r="A5206" s="1">
        <v>1162</v>
      </c>
      <c r="B5206" s="7">
        <v>2704082405</v>
      </c>
      <c r="C5206" s="5">
        <v>5359652927</v>
      </c>
      <c r="D5206" s="2">
        <v>1782950057</v>
      </c>
      <c r="E5206" s="4">
        <v>7438137972</v>
      </c>
      <c r="F5206" s="2">
        <v>6815295351</v>
      </c>
      <c r="G5206" s="1">
        <v>1</v>
      </c>
    </row>
    <row r="5207" spans="1:7" x14ac:dyDescent="0.3">
      <c r="A5207" s="1">
        <v>1436</v>
      </c>
      <c r="B5207" s="7">
        <v>3700468064</v>
      </c>
      <c r="C5207" s="5">
        <v>4247554422</v>
      </c>
      <c r="D5207" s="2">
        <v>1633407807</v>
      </c>
      <c r="E5207" s="4">
        <v>7807244107</v>
      </c>
      <c r="F5207" s="2">
        <v>7665804218</v>
      </c>
      <c r="G5207" s="1">
        <v>0</v>
      </c>
    </row>
    <row r="5208" spans="1:7" x14ac:dyDescent="0.3">
      <c r="A5208" s="1">
        <v>676</v>
      </c>
      <c r="B5208" s="7">
        <v>458782383</v>
      </c>
      <c r="C5208" s="5">
        <v>6114129846</v>
      </c>
      <c r="D5208" s="2">
        <v>1851114297</v>
      </c>
      <c r="E5208" s="4">
        <v>7753237413</v>
      </c>
      <c r="F5208" s="2">
        <v>7390304143</v>
      </c>
      <c r="G5208" s="1">
        <v>1</v>
      </c>
    </row>
    <row r="5209" spans="1:7" x14ac:dyDescent="0.3">
      <c r="A5209" s="1">
        <v>503</v>
      </c>
      <c r="B5209" s="7">
        <v>2079224706</v>
      </c>
      <c r="C5209" s="5">
        <v>4587899558</v>
      </c>
      <c r="D5209" s="2">
        <v>2177820494</v>
      </c>
      <c r="E5209" s="4">
        <v>7639490727</v>
      </c>
      <c r="F5209" s="2">
        <v>8041947214</v>
      </c>
      <c r="G5209" s="1">
        <v>1</v>
      </c>
    </row>
    <row r="5210" spans="1:7" x14ac:dyDescent="0.3">
      <c r="A5210" s="1">
        <v>897</v>
      </c>
      <c r="B5210" s="7">
        <v>2318026565</v>
      </c>
      <c r="C5210" s="5">
        <v>7473438052</v>
      </c>
      <c r="D5210" s="2">
        <v>173874632</v>
      </c>
      <c r="E5210" s="4">
        <v>7805224114</v>
      </c>
      <c r="F5210" s="2">
        <v>8301433862</v>
      </c>
      <c r="G5210" s="1">
        <v>1</v>
      </c>
    </row>
    <row r="5211" spans="1:7" x14ac:dyDescent="0.3">
      <c r="A5211" s="1">
        <v>1034</v>
      </c>
      <c r="B5211" s="7">
        <v>4932928284</v>
      </c>
      <c r="C5211" s="5">
        <v>646099674</v>
      </c>
      <c r="D5211" s="2">
        <v>3101433789</v>
      </c>
      <c r="E5211" s="4">
        <v>7782321132</v>
      </c>
      <c r="F5211" s="2">
        <v>8066851074</v>
      </c>
      <c r="G5211" s="1">
        <v>1</v>
      </c>
    </row>
    <row r="5212" spans="1:7" x14ac:dyDescent="0.3">
      <c r="A5212" s="1">
        <v>961</v>
      </c>
      <c r="B5212" s="7">
        <v>2767816258</v>
      </c>
      <c r="C5212" s="5">
        <v>4414344248</v>
      </c>
      <c r="D5212" s="2">
        <v>2285443105</v>
      </c>
      <c r="E5212" s="4">
        <v>7644598309</v>
      </c>
      <c r="F5212" s="2">
        <v>7715263414</v>
      </c>
      <c r="G5212" s="1">
        <v>0</v>
      </c>
    </row>
    <row r="5213" spans="1:7" x14ac:dyDescent="0.3">
      <c r="A5213" s="1">
        <v>710</v>
      </c>
      <c r="B5213" s="7">
        <v>3136404788</v>
      </c>
      <c r="C5213" s="5">
        <v>4381414354</v>
      </c>
      <c r="D5213" s="2">
        <v>4571009686</v>
      </c>
      <c r="E5213" s="4">
        <v>766435876</v>
      </c>
      <c r="F5213" s="2">
        <v>8572940296</v>
      </c>
      <c r="G5213" s="1">
        <v>0</v>
      </c>
    </row>
    <row r="5214" spans="1:7" x14ac:dyDescent="0.3">
      <c r="A5214" s="1">
        <v>990</v>
      </c>
      <c r="B5214" s="7">
        <v>307085582</v>
      </c>
      <c r="C5214" s="5">
        <v>1000811444</v>
      </c>
      <c r="D5214" s="2">
        <v>3430589772</v>
      </c>
      <c r="E5214" s="4">
        <v>7790244713</v>
      </c>
      <c r="F5214" s="2">
        <v>7640444883</v>
      </c>
      <c r="G5214" s="1">
        <v>1</v>
      </c>
    </row>
    <row r="5215" spans="1:7" x14ac:dyDescent="0.3">
      <c r="A5215" s="1">
        <v>871</v>
      </c>
      <c r="B5215" s="7">
        <v>2225769463</v>
      </c>
      <c r="C5215" s="5">
        <v>4228676523</v>
      </c>
      <c r="D5215" s="2">
        <v>1498271673</v>
      </c>
      <c r="E5215" s="4">
        <v>7660148633</v>
      </c>
      <c r="F5215" s="2">
        <v>8372624094</v>
      </c>
      <c r="G5215" s="1">
        <v>0</v>
      </c>
    </row>
    <row r="5216" spans="1:7" x14ac:dyDescent="0.3">
      <c r="A5216" s="1">
        <v>542</v>
      </c>
      <c r="B5216" s="7">
        <v>3923501961</v>
      </c>
      <c r="C5216" s="5">
        <v>7330454889</v>
      </c>
      <c r="D5216" s="2">
        <v>11274382</v>
      </c>
      <c r="E5216" s="4">
        <v>7593294256</v>
      </c>
      <c r="F5216" s="2">
        <v>8276800555</v>
      </c>
      <c r="G5216" s="1">
        <v>1</v>
      </c>
    </row>
    <row r="5217" spans="1:7" x14ac:dyDescent="0.3">
      <c r="A5217" s="1">
        <v>604</v>
      </c>
      <c r="B5217" s="7">
        <v>3616477361</v>
      </c>
      <c r="C5217" s="5">
        <v>6716742502</v>
      </c>
      <c r="D5217" s="2">
        <v>1313727824</v>
      </c>
      <c r="E5217" s="4">
        <v>7626144541</v>
      </c>
      <c r="F5217" s="2">
        <v>740474664</v>
      </c>
      <c r="G5217" s="1">
        <v>1</v>
      </c>
    </row>
    <row r="5218" spans="1:7" x14ac:dyDescent="0.3">
      <c r="A5218" s="1">
        <v>819</v>
      </c>
      <c r="B5218" s="7">
        <v>3044475755</v>
      </c>
      <c r="C5218" s="5">
        <v>1764056057</v>
      </c>
      <c r="D5218" s="2">
        <v>3171453967</v>
      </c>
      <c r="E5218" s="4">
        <v>7752762871</v>
      </c>
      <c r="F5218" s="2">
        <v>8343750854</v>
      </c>
      <c r="G5218" s="1">
        <v>0</v>
      </c>
    </row>
    <row r="5219" spans="1:7" x14ac:dyDescent="0.3">
      <c r="A5219" s="1">
        <v>842</v>
      </c>
      <c r="B5219" s="7">
        <v>3582724848</v>
      </c>
      <c r="C5219" s="5">
        <v>7556463052</v>
      </c>
      <c r="D5219" s="2">
        <v>3192971193</v>
      </c>
      <c r="E5219" s="4">
        <v>7306119972</v>
      </c>
      <c r="F5219" s="2">
        <v>7519383795</v>
      </c>
      <c r="G5219" s="1">
        <v>1</v>
      </c>
    </row>
    <row r="5220" spans="1:7" x14ac:dyDescent="0.3">
      <c r="A5220" s="1">
        <v>981</v>
      </c>
      <c r="B5220" s="7">
        <v>2816307107</v>
      </c>
      <c r="C5220" s="5">
        <v>8136521314</v>
      </c>
      <c r="D5220" s="2">
        <v>2746711051</v>
      </c>
      <c r="E5220" s="4">
        <v>8191554469</v>
      </c>
      <c r="F5220" s="2">
        <v>6850007193</v>
      </c>
      <c r="G5220" s="1">
        <v>0</v>
      </c>
    </row>
    <row r="5221" spans="1:7" x14ac:dyDescent="0.3">
      <c r="A5221" s="1">
        <v>1160</v>
      </c>
      <c r="B5221" s="7">
        <v>2497388261</v>
      </c>
      <c r="C5221" s="5">
        <v>4635109754</v>
      </c>
      <c r="D5221" s="2">
        <v>1861152806</v>
      </c>
      <c r="E5221" s="4">
        <v>7402667526</v>
      </c>
      <c r="F5221" s="2">
        <v>6869180777</v>
      </c>
      <c r="G5221" s="1">
        <v>1</v>
      </c>
    </row>
    <row r="5222" spans="1:7" x14ac:dyDescent="0.3">
      <c r="A5222" s="1">
        <v>746</v>
      </c>
      <c r="B5222" s="7">
        <v>5135425134</v>
      </c>
      <c r="C5222" s="5">
        <v>623788377</v>
      </c>
      <c r="D5222" s="2">
        <v>1591487165</v>
      </c>
      <c r="E5222" s="4">
        <v>763396209</v>
      </c>
      <c r="F5222" s="2">
        <v>8070136853</v>
      </c>
      <c r="G5222" s="1">
        <v>1</v>
      </c>
    </row>
    <row r="5223" spans="1:7" x14ac:dyDescent="0.3">
      <c r="A5223" s="1">
        <v>557</v>
      </c>
      <c r="B5223" s="7">
        <v>3912950354</v>
      </c>
      <c r="C5223" s="5">
        <v>6806831196</v>
      </c>
      <c r="D5223" s="2">
        <v>1622156701</v>
      </c>
      <c r="E5223" s="4">
        <v>8372188181</v>
      </c>
      <c r="F5223" s="2">
        <v>7431001789</v>
      </c>
      <c r="G5223" s="1">
        <v>1</v>
      </c>
    </row>
    <row r="5224" spans="1:7" x14ac:dyDescent="0.3">
      <c r="A5224" s="1">
        <v>637</v>
      </c>
      <c r="B5224" s="7">
        <v>3804920828</v>
      </c>
      <c r="C5224" s="5">
        <v>6496941488</v>
      </c>
      <c r="D5224" s="2">
        <v>3274030569</v>
      </c>
      <c r="E5224" s="4">
        <v>7618246698</v>
      </c>
      <c r="F5224" s="2">
        <v>7810322407</v>
      </c>
      <c r="G5224" s="1">
        <v>1</v>
      </c>
    </row>
    <row r="5225" spans="1:7" x14ac:dyDescent="0.3">
      <c r="A5225" s="1">
        <v>1177</v>
      </c>
      <c r="B5225" s="7">
        <v>3281356375</v>
      </c>
      <c r="C5225" s="5">
        <v>8788773491</v>
      </c>
      <c r="D5225" s="2">
        <v>1554133367</v>
      </c>
      <c r="E5225" s="4">
        <v>7335331961</v>
      </c>
      <c r="F5225" s="2">
        <v>7499257866</v>
      </c>
      <c r="G5225" s="1">
        <v>0</v>
      </c>
    </row>
    <row r="5226" spans="1:7" x14ac:dyDescent="0.3">
      <c r="A5226" s="1">
        <v>624</v>
      </c>
      <c r="B5226" s="7">
        <v>3442699071</v>
      </c>
      <c r="C5226" s="5">
        <v>7718621533</v>
      </c>
      <c r="D5226" s="2">
        <v>155194637</v>
      </c>
      <c r="E5226" s="4">
        <v>8520370269</v>
      </c>
      <c r="F5226" s="2">
        <v>7626506584</v>
      </c>
      <c r="G5226" s="1">
        <v>1</v>
      </c>
    </row>
    <row r="5227" spans="1:7" x14ac:dyDescent="0.3">
      <c r="A5227" s="1">
        <v>467</v>
      </c>
      <c r="B5227" s="7">
        <v>2503885294</v>
      </c>
      <c r="C5227" s="5">
        <v>4693086251</v>
      </c>
      <c r="D5227" s="2">
        <v>3172898038</v>
      </c>
      <c r="E5227" s="4">
        <v>7573271663</v>
      </c>
      <c r="F5227" s="2">
        <v>7453712004</v>
      </c>
      <c r="G5227" s="1">
        <v>0</v>
      </c>
    </row>
    <row r="5228" spans="1:7" x14ac:dyDescent="0.3">
      <c r="A5228" s="1">
        <v>996</v>
      </c>
      <c r="B5228" s="7">
        <v>3186547178</v>
      </c>
      <c r="C5228" s="5">
        <v>5181844748</v>
      </c>
      <c r="D5228" s="2">
        <v>632708178</v>
      </c>
      <c r="E5228" s="4">
        <v>7667098977</v>
      </c>
      <c r="F5228" s="2">
        <v>9289754375</v>
      </c>
      <c r="G5228" s="1">
        <v>0</v>
      </c>
    </row>
    <row r="5229" spans="1:7" x14ac:dyDescent="0.3">
      <c r="A5229" s="1">
        <v>942</v>
      </c>
      <c r="B5229" s="7">
        <v>3181291272</v>
      </c>
      <c r="C5229" s="5">
        <v>6278585689</v>
      </c>
      <c r="D5229" s="2">
        <v>2618690545</v>
      </c>
      <c r="E5229" s="4">
        <v>7498127091</v>
      </c>
      <c r="F5229" s="2">
        <v>8662422129</v>
      </c>
      <c r="G5229" s="1">
        <v>0</v>
      </c>
    </row>
    <row r="5230" spans="1:7" x14ac:dyDescent="0.3">
      <c r="A5230" s="1">
        <v>800</v>
      </c>
      <c r="B5230" s="7">
        <v>2990194287</v>
      </c>
      <c r="C5230" s="5">
        <v>4588856494</v>
      </c>
      <c r="D5230" s="2">
        <v>2308768125</v>
      </c>
      <c r="E5230" s="4">
        <v>7516233334</v>
      </c>
      <c r="F5230" s="2">
        <v>7499357993</v>
      </c>
      <c r="G5230" s="1">
        <v>0</v>
      </c>
    </row>
    <row r="5231" spans="1:7" x14ac:dyDescent="0.3">
      <c r="A5231" s="1">
        <v>826</v>
      </c>
      <c r="B5231" s="7">
        <v>4879704882</v>
      </c>
      <c r="C5231" s="5">
        <v>6580275309</v>
      </c>
      <c r="D5231" s="2">
        <v>5842096356</v>
      </c>
      <c r="E5231" s="4">
        <v>7560261925</v>
      </c>
      <c r="F5231" s="2">
        <v>8646493519</v>
      </c>
      <c r="G5231" s="1">
        <v>1</v>
      </c>
    </row>
    <row r="5232" spans="1:7" x14ac:dyDescent="0.3">
      <c r="A5232" s="1">
        <v>472</v>
      </c>
      <c r="B5232" s="7">
        <v>4219101267</v>
      </c>
      <c r="C5232" s="5">
        <v>594776908</v>
      </c>
      <c r="D5232" s="2">
        <v>2283976823</v>
      </c>
      <c r="E5232" s="4">
        <v>7848345957</v>
      </c>
      <c r="F5232" s="2">
        <v>7661160269</v>
      </c>
      <c r="G5232" s="1">
        <v>1</v>
      </c>
    </row>
    <row r="5233" spans="1:7" x14ac:dyDescent="0.3">
      <c r="A5233" s="1">
        <v>697</v>
      </c>
      <c r="B5233" s="7">
        <v>1901855721</v>
      </c>
      <c r="C5233" s="5">
        <v>5619076845</v>
      </c>
      <c r="D5233" s="1" t="s">
        <v>276</v>
      </c>
      <c r="E5233" s="4">
        <v>7577368402</v>
      </c>
      <c r="F5233" s="2">
        <v>6815735024</v>
      </c>
      <c r="G5233" s="1">
        <v>0</v>
      </c>
    </row>
    <row r="5234" spans="1:7" x14ac:dyDescent="0.3">
      <c r="A5234" s="1">
        <v>778</v>
      </c>
      <c r="B5234" s="7">
        <v>2311826357</v>
      </c>
      <c r="C5234" s="5">
        <v>6595879274</v>
      </c>
      <c r="D5234" s="2">
        <v>1300002471</v>
      </c>
      <c r="E5234" s="4">
        <v>7721089846</v>
      </c>
      <c r="F5234" s="2">
        <v>6962358816</v>
      </c>
      <c r="G5234" s="1">
        <v>1</v>
      </c>
    </row>
    <row r="5235" spans="1:7" x14ac:dyDescent="0.3">
      <c r="A5235" s="1">
        <v>801</v>
      </c>
      <c r="B5235" s="7">
        <v>213668783</v>
      </c>
      <c r="C5235" s="5">
        <v>844287212</v>
      </c>
      <c r="D5235" s="2">
        <v>2160206589</v>
      </c>
      <c r="E5235" s="4">
        <v>7764720084</v>
      </c>
      <c r="F5235" s="2">
        <v>7536186169</v>
      </c>
      <c r="G5235" s="1">
        <v>1</v>
      </c>
    </row>
    <row r="5236" spans="1:7" x14ac:dyDescent="0.3">
      <c r="A5236" s="1">
        <v>546</v>
      </c>
      <c r="B5236" s="7">
        <v>4453795612</v>
      </c>
      <c r="C5236" s="5">
        <v>1246760765</v>
      </c>
      <c r="D5236" s="2">
        <v>2626423122</v>
      </c>
      <c r="E5236" s="4">
        <v>7674931267</v>
      </c>
      <c r="F5236" s="2">
        <v>8457940984</v>
      </c>
      <c r="G5236" s="1">
        <v>1</v>
      </c>
    </row>
    <row r="5237" spans="1:7" x14ac:dyDescent="0.3">
      <c r="A5237" s="1">
        <v>1034</v>
      </c>
      <c r="B5237" s="7">
        <v>3035609195</v>
      </c>
      <c r="C5237" s="5">
        <v>7485034865</v>
      </c>
      <c r="D5237" s="2">
        <v>1985491839</v>
      </c>
      <c r="E5237" s="4">
        <v>7666482676</v>
      </c>
      <c r="F5237" s="2">
        <v>8938842959</v>
      </c>
      <c r="G5237" s="1">
        <v>0</v>
      </c>
    </row>
    <row r="5238" spans="1:7" x14ac:dyDescent="0.3">
      <c r="A5238" s="1">
        <v>900</v>
      </c>
      <c r="B5238" s="7">
        <v>45559628</v>
      </c>
      <c r="C5238" s="5">
        <v>4965613199</v>
      </c>
      <c r="D5238" s="2">
        <v>1738731638</v>
      </c>
      <c r="E5238" s="4">
        <v>7529002239</v>
      </c>
      <c r="F5238" s="2">
        <v>7357704145</v>
      </c>
      <c r="G5238" s="1">
        <v>1</v>
      </c>
    </row>
    <row r="5239" spans="1:7" x14ac:dyDescent="0.3">
      <c r="A5239" s="1">
        <v>610</v>
      </c>
      <c r="B5239" s="7">
        <v>4852374966</v>
      </c>
      <c r="C5239" s="5">
        <v>9198146903</v>
      </c>
      <c r="D5239" s="2">
        <v>2861155412</v>
      </c>
      <c r="E5239" s="4">
        <v>7722025309</v>
      </c>
      <c r="F5239" s="2">
        <v>8479658287</v>
      </c>
      <c r="G5239" s="1">
        <v>0</v>
      </c>
    </row>
    <row r="5240" spans="1:7" x14ac:dyDescent="0.3">
      <c r="A5240" s="1">
        <v>1366</v>
      </c>
      <c r="B5240" s="7">
        <v>4612282923</v>
      </c>
      <c r="C5240" s="5">
        <v>5462513693</v>
      </c>
      <c r="D5240" s="2">
        <v>2131625777</v>
      </c>
      <c r="E5240" s="4">
        <v>7649376452</v>
      </c>
      <c r="F5240" s="2">
        <v>6935965862</v>
      </c>
      <c r="G5240" s="1">
        <v>1</v>
      </c>
    </row>
    <row r="5241" spans="1:7" x14ac:dyDescent="0.3">
      <c r="A5241" s="1">
        <v>879</v>
      </c>
      <c r="B5241" s="7">
        <v>3268326923</v>
      </c>
      <c r="C5241" s="5">
        <v>6949301604</v>
      </c>
      <c r="D5241" s="2">
        <v>3367868949</v>
      </c>
      <c r="E5241" s="4">
        <v>741780475</v>
      </c>
      <c r="F5241" s="2">
        <v>8732368641</v>
      </c>
      <c r="G5241" s="1">
        <v>1</v>
      </c>
    </row>
    <row r="5242" spans="1:7" x14ac:dyDescent="0.3">
      <c r="A5242" s="1">
        <v>735</v>
      </c>
      <c r="B5242" s="7">
        <v>23586764</v>
      </c>
      <c r="C5242" s="5">
        <v>5395868627</v>
      </c>
      <c r="D5242" s="2">
        <v>3686157259</v>
      </c>
      <c r="E5242" s="4">
        <v>7730849821</v>
      </c>
      <c r="F5242" s="2">
        <v>8893814286</v>
      </c>
      <c r="G5242" s="1">
        <v>1</v>
      </c>
    </row>
    <row r="5243" spans="1:7" x14ac:dyDescent="0.3">
      <c r="A5243" s="1">
        <v>763</v>
      </c>
      <c r="B5243" s="7">
        <v>3544261271</v>
      </c>
      <c r="C5243" s="5">
        <v>4713249743</v>
      </c>
      <c r="D5243" s="2">
        <v>1322180167</v>
      </c>
      <c r="E5243" s="4">
        <v>7721376154</v>
      </c>
      <c r="F5243" s="2">
        <v>9019770637</v>
      </c>
      <c r="G5243" s="1">
        <v>0</v>
      </c>
    </row>
    <row r="5244" spans="1:7" x14ac:dyDescent="0.3">
      <c r="A5244" s="1">
        <v>812</v>
      </c>
      <c r="B5244" s="7">
        <v>4576275395</v>
      </c>
      <c r="C5244" s="5">
        <v>106251349</v>
      </c>
      <c r="D5244" s="2">
        <v>5935178951</v>
      </c>
      <c r="E5244" s="4">
        <v>7694146845</v>
      </c>
      <c r="F5244" s="2">
        <v>8497356476</v>
      </c>
      <c r="G5244" s="1">
        <v>1</v>
      </c>
    </row>
    <row r="5245" spans="1:7" x14ac:dyDescent="0.3">
      <c r="A5245" s="1">
        <v>462</v>
      </c>
      <c r="B5245" s="7">
        <v>4730005461</v>
      </c>
      <c r="C5245" s="5">
        <v>511759615</v>
      </c>
      <c r="D5245" s="2">
        <v>1473089743</v>
      </c>
      <c r="E5245" s="4">
        <v>7998309468</v>
      </c>
      <c r="F5245" s="2">
        <v>7119019228</v>
      </c>
      <c r="G5245" s="1">
        <v>1</v>
      </c>
    </row>
    <row r="5246" spans="1:7" x14ac:dyDescent="0.3">
      <c r="A5246" s="1">
        <v>842</v>
      </c>
      <c r="B5246" s="7">
        <v>3024014167</v>
      </c>
      <c r="C5246" s="5">
        <v>8073837657</v>
      </c>
      <c r="D5246" s="2">
        <v>2504470275</v>
      </c>
      <c r="E5246" s="4">
        <v>7752614224</v>
      </c>
      <c r="F5246" s="2">
        <v>751537997</v>
      </c>
      <c r="G5246" s="1">
        <v>1</v>
      </c>
    </row>
    <row r="5247" spans="1:7" x14ac:dyDescent="0.3">
      <c r="A5247" s="1">
        <v>1065</v>
      </c>
      <c r="B5247" s="7">
        <v>4023600643</v>
      </c>
      <c r="C5247" s="5">
        <v>3405958542</v>
      </c>
      <c r="D5247" s="2">
        <v>1854670779</v>
      </c>
      <c r="E5247" s="4">
        <v>7675904887</v>
      </c>
      <c r="F5247" s="2">
        <v>8298947459</v>
      </c>
      <c r="G5247" s="1">
        <v>1</v>
      </c>
    </row>
    <row r="5248" spans="1:7" x14ac:dyDescent="0.3">
      <c r="A5248" s="1">
        <v>774</v>
      </c>
      <c r="B5248" s="7">
        <v>2776387966</v>
      </c>
      <c r="C5248" s="5">
        <v>4507465518</v>
      </c>
      <c r="D5248" s="2">
        <v>2115910459</v>
      </c>
      <c r="E5248" s="4">
        <v>7607934782</v>
      </c>
      <c r="F5248" s="2">
        <v>821714296</v>
      </c>
      <c r="G5248" s="1">
        <v>1</v>
      </c>
    </row>
    <row r="5249" spans="1:7" x14ac:dyDescent="0.3">
      <c r="A5249" s="1">
        <v>398</v>
      </c>
      <c r="B5249" s="7">
        <v>2465809704</v>
      </c>
      <c r="C5249" s="5">
        <v>4532660807</v>
      </c>
      <c r="D5249" s="2">
        <v>15796847</v>
      </c>
      <c r="E5249" s="4">
        <v>7655275372</v>
      </c>
      <c r="F5249" s="2">
        <v>9377942158</v>
      </c>
      <c r="G5249" s="1">
        <v>1</v>
      </c>
    </row>
    <row r="5250" spans="1:7" x14ac:dyDescent="0.3">
      <c r="A5250" s="1">
        <v>870</v>
      </c>
      <c r="B5250" s="7">
        <v>2474723291</v>
      </c>
      <c r="C5250" s="5">
        <v>7622655477</v>
      </c>
      <c r="D5250" s="2">
        <v>2563322847</v>
      </c>
      <c r="E5250" s="4">
        <v>7418649385</v>
      </c>
      <c r="F5250" s="2">
        <v>7499886599</v>
      </c>
      <c r="G5250" s="1">
        <v>0</v>
      </c>
    </row>
    <row r="5251" spans="1:7" x14ac:dyDescent="0.3">
      <c r="A5251" s="1">
        <v>1458</v>
      </c>
      <c r="B5251" s="7">
        <v>3085635353</v>
      </c>
      <c r="C5251" s="5">
        <v>6663780979</v>
      </c>
      <c r="D5251" s="2">
        <v>2068267227</v>
      </c>
      <c r="E5251" s="4">
        <v>759126649</v>
      </c>
      <c r="F5251" s="2">
        <v>8231734344</v>
      </c>
      <c r="G5251" s="1">
        <v>1</v>
      </c>
    </row>
    <row r="5252" spans="1:7" x14ac:dyDescent="0.3">
      <c r="A5252" s="1">
        <v>649</v>
      </c>
      <c r="B5252" s="7">
        <v>2540839262</v>
      </c>
      <c r="C5252" s="5">
        <v>4064971786</v>
      </c>
      <c r="D5252" s="2">
        <v>1838950492</v>
      </c>
      <c r="E5252" s="4">
        <v>7488485067</v>
      </c>
      <c r="F5252" s="2">
        <v>7580830942</v>
      </c>
      <c r="G5252" s="1">
        <v>0</v>
      </c>
    </row>
    <row r="5253" spans="1:7" x14ac:dyDescent="0.3">
      <c r="A5253" s="1">
        <v>699</v>
      </c>
      <c r="B5253" s="7">
        <v>3723836819</v>
      </c>
      <c r="C5253" s="5">
        <v>1154944836</v>
      </c>
      <c r="D5253" s="2">
        <v>1672746348</v>
      </c>
      <c r="E5253" s="4">
        <v>7945303007</v>
      </c>
      <c r="F5253" s="2">
        <v>6848303824</v>
      </c>
      <c r="G5253" s="1">
        <v>0</v>
      </c>
    </row>
    <row r="5254" spans="1:7" x14ac:dyDescent="0.3">
      <c r="A5254" s="1">
        <v>1224</v>
      </c>
      <c r="B5254" s="7">
        <v>2394939445</v>
      </c>
      <c r="C5254" s="5">
        <v>8134699191</v>
      </c>
      <c r="D5254" s="2">
        <v>5384597478</v>
      </c>
      <c r="E5254" s="4">
        <v>7648634304</v>
      </c>
      <c r="F5254" s="2">
        <v>7517004757</v>
      </c>
      <c r="G5254" s="1">
        <v>0</v>
      </c>
    </row>
    <row r="5255" spans="1:7" x14ac:dyDescent="0.3">
      <c r="A5255" s="1">
        <v>798</v>
      </c>
      <c r="B5255" s="7">
        <v>5789154068</v>
      </c>
      <c r="C5255" s="5">
        <v>6727879187</v>
      </c>
      <c r="D5255" s="2">
        <v>1819378007</v>
      </c>
      <c r="E5255" s="4">
        <v>776019679</v>
      </c>
      <c r="F5255" s="2">
        <v>7990657695</v>
      </c>
      <c r="G5255" s="1">
        <v>1</v>
      </c>
    </row>
    <row r="5256" spans="1:7" x14ac:dyDescent="0.3">
      <c r="A5256" s="1">
        <v>469</v>
      </c>
      <c r="B5256" s="7">
        <v>416747493</v>
      </c>
      <c r="C5256" s="5">
        <v>7818119728</v>
      </c>
      <c r="D5256" s="2">
        <v>1976116917</v>
      </c>
      <c r="E5256" s="4">
        <v>7823712555</v>
      </c>
      <c r="F5256" s="2">
        <v>7730982274</v>
      </c>
      <c r="G5256" s="1">
        <v>1</v>
      </c>
    </row>
    <row r="5257" spans="1:7" x14ac:dyDescent="0.3">
      <c r="A5257" s="1">
        <v>887</v>
      </c>
      <c r="B5257" s="7">
        <v>384084007</v>
      </c>
      <c r="C5257" s="5">
        <v>6051232379</v>
      </c>
      <c r="D5257" s="2">
        <v>2455383875</v>
      </c>
      <c r="E5257" s="4">
        <v>7461783471</v>
      </c>
      <c r="F5257" s="2">
        <v>839662892</v>
      </c>
      <c r="G5257" s="1">
        <v>1</v>
      </c>
    </row>
    <row r="5258" spans="1:7" x14ac:dyDescent="0.3">
      <c r="A5258" s="1">
        <v>777</v>
      </c>
      <c r="B5258" s="7">
        <v>331469359</v>
      </c>
      <c r="C5258" s="5">
        <v>7433920145</v>
      </c>
      <c r="D5258" s="2">
        <v>1772863316</v>
      </c>
      <c r="E5258" s="4">
        <v>8356756195</v>
      </c>
      <c r="F5258" s="2">
        <v>7578565049</v>
      </c>
      <c r="G5258" s="1">
        <v>0</v>
      </c>
    </row>
    <row r="5259" spans="1:7" x14ac:dyDescent="0.3">
      <c r="A5259" s="1">
        <v>951</v>
      </c>
      <c r="B5259" s="7">
        <v>2375771822</v>
      </c>
      <c r="C5259" s="5">
        <v>3593408615</v>
      </c>
      <c r="D5259" s="2">
        <v>2017429156</v>
      </c>
      <c r="E5259" s="4">
        <v>7551689399</v>
      </c>
      <c r="F5259" s="2">
        <v>7483651463</v>
      </c>
      <c r="G5259" s="1">
        <v>0</v>
      </c>
    </row>
    <row r="5260" spans="1:7" x14ac:dyDescent="0.3">
      <c r="A5260" s="1">
        <v>907</v>
      </c>
      <c r="B5260" s="7">
        <v>5651967798</v>
      </c>
      <c r="C5260" s="5">
        <v>8047248945</v>
      </c>
      <c r="D5260" s="2">
        <v>4843964214</v>
      </c>
      <c r="E5260" s="4">
        <v>7660707795</v>
      </c>
      <c r="F5260" s="2">
        <v>8499995524</v>
      </c>
      <c r="G5260" s="1">
        <v>1</v>
      </c>
    </row>
    <row r="5261" spans="1:7" x14ac:dyDescent="0.3">
      <c r="A5261" s="1">
        <v>665</v>
      </c>
      <c r="B5261" s="7">
        <v>2531667617</v>
      </c>
      <c r="C5261" s="5">
        <v>6426000849</v>
      </c>
      <c r="D5261" s="2">
        <v>2810103547</v>
      </c>
      <c r="E5261" s="4">
        <v>7663501255</v>
      </c>
      <c r="F5261" s="2">
        <v>7955927165</v>
      </c>
      <c r="G5261" s="1">
        <v>0</v>
      </c>
    </row>
    <row r="5262" spans="1:7" x14ac:dyDescent="0.3">
      <c r="A5262" s="1">
        <v>463</v>
      </c>
      <c r="B5262" s="7">
        <v>2574044268</v>
      </c>
      <c r="C5262" s="5">
        <v>6249724803</v>
      </c>
      <c r="D5262" s="2">
        <v>30759934</v>
      </c>
      <c r="E5262" s="4">
        <v>7440872671</v>
      </c>
      <c r="F5262" s="2">
        <v>6876925667</v>
      </c>
      <c r="G5262" s="1">
        <v>1</v>
      </c>
    </row>
    <row r="5263" spans="1:7" x14ac:dyDescent="0.3">
      <c r="A5263" s="1">
        <v>129</v>
      </c>
      <c r="B5263" s="7">
        <v>3206530563</v>
      </c>
      <c r="C5263" s="5">
        <v>7384345243</v>
      </c>
      <c r="D5263" s="2">
        <v>1017543682</v>
      </c>
      <c r="E5263" s="4">
        <v>85672254</v>
      </c>
      <c r="F5263" s="2">
        <v>8525498078</v>
      </c>
      <c r="G5263" s="1">
        <v>1</v>
      </c>
    </row>
    <row r="5264" spans="1:7" x14ac:dyDescent="0.3">
      <c r="A5264" s="1">
        <v>564</v>
      </c>
      <c r="B5264" s="7">
        <v>4924600947</v>
      </c>
      <c r="C5264" s="5">
        <v>4300537934</v>
      </c>
      <c r="D5264" s="2">
        <v>3744160631</v>
      </c>
      <c r="E5264" s="4">
        <v>7604932907</v>
      </c>
      <c r="F5264" s="2">
        <v>707919094</v>
      </c>
      <c r="G5264" s="1">
        <v>1</v>
      </c>
    </row>
    <row r="5265" spans="1:7" x14ac:dyDescent="0.3">
      <c r="A5265" s="1">
        <v>766</v>
      </c>
      <c r="B5265" s="7">
        <v>4851858595</v>
      </c>
      <c r="C5265" s="5">
        <v>6406358578</v>
      </c>
      <c r="D5265" s="2">
        <v>3055319834</v>
      </c>
      <c r="E5265" s="4">
        <v>7516593223</v>
      </c>
      <c r="F5265" s="2">
        <v>8144153946</v>
      </c>
      <c r="G5265" s="1">
        <v>1</v>
      </c>
    </row>
    <row r="5266" spans="1:7" x14ac:dyDescent="0.3">
      <c r="A5266" s="1">
        <v>453</v>
      </c>
      <c r="B5266" s="7">
        <v>1854408524</v>
      </c>
      <c r="C5266" s="5">
        <v>1458835406</v>
      </c>
      <c r="D5266" s="2">
        <v>2341105546</v>
      </c>
      <c r="E5266" s="4">
        <v>7572596559</v>
      </c>
      <c r="F5266" s="2">
        <v>7512922687</v>
      </c>
      <c r="G5266" s="1">
        <v>1</v>
      </c>
    </row>
    <row r="5267" spans="1:7" x14ac:dyDescent="0.3">
      <c r="A5267" s="1">
        <v>508</v>
      </c>
      <c r="B5267" s="7">
        <v>2109659011</v>
      </c>
      <c r="C5267" s="5">
        <v>7528297277</v>
      </c>
      <c r="D5267" s="2">
        <v>1631074497</v>
      </c>
      <c r="E5267" s="4">
        <v>809328362</v>
      </c>
      <c r="F5267" s="2">
        <v>8934287776</v>
      </c>
      <c r="G5267" s="1">
        <v>0</v>
      </c>
    </row>
    <row r="5268" spans="1:7" x14ac:dyDescent="0.3">
      <c r="A5268" s="1">
        <v>876</v>
      </c>
      <c r="B5268" s="7">
        <v>5432094862</v>
      </c>
      <c r="C5268" s="5">
        <v>3149548212</v>
      </c>
      <c r="D5268" s="2">
        <v>1942680389</v>
      </c>
      <c r="E5268" s="4">
        <v>7610457593</v>
      </c>
      <c r="F5268" s="2">
        <v>8415331523</v>
      </c>
      <c r="G5268" s="1">
        <v>1</v>
      </c>
    </row>
    <row r="5269" spans="1:7" x14ac:dyDescent="0.3">
      <c r="A5269" s="1">
        <v>401</v>
      </c>
      <c r="B5269" s="7">
        <v>1887355884</v>
      </c>
      <c r="C5269" s="5">
        <v>1154410979</v>
      </c>
      <c r="D5269" s="2">
        <v>3452028266</v>
      </c>
      <c r="E5269" s="4">
        <v>8841598077</v>
      </c>
      <c r="F5269" s="2">
        <v>9377036777</v>
      </c>
      <c r="G5269" s="1">
        <v>1</v>
      </c>
    </row>
    <row r="5270" spans="1:7" x14ac:dyDescent="0.3">
      <c r="A5270" s="1">
        <v>787</v>
      </c>
      <c r="B5270" s="7">
        <v>3997357642</v>
      </c>
      <c r="C5270" s="5">
        <v>1211170795</v>
      </c>
      <c r="D5270" s="2">
        <v>239387423</v>
      </c>
      <c r="E5270" s="4">
        <v>7662387818</v>
      </c>
      <c r="F5270" s="2">
        <v>7852601952</v>
      </c>
      <c r="G5270" s="1">
        <v>0</v>
      </c>
    </row>
    <row r="5271" spans="1:7" x14ac:dyDescent="0.3">
      <c r="A5271" s="1">
        <v>508</v>
      </c>
      <c r="B5271" s="7">
        <v>2001759521</v>
      </c>
      <c r="C5271" s="5">
        <v>1611218531</v>
      </c>
      <c r="D5271" s="2">
        <v>2913602076</v>
      </c>
      <c r="E5271" s="4">
        <v>7482302627</v>
      </c>
      <c r="F5271" s="2">
        <v>8229960194</v>
      </c>
      <c r="G5271" s="1">
        <v>1</v>
      </c>
    </row>
    <row r="5272" spans="1:7" x14ac:dyDescent="0.3">
      <c r="A5272" s="1">
        <v>695</v>
      </c>
      <c r="B5272" s="7">
        <v>3464097114</v>
      </c>
      <c r="C5272" s="5">
        <v>9840355818</v>
      </c>
      <c r="D5272" s="2">
        <v>162183235</v>
      </c>
      <c r="E5272" s="4">
        <v>7456221986</v>
      </c>
      <c r="F5272" s="2">
        <v>6943812197</v>
      </c>
      <c r="G5272" s="1">
        <v>1</v>
      </c>
    </row>
    <row r="5273" spans="1:7" x14ac:dyDescent="0.3">
      <c r="A5273" s="1">
        <v>629</v>
      </c>
      <c r="B5273" s="7">
        <v>553765541</v>
      </c>
      <c r="C5273" s="5">
        <v>5019001676</v>
      </c>
      <c r="D5273" s="1" t="s">
        <v>277</v>
      </c>
      <c r="E5273" s="4">
        <v>7709926396</v>
      </c>
      <c r="F5273" s="2">
        <v>7446361227</v>
      </c>
      <c r="G5273" s="1">
        <v>1</v>
      </c>
    </row>
    <row r="5274" spans="1:7" x14ac:dyDescent="0.3">
      <c r="A5274" s="1">
        <v>355</v>
      </c>
      <c r="B5274" s="7">
        <v>1886040538</v>
      </c>
      <c r="C5274" s="5">
        <v>5969209876</v>
      </c>
      <c r="D5274" s="2">
        <v>1412205881</v>
      </c>
      <c r="E5274" s="4">
        <v>8374411385</v>
      </c>
      <c r="F5274" s="2">
        <v>7974952568</v>
      </c>
      <c r="G5274" s="1">
        <v>0</v>
      </c>
    </row>
    <row r="5275" spans="1:7" x14ac:dyDescent="0.3">
      <c r="A5275" s="1">
        <v>511</v>
      </c>
      <c r="B5275" s="7">
        <v>2068325007</v>
      </c>
      <c r="C5275" s="5">
        <v>7398872502</v>
      </c>
      <c r="D5275" s="1" t="s">
        <v>278</v>
      </c>
      <c r="E5275" s="4">
        <v>7781672036</v>
      </c>
      <c r="F5275" s="2">
        <v>7263583918</v>
      </c>
      <c r="G5275" s="1">
        <v>0</v>
      </c>
    </row>
    <row r="5276" spans="1:7" x14ac:dyDescent="0.3">
      <c r="A5276" s="1">
        <v>854</v>
      </c>
      <c r="B5276" s="7">
        <v>3128561286</v>
      </c>
      <c r="C5276" s="5">
        <v>4838867959</v>
      </c>
      <c r="D5276" s="2">
        <v>2933394538</v>
      </c>
      <c r="E5276" s="4">
        <v>7604395213</v>
      </c>
      <c r="F5276" s="2">
        <v>7948810094</v>
      </c>
      <c r="G5276" s="1">
        <v>0</v>
      </c>
    </row>
    <row r="5277" spans="1:7" x14ac:dyDescent="0.3">
      <c r="A5277" s="1">
        <v>1029</v>
      </c>
      <c r="B5277" s="7">
        <v>4514097787</v>
      </c>
      <c r="C5277" s="5">
        <v>5956347195</v>
      </c>
      <c r="D5277" s="2">
        <v>4347624186</v>
      </c>
      <c r="E5277" s="4">
        <v>736681052</v>
      </c>
      <c r="F5277" s="2">
        <v>8040063728</v>
      </c>
      <c r="G5277" s="1">
        <v>1</v>
      </c>
    </row>
    <row r="5278" spans="1:7" x14ac:dyDescent="0.3">
      <c r="A5278" s="1">
        <v>944</v>
      </c>
      <c r="B5278" s="7">
        <v>3336739885</v>
      </c>
      <c r="C5278" s="5">
        <v>6430121819</v>
      </c>
      <c r="D5278" s="2">
        <v>4798936206</v>
      </c>
      <c r="E5278" s="4">
        <v>7889095655</v>
      </c>
      <c r="F5278" s="2">
        <v>8897491246</v>
      </c>
      <c r="G5278" s="1">
        <v>1</v>
      </c>
    </row>
    <row r="5279" spans="1:7" x14ac:dyDescent="0.3">
      <c r="A5279" s="1">
        <v>423</v>
      </c>
      <c r="B5279" s="7">
        <v>2576619544</v>
      </c>
      <c r="C5279" s="5">
        <v>7185489302</v>
      </c>
      <c r="D5279" s="2">
        <v>1360353852</v>
      </c>
      <c r="E5279" s="4">
        <v>8404643936</v>
      </c>
      <c r="F5279" s="2">
        <v>8259251505</v>
      </c>
      <c r="G5279" s="1">
        <v>1</v>
      </c>
    </row>
    <row r="5280" spans="1:7" x14ac:dyDescent="0.3">
      <c r="A5280" s="1">
        <v>592</v>
      </c>
      <c r="B5280" s="7">
        <v>485759591</v>
      </c>
      <c r="C5280" s="5">
        <v>5610891865</v>
      </c>
      <c r="D5280" s="1" t="s">
        <v>279</v>
      </c>
      <c r="E5280" s="4">
        <v>7562335623</v>
      </c>
      <c r="F5280" s="2">
        <v>7536680212</v>
      </c>
      <c r="G5280" s="1">
        <v>1</v>
      </c>
    </row>
    <row r="5281" spans="1:7" x14ac:dyDescent="0.3">
      <c r="A5281" s="1">
        <v>796</v>
      </c>
      <c r="B5281" s="7">
        <v>4025948356</v>
      </c>
      <c r="C5281" s="5">
        <v>3117686848</v>
      </c>
      <c r="D5281" s="2">
        <v>5607101679</v>
      </c>
      <c r="E5281" s="4">
        <v>7763236947</v>
      </c>
      <c r="F5281" s="2">
        <v>792337502</v>
      </c>
      <c r="G5281" s="1">
        <v>1</v>
      </c>
    </row>
    <row r="5282" spans="1:7" x14ac:dyDescent="0.3">
      <c r="A5282" s="1">
        <v>546</v>
      </c>
      <c r="B5282" s="7">
        <v>3818995585</v>
      </c>
      <c r="C5282" s="5">
        <v>6732235608</v>
      </c>
      <c r="D5282" s="2">
        <v>4742809975</v>
      </c>
      <c r="E5282" s="4">
        <v>7797930348</v>
      </c>
      <c r="F5282" s="2">
        <v>7741683623</v>
      </c>
      <c r="G5282" s="1">
        <v>0</v>
      </c>
    </row>
    <row r="5283" spans="1:7" x14ac:dyDescent="0.3">
      <c r="A5283" s="1">
        <v>506</v>
      </c>
      <c r="B5283" s="7">
        <v>4027753991</v>
      </c>
      <c r="C5283" s="5">
        <v>768086847</v>
      </c>
      <c r="D5283" s="2">
        <v>5187346563</v>
      </c>
      <c r="E5283" s="4">
        <v>7946541571</v>
      </c>
      <c r="F5283" s="2">
        <v>6809248443</v>
      </c>
      <c r="G5283" s="1">
        <v>1</v>
      </c>
    </row>
    <row r="5284" spans="1:7" x14ac:dyDescent="0.3">
      <c r="A5284" s="1">
        <v>872</v>
      </c>
      <c r="B5284" s="7">
        <v>3575352267</v>
      </c>
      <c r="C5284" s="5">
        <v>1097368778</v>
      </c>
      <c r="D5284" s="2">
        <v>2581692985</v>
      </c>
      <c r="E5284" s="4">
        <v>8714009901</v>
      </c>
      <c r="F5284" s="2">
        <v>8936155769</v>
      </c>
      <c r="G5284" s="1">
        <v>1</v>
      </c>
    </row>
    <row r="5285" spans="1:7" x14ac:dyDescent="0.3">
      <c r="A5285" s="1">
        <v>530</v>
      </c>
      <c r="B5285" s="7">
        <v>2827063162</v>
      </c>
      <c r="C5285" s="5">
        <v>5625013847</v>
      </c>
      <c r="D5285" s="2">
        <v>2953827207</v>
      </c>
      <c r="E5285" s="4">
        <v>7509613928</v>
      </c>
      <c r="F5285" s="2">
        <v>7422828561</v>
      </c>
      <c r="G5285" s="1">
        <v>0</v>
      </c>
    </row>
    <row r="5286" spans="1:7" x14ac:dyDescent="0.3">
      <c r="A5286" s="1">
        <v>487</v>
      </c>
      <c r="B5286" s="7">
        <v>4229861295</v>
      </c>
      <c r="C5286" s="5">
        <v>663387838</v>
      </c>
      <c r="D5286" s="2">
        <v>1853506328</v>
      </c>
      <c r="E5286" s="4">
        <v>7659281214</v>
      </c>
      <c r="F5286" s="2">
        <v>7092247256</v>
      </c>
      <c r="G5286" s="1">
        <v>1</v>
      </c>
    </row>
    <row r="5287" spans="1:7" x14ac:dyDescent="0.3">
      <c r="A5287" s="1">
        <v>1015</v>
      </c>
      <c r="B5287" s="7">
        <v>2180710674</v>
      </c>
      <c r="C5287" s="5">
        <v>5767776565</v>
      </c>
      <c r="D5287" s="2">
        <v>4073530415</v>
      </c>
      <c r="E5287" s="4">
        <v>7827698103</v>
      </c>
      <c r="F5287" s="2">
        <v>7349025203</v>
      </c>
      <c r="G5287" s="1">
        <v>1</v>
      </c>
    </row>
    <row r="5288" spans="1:7" x14ac:dyDescent="0.3">
      <c r="A5288" s="1">
        <v>783</v>
      </c>
      <c r="B5288" s="7">
        <v>1759670018</v>
      </c>
      <c r="C5288" s="5">
        <v>4300860496</v>
      </c>
      <c r="D5288" s="2">
        <v>3715453685</v>
      </c>
      <c r="E5288" s="4">
        <v>7986349328</v>
      </c>
      <c r="F5288" s="2">
        <v>9157949182</v>
      </c>
      <c r="G5288" s="1">
        <v>1</v>
      </c>
    </row>
    <row r="5289" spans="1:7" x14ac:dyDescent="0.3">
      <c r="A5289" s="1">
        <v>592</v>
      </c>
      <c r="B5289" s="7">
        <v>257192026</v>
      </c>
      <c r="C5289" s="5">
        <v>1376908294</v>
      </c>
      <c r="D5289" s="2">
        <v>1415773921</v>
      </c>
      <c r="E5289" s="4">
        <v>7723135327</v>
      </c>
      <c r="F5289" s="2">
        <v>6603330505</v>
      </c>
      <c r="G5289" s="1">
        <v>1</v>
      </c>
    </row>
    <row r="5290" spans="1:7" x14ac:dyDescent="0.3">
      <c r="A5290" s="1">
        <v>667</v>
      </c>
      <c r="B5290" s="7">
        <v>3370593343</v>
      </c>
      <c r="C5290" s="5">
        <v>6898713594</v>
      </c>
      <c r="D5290" s="2">
        <v>1441468738</v>
      </c>
      <c r="E5290" s="4">
        <v>7679422351</v>
      </c>
      <c r="F5290" s="2">
        <v>8356504852</v>
      </c>
      <c r="G5290" s="1">
        <v>1</v>
      </c>
    </row>
    <row r="5291" spans="1:7" x14ac:dyDescent="0.3">
      <c r="A5291" s="1">
        <v>627</v>
      </c>
      <c r="B5291" s="7">
        <v>2188227259</v>
      </c>
      <c r="C5291" s="5">
        <v>1407238966</v>
      </c>
      <c r="D5291" s="2">
        <v>4368836057</v>
      </c>
      <c r="E5291" s="4">
        <v>7624935282</v>
      </c>
      <c r="F5291" s="2">
        <v>8275443578</v>
      </c>
      <c r="G5291" s="1">
        <v>0</v>
      </c>
    </row>
    <row r="5292" spans="1:7" x14ac:dyDescent="0.3">
      <c r="A5292" s="1">
        <v>1306</v>
      </c>
      <c r="B5292" s="7">
        <v>2826025825</v>
      </c>
      <c r="C5292" s="5">
        <v>7786784613</v>
      </c>
      <c r="D5292" s="2">
        <v>1088878999</v>
      </c>
      <c r="E5292" s="4">
        <v>7719207384</v>
      </c>
      <c r="F5292" s="2">
        <v>7942316298</v>
      </c>
      <c r="G5292" s="1">
        <v>0</v>
      </c>
    </row>
    <row r="5293" spans="1:7" x14ac:dyDescent="0.3">
      <c r="A5293" s="1">
        <v>746</v>
      </c>
      <c r="B5293" s="7">
        <v>2752856752</v>
      </c>
      <c r="C5293" s="5">
        <v>7234147085</v>
      </c>
      <c r="D5293" s="2">
        <v>18480256</v>
      </c>
      <c r="E5293" s="4">
        <v>7728184297</v>
      </c>
      <c r="F5293" s="2">
        <v>8258962991</v>
      </c>
      <c r="G5293" s="1">
        <v>0</v>
      </c>
    </row>
    <row r="5294" spans="1:7" x14ac:dyDescent="0.3">
      <c r="A5294" s="1">
        <v>450</v>
      </c>
      <c r="B5294" s="7">
        <v>2102848246</v>
      </c>
      <c r="C5294" s="5">
        <v>4244557694</v>
      </c>
      <c r="D5294" s="2">
        <v>2382269709</v>
      </c>
      <c r="E5294" s="4">
        <v>7807495952</v>
      </c>
      <c r="F5294" s="2">
        <v>8180449391</v>
      </c>
      <c r="G5294" s="1">
        <v>0</v>
      </c>
    </row>
    <row r="5295" spans="1:7" x14ac:dyDescent="0.3">
      <c r="A5295" s="1">
        <v>748</v>
      </c>
      <c r="B5295" s="7">
        <v>3796844566</v>
      </c>
      <c r="C5295" s="5">
        <v>6261971924</v>
      </c>
      <c r="D5295" s="2">
        <v>2611856621</v>
      </c>
      <c r="E5295" s="4">
        <v>7632795052</v>
      </c>
      <c r="F5295" s="2">
        <v>6819301448</v>
      </c>
      <c r="G5295" s="1">
        <v>0</v>
      </c>
    </row>
    <row r="5296" spans="1:7" x14ac:dyDescent="0.3">
      <c r="A5296" s="1">
        <v>726</v>
      </c>
      <c r="B5296" s="7">
        <v>3133553199</v>
      </c>
      <c r="C5296" s="5">
        <v>5998991542</v>
      </c>
      <c r="D5296" s="2">
        <v>1990092863</v>
      </c>
      <c r="E5296" s="4">
        <v>7743826653</v>
      </c>
      <c r="F5296" s="2">
        <v>7773891037</v>
      </c>
      <c r="G5296" s="1">
        <v>0</v>
      </c>
    </row>
    <row r="5297" spans="1:7" x14ac:dyDescent="0.3">
      <c r="A5297" s="1">
        <v>1013</v>
      </c>
      <c r="B5297" s="7">
        <v>4453115171</v>
      </c>
      <c r="C5297" s="5">
        <v>6948534645</v>
      </c>
      <c r="D5297" s="2">
        <v>107034717</v>
      </c>
      <c r="E5297" s="4">
        <v>755452642</v>
      </c>
      <c r="F5297" s="2">
        <v>8013429567</v>
      </c>
      <c r="G5297" s="1">
        <v>1</v>
      </c>
    </row>
    <row r="5298" spans="1:7" x14ac:dyDescent="0.3">
      <c r="A5298" s="1">
        <v>529</v>
      </c>
      <c r="B5298" s="7">
        <v>2500239844</v>
      </c>
      <c r="C5298" s="5">
        <v>5339593831</v>
      </c>
      <c r="D5298" s="2">
        <v>6009597863</v>
      </c>
      <c r="E5298" s="4">
        <v>7710364831</v>
      </c>
      <c r="F5298" s="2">
        <v>8422327352</v>
      </c>
      <c r="G5298" s="1">
        <v>0</v>
      </c>
    </row>
    <row r="5299" spans="1:7" x14ac:dyDescent="0.3">
      <c r="A5299" s="1">
        <v>816</v>
      </c>
      <c r="B5299" s="7">
        <v>1906832549</v>
      </c>
      <c r="C5299" s="5">
        <v>9222588639</v>
      </c>
      <c r="D5299" s="2">
        <v>2168181309</v>
      </c>
      <c r="E5299" s="4">
        <v>772840361</v>
      </c>
      <c r="F5299" s="2">
        <v>7991789625</v>
      </c>
      <c r="G5299" s="1">
        <v>1</v>
      </c>
    </row>
    <row r="5300" spans="1:7" x14ac:dyDescent="0.3">
      <c r="A5300" s="1">
        <v>499</v>
      </c>
      <c r="B5300" s="7">
        <v>3840890143</v>
      </c>
      <c r="C5300" s="5">
        <v>8256118489</v>
      </c>
      <c r="D5300" s="2">
        <v>2940317629</v>
      </c>
      <c r="E5300" s="4">
        <v>7548135127</v>
      </c>
      <c r="F5300" s="2">
        <v>6864547938</v>
      </c>
      <c r="G5300" s="1">
        <v>1</v>
      </c>
    </row>
    <row r="5301" spans="1:7" x14ac:dyDescent="0.3">
      <c r="A5301" s="1">
        <v>515</v>
      </c>
      <c r="B5301" s="7">
        <v>4476242046</v>
      </c>
      <c r="C5301" s="5">
        <v>1031081102</v>
      </c>
      <c r="D5301" s="2">
        <v>2411985381</v>
      </c>
      <c r="E5301" s="4">
        <v>7772116514</v>
      </c>
      <c r="F5301" s="2">
        <v>7112334974</v>
      </c>
      <c r="G5301" s="1">
        <v>1</v>
      </c>
    </row>
    <row r="5302" spans="1:7" x14ac:dyDescent="0.3">
      <c r="A5302" s="1">
        <v>461</v>
      </c>
      <c r="B5302" s="7">
        <v>475692088</v>
      </c>
      <c r="C5302" s="5">
        <v>7635279569</v>
      </c>
      <c r="D5302" s="2">
        <v>3213110679</v>
      </c>
      <c r="E5302" s="4">
        <v>8412003502</v>
      </c>
      <c r="F5302" s="2">
        <v>6798228673</v>
      </c>
      <c r="G5302" s="1">
        <v>1</v>
      </c>
    </row>
    <row r="5303" spans="1:7" x14ac:dyDescent="0.3">
      <c r="A5303" s="1">
        <v>700</v>
      </c>
      <c r="B5303" s="7">
        <v>3375577221</v>
      </c>
      <c r="C5303" s="5">
        <v>3992988587</v>
      </c>
      <c r="D5303" s="2">
        <v>1385710162</v>
      </c>
      <c r="E5303" s="4">
        <v>8157742304</v>
      </c>
      <c r="F5303" s="2">
        <v>7953474545</v>
      </c>
      <c r="G5303" s="1">
        <v>0</v>
      </c>
    </row>
    <row r="5304" spans="1:7" x14ac:dyDescent="0.3">
      <c r="A5304" s="1">
        <v>605</v>
      </c>
      <c r="B5304" s="7">
        <v>42674707</v>
      </c>
      <c r="C5304" s="5">
        <v>6836466272</v>
      </c>
      <c r="D5304" s="2">
        <v>1646322344</v>
      </c>
      <c r="E5304" s="4">
        <v>7830771174</v>
      </c>
      <c r="F5304" s="2">
        <v>8001769982</v>
      </c>
      <c r="G5304" s="1">
        <v>1</v>
      </c>
    </row>
    <row r="5305" spans="1:7" x14ac:dyDescent="0.3">
      <c r="A5305" s="1">
        <v>660</v>
      </c>
      <c r="B5305" s="7">
        <v>2924774367</v>
      </c>
      <c r="C5305" s="5">
        <v>7999973474</v>
      </c>
      <c r="D5305" s="2">
        <v>2782399355</v>
      </c>
      <c r="E5305" s="4">
        <v>7465880975</v>
      </c>
      <c r="F5305" s="2">
        <v>6849531722</v>
      </c>
      <c r="G5305" s="1">
        <v>1</v>
      </c>
    </row>
    <row r="5306" spans="1:7" x14ac:dyDescent="0.3">
      <c r="A5306" s="1">
        <v>539</v>
      </c>
      <c r="B5306" s="7">
        <v>3333235308</v>
      </c>
      <c r="C5306" s="5">
        <v>8204547047</v>
      </c>
      <c r="D5306" s="2">
        <v>223195396</v>
      </c>
      <c r="E5306" s="4">
        <v>7746049895</v>
      </c>
      <c r="F5306" s="2">
        <v>8644171825</v>
      </c>
      <c r="G5306" s="1">
        <v>1</v>
      </c>
    </row>
    <row r="5307" spans="1:7" x14ac:dyDescent="0.3">
      <c r="A5307" s="1">
        <v>686</v>
      </c>
      <c r="B5307" s="7">
        <v>2845882179</v>
      </c>
      <c r="C5307" s="5">
        <v>7772938487</v>
      </c>
      <c r="D5307" s="2">
        <v>3969274442</v>
      </c>
      <c r="E5307" s="4">
        <v>7738460928</v>
      </c>
      <c r="F5307" s="2">
        <v>6875067324</v>
      </c>
      <c r="G5307" s="1">
        <v>0</v>
      </c>
    </row>
    <row r="5308" spans="1:7" x14ac:dyDescent="0.3">
      <c r="A5308" s="1">
        <v>702</v>
      </c>
      <c r="B5308" s="7" t="s">
        <v>280</v>
      </c>
      <c r="C5308" s="5">
        <v>4645789115</v>
      </c>
      <c r="D5308" s="2">
        <v>2399707238</v>
      </c>
      <c r="E5308" s="4">
        <v>8614660555</v>
      </c>
      <c r="F5308" s="2">
        <v>8237991185</v>
      </c>
      <c r="G5308" s="1">
        <v>1</v>
      </c>
    </row>
    <row r="5309" spans="1:7" x14ac:dyDescent="0.3">
      <c r="A5309" s="1">
        <v>1294</v>
      </c>
      <c r="B5309" s="7">
        <v>2164301431</v>
      </c>
      <c r="C5309" s="5">
        <v>4175035716</v>
      </c>
      <c r="D5309" s="2">
        <v>1354664477</v>
      </c>
      <c r="E5309" s="4">
        <v>8016644314</v>
      </c>
      <c r="F5309" s="2">
        <v>8517124932</v>
      </c>
      <c r="G5309" s="1">
        <v>0</v>
      </c>
    </row>
    <row r="5310" spans="1:7" x14ac:dyDescent="0.3">
      <c r="A5310" s="1">
        <v>959</v>
      </c>
      <c r="B5310" s="7">
        <v>30516908</v>
      </c>
      <c r="C5310" s="5">
        <v>3862391535</v>
      </c>
      <c r="D5310" s="2">
        <v>3108549542</v>
      </c>
      <c r="E5310" s="4">
        <v>7679025422</v>
      </c>
      <c r="F5310" s="2">
        <v>7320050769</v>
      </c>
      <c r="G5310" s="1">
        <v>0</v>
      </c>
    </row>
    <row r="5311" spans="1:7" x14ac:dyDescent="0.3">
      <c r="A5311" s="1">
        <v>500</v>
      </c>
      <c r="B5311" s="7">
        <v>3549649953</v>
      </c>
      <c r="C5311" s="5">
        <v>6311287153</v>
      </c>
      <c r="D5311" s="2">
        <v>180553201</v>
      </c>
      <c r="E5311" s="4">
        <v>7394011503</v>
      </c>
      <c r="F5311" s="2">
        <v>9062787677</v>
      </c>
      <c r="G5311" s="1">
        <v>0</v>
      </c>
    </row>
    <row r="5312" spans="1:7" x14ac:dyDescent="0.3">
      <c r="A5312" s="1">
        <v>1053</v>
      </c>
      <c r="B5312" s="7">
        <v>3571034891</v>
      </c>
      <c r="C5312" s="5">
        <v>5971233182</v>
      </c>
      <c r="D5312" s="2">
        <v>193247734</v>
      </c>
      <c r="E5312" s="4">
        <v>7786045563</v>
      </c>
      <c r="F5312" s="2">
        <v>6949399794</v>
      </c>
      <c r="G5312" s="1">
        <v>0</v>
      </c>
    </row>
    <row r="5313" spans="1:7" x14ac:dyDescent="0.3">
      <c r="A5313" s="1">
        <v>825</v>
      </c>
      <c r="B5313" s="7">
        <v>5076494544</v>
      </c>
      <c r="C5313" s="5">
        <v>4545233898</v>
      </c>
      <c r="D5313" s="2">
        <v>448812313</v>
      </c>
      <c r="E5313" s="4">
        <v>755759409</v>
      </c>
      <c r="F5313" s="2">
        <v>8017492264</v>
      </c>
      <c r="G5313" s="1">
        <v>1</v>
      </c>
    </row>
    <row r="5314" spans="1:7" x14ac:dyDescent="0.3">
      <c r="A5314" s="1">
        <v>901</v>
      </c>
      <c r="B5314" s="7">
        <v>346096773</v>
      </c>
      <c r="C5314" s="5">
        <v>5032018739</v>
      </c>
      <c r="D5314" s="2">
        <v>3130519155</v>
      </c>
      <c r="E5314" s="4">
        <v>7646677591</v>
      </c>
      <c r="F5314" s="2">
        <v>7781565579</v>
      </c>
      <c r="G5314" s="1">
        <v>0</v>
      </c>
    </row>
    <row r="5315" spans="1:7" x14ac:dyDescent="0.3">
      <c r="A5315" s="1">
        <v>977</v>
      </c>
      <c r="B5315" s="7">
        <v>2299655748</v>
      </c>
      <c r="C5315" s="5">
        <v>6072880568</v>
      </c>
      <c r="D5315" s="2">
        <v>1974169142</v>
      </c>
      <c r="E5315" s="4">
        <v>7879525731</v>
      </c>
      <c r="F5315" s="2">
        <v>8187079051</v>
      </c>
      <c r="G5315" s="1">
        <v>0</v>
      </c>
    </row>
    <row r="5316" spans="1:7" x14ac:dyDescent="0.3">
      <c r="A5316" s="1">
        <v>701</v>
      </c>
      <c r="B5316" s="7">
        <v>3150529058</v>
      </c>
      <c r="C5316" s="5">
        <v>583531644</v>
      </c>
      <c r="D5316" s="2">
        <v>2907197967</v>
      </c>
      <c r="E5316" s="4">
        <v>7625129791</v>
      </c>
      <c r="F5316" s="2">
        <v>8235099055</v>
      </c>
      <c r="G5316" s="1">
        <v>1</v>
      </c>
    </row>
    <row r="5317" spans="1:7" x14ac:dyDescent="0.3">
      <c r="A5317" s="1">
        <v>576</v>
      </c>
      <c r="B5317" s="7">
        <v>5372600046</v>
      </c>
      <c r="C5317" s="5">
        <v>6010187046</v>
      </c>
      <c r="D5317" s="1" t="s">
        <v>281</v>
      </c>
      <c r="E5317" s="4">
        <v>7647636042</v>
      </c>
      <c r="F5317" s="2">
        <v>7117042832</v>
      </c>
      <c r="G5317" s="1">
        <v>1</v>
      </c>
    </row>
    <row r="5318" spans="1:7" x14ac:dyDescent="0.3">
      <c r="A5318" s="1">
        <v>858</v>
      </c>
      <c r="B5318" s="7">
        <v>2865380881</v>
      </c>
      <c r="C5318" s="5">
        <v>9483497741</v>
      </c>
      <c r="D5318" s="2">
        <v>2617907793</v>
      </c>
      <c r="E5318" s="4">
        <v>7610586638</v>
      </c>
      <c r="F5318" s="2">
        <v>795629924</v>
      </c>
      <c r="G5318" s="1">
        <v>0</v>
      </c>
    </row>
    <row r="5319" spans="1:7" x14ac:dyDescent="0.3">
      <c r="A5319" s="1">
        <v>476</v>
      </c>
      <c r="B5319" s="7">
        <v>3206906935</v>
      </c>
      <c r="C5319" s="5">
        <v>7120353766</v>
      </c>
      <c r="D5319" s="2">
        <v>201182009</v>
      </c>
      <c r="E5319" s="4">
        <v>7770304503</v>
      </c>
      <c r="F5319" s="2">
        <v>8830076726</v>
      </c>
      <c r="G5319" s="1">
        <v>1</v>
      </c>
    </row>
    <row r="5320" spans="1:7" x14ac:dyDescent="0.3">
      <c r="A5320" s="1">
        <v>555</v>
      </c>
      <c r="B5320" s="7">
        <v>4919948367</v>
      </c>
      <c r="C5320" s="5">
        <v>6851099708</v>
      </c>
      <c r="D5320" s="2">
        <v>2284690927</v>
      </c>
      <c r="E5320" s="4">
        <v>7629465328</v>
      </c>
      <c r="F5320" s="2">
        <v>7458802892</v>
      </c>
      <c r="G5320" s="1">
        <v>1</v>
      </c>
    </row>
    <row r="5321" spans="1:7" x14ac:dyDescent="0.3">
      <c r="A5321" s="1">
        <v>783</v>
      </c>
      <c r="B5321" s="7">
        <v>3028403249</v>
      </c>
      <c r="C5321" s="5">
        <v>4339128971</v>
      </c>
      <c r="D5321" s="2">
        <v>1037449393</v>
      </c>
      <c r="E5321" s="4">
        <v>7663871956</v>
      </c>
      <c r="F5321" s="2">
        <v>7753610386</v>
      </c>
      <c r="G5321" s="1">
        <v>1</v>
      </c>
    </row>
    <row r="5322" spans="1:7" x14ac:dyDescent="0.3">
      <c r="A5322" s="1">
        <v>539</v>
      </c>
      <c r="B5322" s="7">
        <v>4763426256</v>
      </c>
      <c r="C5322" s="5">
        <v>561902153</v>
      </c>
      <c r="D5322" s="2">
        <v>2712268702</v>
      </c>
      <c r="E5322" s="4">
        <v>8187364626</v>
      </c>
      <c r="F5322" s="2">
        <v>8578634164</v>
      </c>
      <c r="G5322" s="1">
        <v>1</v>
      </c>
    </row>
    <row r="5323" spans="1:7" x14ac:dyDescent="0.3">
      <c r="A5323" s="1">
        <v>944</v>
      </c>
      <c r="B5323" s="7">
        <v>261240333</v>
      </c>
      <c r="C5323" s="5">
        <v>538643753</v>
      </c>
      <c r="D5323" s="2">
        <v>1314306225</v>
      </c>
      <c r="E5323" s="4">
        <v>7532959054</v>
      </c>
      <c r="F5323" s="2">
        <v>8392176978</v>
      </c>
      <c r="G5323" s="1">
        <v>1</v>
      </c>
    </row>
    <row r="5324" spans="1:7" x14ac:dyDescent="0.3">
      <c r="A5324" s="1">
        <v>756</v>
      </c>
      <c r="B5324" s="7">
        <v>1906751306</v>
      </c>
      <c r="C5324" s="5">
        <v>3632707569</v>
      </c>
      <c r="D5324" s="2">
        <v>1216353511</v>
      </c>
      <c r="E5324" s="4">
        <v>7702228322</v>
      </c>
      <c r="F5324" s="2">
        <v>737944075</v>
      </c>
      <c r="G5324" s="1">
        <v>0</v>
      </c>
    </row>
    <row r="5325" spans="1:7" x14ac:dyDescent="0.3">
      <c r="A5325" s="1">
        <v>751</v>
      </c>
      <c r="B5325" s="7">
        <v>487726497</v>
      </c>
      <c r="C5325" s="5">
        <v>7829674518</v>
      </c>
      <c r="D5325" s="2">
        <v>1584482801</v>
      </c>
      <c r="E5325" s="4">
        <v>7708614881</v>
      </c>
      <c r="F5325" s="2">
        <v>789717246</v>
      </c>
      <c r="G5325" s="1">
        <v>1</v>
      </c>
    </row>
    <row r="5326" spans="1:7" x14ac:dyDescent="0.3">
      <c r="A5326" s="1">
        <v>664</v>
      </c>
      <c r="B5326" s="7">
        <v>3545736548</v>
      </c>
      <c r="C5326" s="5">
        <v>5938258564</v>
      </c>
      <c r="D5326" s="2">
        <v>1932630728</v>
      </c>
      <c r="E5326" s="4">
        <v>7713339622</v>
      </c>
      <c r="F5326" s="2">
        <v>7728612635</v>
      </c>
      <c r="G5326" s="1">
        <v>1</v>
      </c>
    </row>
    <row r="5327" spans="1:7" x14ac:dyDescent="0.3">
      <c r="A5327" s="1">
        <v>709</v>
      </c>
      <c r="B5327" s="7">
        <v>4959869983</v>
      </c>
      <c r="C5327" s="5">
        <v>4832435316</v>
      </c>
      <c r="D5327" s="2">
        <v>1400753308</v>
      </c>
      <c r="E5327" s="4">
        <v>7568221675</v>
      </c>
      <c r="F5327" s="2">
        <v>7244731728</v>
      </c>
      <c r="G5327" s="1">
        <v>1</v>
      </c>
    </row>
    <row r="5328" spans="1:7" x14ac:dyDescent="0.3">
      <c r="A5328" s="1">
        <v>821</v>
      </c>
      <c r="B5328" s="7">
        <v>2337067118</v>
      </c>
      <c r="C5328" s="5">
        <v>9427574485</v>
      </c>
      <c r="D5328" s="2">
        <v>3825078941</v>
      </c>
      <c r="E5328" s="4">
        <v>7740299668</v>
      </c>
      <c r="F5328" s="2">
        <v>7521025274</v>
      </c>
      <c r="G5328" s="1">
        <v>0</v>
      </c>
    </row>
    <row r="5329" spans="1:7" x14ac:dyDescent="0.3">
      <c r="A5329" s="1">
        <v>885</v>
      </c>
      <c r="B5329" s="7">
        <v>2886211477</v>
      </c>
      <c r="C5329" s="5">
        <v>768005162</v>
      </c>
      <c r="D5329" s="2">
        <v>1622963643</v>
      </c>
      <c r="E5329" s="4">
        <v>766547551</v>
      </c>
      <c r="F5329" s="2">
        <v>8328931441</v>
      </c>
      <c r="G5329" s="1">
        <v>1</v>
      </c>
    </row>
    <row r="5330" spans="1:7" x14ac:dyDescent="0.3">
      <c r="A5330" s="1">
        <v>1367</v>
      </c>
      <c r="B5330" s="7">
        <v>5398825711</v>
      </c>
      <c r="C5330" s="5">
        <v>8112875397</v>
      </c>
      <c r="D5330" s="2">
        <v>2228008508</v>
      </c>
      <c r="E5330" s="4">
        <v>7611716324</v>
      </c>
      <c r="F5330" s="2">
        <v>734325065</v>
      </c>
      <c r="G5330" s="1">
        <v>0</v>
      </c>
    </row>
    <row r="5331" spans="1:7" x14ac:dyDescent="0.3">
      <c r="A5331" s="1">
        <v>793</v>
      </c>
      <c r="B5331" s="7">
        <v>4267243539</v>
      </c>
      <c r="C5331" s="5">
        <v>3910908609</v>
      </c>
      <c r="D5331" s="2">
        <v>2629397407</v>
      </c>
      <c r="E5331" s="4">
        <v>766395542</v>
      </c>
      <c r="F5331" s="2">
        <v>8588002803</v>
      </c>
      <c r="G5331" s="1">
        <v>0</v>
      </c>
    </row>
    <row r="5332" spans="1:7" x14ac:dyDescent="0.3">
      <c r="A5332" s="1">
        <v>1105</v>
      </c>
      <c r="B5332" s="7">
        <v>4549130206</v>
      </c>
      <c r="C5332" s="5">
        <v>5598529515</v>
      </c>
      <c r="D5332" s="2">
        <v>1451412931</v>
      </c>
      <c r="E5332" s="4">
        <v>7639655211</v>
      </c>
      <c r="F5332" s="2">
        <v>6778135232</v>
      </c>
      <c r="G5332" s="1">
        <v>0</v>
      </c>
    </row>
    <row r="5333" spans="1:7" x14ac:dyDescent="0.3">
      <c r="A5333" s="1">
        <v>1399</v>
      </c>
      <c r="B5333" s="7">
        <v>4381381886</v>
      </c>
      <c r="C5333" s="5">
        <v>897080939</v>
      </c>
      <c r="D5333" s="2">
        <v>146634242</v>
      </c>
      <c r="E5333" s="4">
        <v>7626266191</v>
      </c>
      <c r="F5333" s="2">
        <v>6649967161</v>
      </c>
      <c r="G5333" s="1">
        <v>1</v>
      </c>
    </row>
    <row r="5334" spans="1:7" x14ac:dyDescent="0.3">
      <c r="A5334" s="1">
        <v>827</v>
      </c>
      <c r="B5334" s="7">
        <v>421828293</v>
      </c>
      <c r="C5334" s="5">
        <v>3044068917</v>
      </c>
      <c r="D5334" s="2">
        <v>334337038</v>
      </c>
      <c r="E5334" s="4">
        <v>76252321</v>
      </c>
      <c r="F5334" s="2">
        <v>7447896267</v>
      </c>
      <c r="G5334" s="1">
        <v>0</v>
      </c>
    </row>
    <row r="5335" spans="1:7" x14ac:dyDescent="0.3">
      <c r="A5335" s="1">
        <v>1091</v>
      </c>
      <c r="B5335" s="7">
        <v>2992162434</v>
      </c>
      <c r="C5335" s="5">
        <v>7050279525</v>
      </c>
      <c r="D5335" s="2">
        <v>1612976455</v>
      </c>
      <c r="E5335" s="4">
        <v>7513709849</v>
      </c>
      <c r="F5335" s="2">
        <v>8989202809</v>
      </c>
      <c r="G5335" s="1">
        <v>0</v>
      </c>
    </row>
    <row r="5336" spans="1:7" x14ac:dyDescent="0.3">
      <c r="A5336" s="1">
        <v>564</v>
      </c>
      <c r="B5336" s="7">
        <v>4468910498</v>
      </c>
      <c r="C5336" s="5">
        <v>5764710081</v>
      </c>
      <c r="D5336" s="2">
        <v>1304604771</v>
      </c>
      <c r="E5336" s="4">
        <v>7477637072</v>
      </c>
      <c r="F5336" s="2">
        <v>7213409061</v>
      </c>
      <c r="G5336" s="1">
        <v>1</v>
      </c>
    </row>
    <row r="5337" spans="1:7" x14ac:dyDescent="0.3">
      <c r="A5337" s="1">
        <v>647</v>
      </c>
      <c r="B5337" s="7">
        <v>3051795601</v>
      </c>
      <c r="C5337" s="5">
        <v>6820863212</v>
      </c>
      <c r="D5337" s="2">
        <v>141415472</v>
      </c>
      <c r="E5337" s="4">
        <v>7687930311</v>
      </c>
      <c r="F5337" s="2">
        <v>7511445917</v>
      </c>
      <c r="G5337" s="1">
        <v>1</v>
      </c>
    </row>
    <row r="5338" spans="1:7" x14ac:dyDescent="0.3">
      <c r="A5338" s="1">
        <v>398</v>
      </c>
      <c r="B5338" s="7">
        <v>2635967949</v>
      </c>
      <c r="C5338" s="5">
        <v>1226447754</v>
      </c>
      <c r="D5338" s="2">
        <v>2078711685</v>
      </c>
      <c r="E5338" s="4">
        <v>7666661973</v>
      </c>
      <c r="F5338" s="2">
        <v>7126701107</v>
      </c>
      <c r="G5338" s="1">
        <v>1</v>
      </c>
    </row>
    <row r="5339" spans="1:7" x14ac:dyDescent="0.3">
      <c r="A5339" s="1">
        <v>914</v>
      </c>
      <c r="B5339" s="7">
        <v>2981207242</v>
      </c>
      <c r="C5339" s="5">
        <v>1851834456</v>
      </c>
      <c r="D5339" s="2">
        <v>266613553</v>
      </c>
      <c r="E5339" s="4">
        <v>8548418284</v>
      </c>
      <c r="F5339" s="2">
        <v>8244903468</v>
      </c>
      <c r="G5339" s="1">
        <v>0</v>
      </c>
    </row>
    <row r="5340" spans="1:7" x14ac:dyDescent="0.3">
      <c r="A5340" s="1">
        <v>703</v>
      </c>
      <c r="B5340" s="7">
        <v>3780070196</v>
      </c>
      <c r="C5340" s="5">
        <v>5367267715</v>
      </c>
      <c r="D5340" s="2">
        <v>2406258506</v>
      </c>
      <c r="E5340" s="4">
        <v>7378286792</v>
      </c>
      <c r="F5340" s="2">
        <v>7632953355</v>
      </c>
      <c r="G5340" s="1">
        <v>1</v>
      </c>
    </row>
    <row r="5341" spans="1:7" x14ac:dyDescent="0.3">
      <c r="A5341" s="1">
        <v>1004</v>
      </c>
      <c r="B5341" s="7">
        <v>2401211566</v>
      </c>
      <c r="C5341" s="5">
        <v>7637060135</v>
      </c>
      <c r="D5341" s="2">
        <v>1062531866</v>
      </c>
      <c r="E5341" s="4">
        <v>81311272</v>
      </c>
      <c r="F5341" s="2">
        <v>7629043878</v>
      </c>
      <c r="G5341" s="1">
        <v>1</v>
      </c>
    </row>
    <row r="5342" spans="1:7" x14ac:dyDescent="0.3">
      <c r="A5342" s="1">
        <v>1118</v>
      </c>
      <c r="B5342" s="7">
        <v>230211117</v>
      </c>
      <c r="C5342" s="5">
        <v>9866151477</v>
      </c>
      <c r="D5342" s="2">
        <v>1364154766</v>
      </c>
      <c r="E5342" s="4">
        <v>7563620765</v>
      </c>
      <c r="F5342" s="2">
        <v>8944191979</v>
      </c>
      <c r="G5342" s="1">
        <v>0</v>
      </c>
    </row>
    <row r="5343" spans="1:7" x14ac:dyDescent="0.3">
      <c r="A5343" s="1">
        <v>512</v>
      </c>
      <c r="B5343" s="7">
        <v>2557408876</v>
      </c>
      <c r="C5343" s="5">
        <v>5553207925</v>
      </c>
      <c r="D5343" s="2">
        <v>4383402579</v>
      </c>
      <c r="E5343" s="4">
        <v>7789016462</v>
      </c>
      <c r="F5343" s="2">
        <v>8119834528</v>
      </c>
      <c r="G5343" s="1">
        <v>0</v>
      </c>
    </row>
    <row r="5344" spans="1:7" x14ac:dyDescent="0.3">
      <c r="A5344" s="1">
        <v>794</v>
      </c>
      <c r="B5344" s="7">
        <v>2820704437</v>
      </c>
      <c r="C5344" s="5">
        <v>6143274356</v>
      </c>
      <c r="D5344" s="2">
        <v>2094809422</v>
      </c>
      <c r="E5344" s="4">
        <v>7586764976</v>
      </c>
      <c r="F5344" s="2">
        <v>6826823022</v>
      </c>
      <c r="G5344" s="1">
        <v>1</v>
      </c>
    </row>
    <row r="5345" spans="1:7" x14ac:dyDescent="0.3">
      <c r="A5345" s="1">
        <v>583</v>
      </c>
      <c r="B5345" s="7">
        <v>2754460571</v>
      </c>
      <c r="C5345" s="5">
        <v>6810988197</v>
      </c>
      <c r="D5345" s="2">
        <v>3435221017</v>
      </c>
      <c r="E5345" s="4">
        <v>7697847466</v>
      </c>
      <c r="F5345" s="2">
        <v>844940456</v>
      </c>
      <c r="G5345" s="1">
        <v>1</v>
      </c>
    </row>
    <row r="5346" spans="1:7" x14ac:dyDescent="0.3">
      <c r="A5346" s="1">
        <v>1140</v>
      </c>
      <c r="B5346" s="7">
        <v>3665037693</v>
      </c>
      <c r="C5346" s="5">
        <v>6900091111</v>
      </c>
      <c r="D5346" s="2">
        <v>1401764395</v>
      </c>
      <c r="E5346" s="4">
        <v>7426274732</v>
      </c>
      <c r="F5346" s="2">
        <v>8054941269</v>
      </c>
      <c r="G5346" s="1">
        <v>1</v>
      </c>
    </row>
    <row r="5347" spans="1:7" x14ac:dyDescent="0.3">
      <c r="A5347" s="1">
        <v>832</v>
      </c>
      <c r="B5347" s="7">
        <v>2090486903</v>
      </c>
      <c r="C5347" s="5">
        <v>5755986178</v>
      </c>
      <c r="D5347" s="2">
        <v>1143638664</v>
      </c>
      <c r="E5347" s="4">
        <v>756840724</v>
      </c>
      <c r="F5347" s="2">
        <v>8480511206</v>
      </c>
      <c r="G5347" s="1">
        <v>1</v>
      </c>
    </row>
    <row r="5348" spans="1:7" x14ac:dyDescent="0.3">
      <c r="A5348" s="1">
        <v>1209</v>
      </c>
      <c r="B5348" s="7">
        <v>3385390519</v>
      </c>
      <c r="C5348" s="5">
        <v>4863631747</v>
      </c>
      <c r="D5348" s="2">
        <v>1417065837</v>
      </c>
      <c r="E5348" s="4">
        <v>8001285227</v>
      </c>
      <c r="F5348" s="2">
        <v>7973859526</v>
      </c>
      <c r="G5348" s="1">
        <v>0</v>
      </c>
    </row>
    <row r="5349" spans="1:7" x14ac:dyDescent="0.3">
      <c r="A5349" s="1">
        <v>1671</v>
      </c>
      <c r="B5349" s="7">
        <v>4928290096</v>
      </c>
      <c r="C5349" s="5">
        <v>2784336444</v>
      </c>
      <c r="D5349" s="2">
        <v>2738144951</v>
      </c>
      <c r="E5349" s="4">
        <v>7509511535</v>
      </c>
      <c r="F5349" s="2">
        <v>8339282106</v>
      </c>
      <c r="G5349" s="1">
        <v>0</v>
      </c>
    </row>
    <row r="5350" spans="1:7" x14ac:dyDescent="0.3">
      <c r="A5350" s="1">
        <v>588</v>
      </c>
      <c r="B5350" s="7">
        <v>2012411883</v>
      </c>
      <c r="C5350" s="5">
        <v>5725321745</v>
      </c>
      <c r="D5350" s="2">
        <v>16983881</v>
      </c>
      <c r="E5350" s="4">
        <v>7656767316</v>
      </c>
      <c r="F5350" s="2">
        <v>8339370254</v>
      </c>
      <c r="G5350" s="1">
        <v>1</v>
      </c>
    </row>
    <row r="5351" spans="1:7" x14ac:dyDescent="0.3">
      <c r="A5351" s="1">
        <v>606</v>
      </c>
      <c r="B5351" s="7">
        <v>2464929233</v>
      </c>
      <c r="C5351" s="5">
        <v>4185803743</v>
      </c>
      <c r="D5351" s="2">
        <v>304086283</v>
      </c>
      <c r="E5351" s="4">
        <v>8513621887</v>
      </c>
      <c r="F5351" s="2">
        <v>8094802536</v>
      </c>
      <c r="G5351" s="1">
        <v>1</v>
      </c>
    </row>
    <row r="5352" spans="1:7" x14ac:dyDescent="0.3">
      <c r="A5352" s="1">
        <v>740</v>
      </c>
      <c r="B5352" s="7">
        <v>319319406</v>
      </c>
      <c r="C5352" s="5">
        <v>5412780221</v>
      </c>
      <c r="D5352" s="2">
        <v>2383443258</v>
      </c>
      <c r="E5352" s="4">
        <v>7785897822</v>
      </c>
      <c r="F5352" s="2">
        <v>8351305336</v>
      </c>
      <c r="G5352" s="1">
        <v>0</v>
      </c>
    </row>
    <row r="5353" spans="1:7" x14ac:dyDescent="0.3">
      <c r="A5353" s="1">
        <v>724</v>
      </c>
      <c r="B5353" s="7">
        <v>3974247806</v>
      </c>
      <c r="C5353" s="5">
        <v>138795513</v>
      </c>
      <c r="D5353" s="2">
        <v>2094191161</v>
      </c>
      <c r="E5353" s="4">
        <v>7713289254</v>
      </c>
      <c r="F5353" s="2">
        <v>8563434302</v>
      </c>
      <c r="G5353" s="1">
        <v>1</v>
      </c>
    </row>
    <row r="5354" spans="1:7" x14ac:dyDescent="0.3">
      <c r="A5354" s="1">
        <v>1167</v>
      </c>
      <c r="B5354" s="7">
        <v>2859888761</v>
      </c>
      <c r="C5354" s="5">
        <v>2234503332</v>
      </c>
      <c r="D5354" s="2">
        <v>2410453614</v>
      </c>
      <c r="E5354" s="4">
        <v>7631468201</v>
      </c>
      <c r="F5354" s="2">
        <v>8612892867</v>
      </c>
      <c r="G5354" s="1">
        <v>0</v>
      </c>
    </row>
    <row r="5355" spans="1:7" x14ac:dyDescent="0.3">
      <c r="A5355" s="1">
        <v>528</v>
      </c>
      <c r="B5355" s="7">
        <v>4109280197</v>
      </c>
      <c r="C5355" s="5">
        <v>7063354938</v>
      </c>
      <c r="D5355" s="2">
        <v>2308604771</v>
      </c>
      <c r="E5355" s="4">
        <v>7524387921</v>
      </c>
      <c r="F5355" s="2">
        <v>736391551</v>
      </c>
      <c r="G5355" s="1">
        <v>1</v>
      </c>
    </row>
    <row r="5356" spans="1:7" x14ac:dyDescent="0.3">
      <c r="A5356" s="1">
        <v>1192</v>
      </c>
      <c r="B5356" s="7">
        <v>266346948</v>
      </c>
      <c r="C5356" s="5">
        <v>3207580083</v>
      </c>
      <c r="D5356" s="2">
        <v>1053186576</v>
      </c>
      <c r="E5356" s="4">
        <v>7734445255</v>
      </c>
      <c r="F5356" s="2">
        <v>7905205476</v>
      </c>
      <c r="G5356" s="1">
        <v>1</v>
      </c>
    </row>
    <row r="5357" spans="1:7" x14ac:dyDescent="0.3">
      <c r="A5357" s="1">
        <v>431</v>
      </c>
      <c r="B5357" s="7">
        <v>4240749731</v>
      </c>
      <c r="C5357" s="5">
        <v>7922981527</v>
      </c>
      <c r="D5357" s="2">
        <v>1143718967</v>
      </c>
      <c r="E5357" s="4">
        <v>7858467422</v>
      </c>
      <c r="F5357" s="2">
        <v>8550745222</v>
      </c>
      <c r="G5357" s="1">
        <v>1</v>
      </c>
    </row>
    <row r="5358" spans="1:7" x14ac:dyDescent="0.3">
      <c r="A5358" s="1">
        <v>822</v>
      </c>
      <c r="B5358" s="7">
        <v>3042920509</v>
      </c>
      <c r="C5358" s="5">
        <v>5451991819</v>
      </c>
      <c r="D5358" s="2">
        <v>1389355303</v>
      </c>
      <c r="E5358" s="4">
        <v>8222241107</v>
      </c>
      <c r="F5358" s="2">
        <v>7751133915</v>
      </c>
      <c r="G5358" s="1">
        <v>1</v>
      </c>
    </row>
    <row r="5359" spans="1:7" x14ac:dyDescent="0.3">
      <c r="A5359" s="1">
        <v>1271</v>
      </c>
      <c r="B5359" s="7" t="s">
        <v>282</v>
      </c>
      <c r="C5359" s="5">
        <v>5471959491</v>
      </c>
      <c r="D5359" s="2">
        <v>3108501953</v>
      </c>
      <c r="E5359" s="4">
        <v>7805349895</v>
      </c>
      <c r="F5359" s="2">
        <v>8187471704</v>
      </c>
      <c r="G5359" s="1">
        <v>0</v>
      </c>
    </row>
    <row r="5360" spans="1:7" x14ac:dyDescent="0.3">
      <c r="A5360" s="1">
        <v>639</v>
      </c>
      <c r="B5360" s="7">
        <v>4414284421</v>
      </c>
      <c r="C5360" s="5">
        <v>7108528758</v>
      </c>
      <c r="D5360" s="2">
        <v>194620723</v>
      </c>
      <c r="E5360" s="4">
        <v>8020928992</v>
      </c>
      <c r="F5360" s="2">
        <v>7165146187</v>
      </c>
      <c r="G5360" s="1">
        <v>0</v>
      </c>
    </row>
    <row r="5361" spans="1:7" x14ac:dyDescent="0.3">
      <c r="A5361" s="1">
        <v>627</v>
      </c>
      <c r="B5361" s="7">
        <v>2401572724</v>
      </c>
      <c r="C5361" s="5">
        <v>6791072415</v>
      </c>
      <c r="D5361" s="2">
        <v>2149455603</v>
      </c>
      <c r="E5361" s="4">
        <v>8318199726</v>
      </c>
      <c r="F5361" s="2">
        <v>7599220061</v>
      </c>
      <c r="G5361" s="1">
        <v>0</v>
      </c>
    </row>
    <row r="5362" spans="1:7" x14ac:dyDescent="0.3">
      <c r="A5362" s="1">
        <v>797</v>
      </c>
      <c r="B5362" s="7">
        <v>449589946</v>
      </c>
      <c r="C5362" s="5">
        <v>4189012771</v>
      </c>
      <c r="D5362" s="2">
        <v>1221534889</v>
      </c>
      <c r="E5362" s="4">
        <v>7794913547</v>
      </c>
      <c r="F5362" s="2">
        <v>6737578813</v>
      </c>
      <c r="G5362" s="1">
        <v>0</v>
      </c>
    </row>
    <row r="5363" spans="1:7" x14ac:dyDescent="0.3">
      <c r="A5363" s="1">
        <v>1022</v>
      </c>
      <c r="B5363" s="7">
        <v>5087561734</v>
      </c>
      <c r="C5363" s="5">
        <v>5830645251</v>
      </c>
      <c r="D5363" s="2">
        <v>3680726306</v>
      </c>
      <c r="E5363" s="4">
        <v>7790891344</v>
      </c>
      <c r="F5363" s="2">
        <v>7061726167</v>
      </c>
      <c r="G5363" s="1">
        <v>0</v>
      </c>
    </row>
    <row r="5364" spans="1:7" x14ac:dyDescent="0.3">
      <c r="A5364" s="1">
        <v>1500</v>
      </c>
      <c r="B5364" s="7">
        <v>2902711859</v>
      </c>
      <c r="C5364" s="5">
        <v>3920545492</v>
      </c>
      <c r="D5364" s="2">
        <v>205538781</v>
      </c>
      <c r="E5364" s="4">
        <v>7793691907</v>
      </c>
      <c r="F5364" s="2">
        <v>7406393451</v>
      </c>
      <c r="G5364" s="1">
        <v>0</v>
      </c>
    </row>
    <row r="5365" spans="1:7" x14ac:dyDescent="0.3">
      <c r="A5365" s="1">
        <v>610</v>
      </c>
      <c r="B5365" s="7">
        <v>2637153698</v>
      </c>
      <c r="C5365" s="5">
        <v>9658472625</v>
      </c>
      <c r="D5365" s="2">
        <v>1556941626</v>
      </c>
      <c r="E5365" s="4">
        <v>7427894457</v>
      </c>
      <c r="F5365" s="2">
        <v>7722665728</v>
      </c>
      <c r="G5365" s="1">
        <v>1</v>
      </c>
    </row>
    <row r="5366" spans="1:7" x14ac:dyDescent="0.3">
      <c r="A5366" s="1">
        <v>859</v>
      </c>
      <c r="B5366" s="7">
        <v>2500034933</v>
      </c>
      <c r="C5366" s="5">
        <v>7289598218</v>
      </c>
      <c r="D5366" s="2">
        <v>1399779439</v>
      </c>
      <c r="E5366" s="4">
        <v>7764764104</v>
      </c>
      <c r="F5366" s="2">
        <v>6701003802</v>
      </c>
      <c r="G5366" s="1">
        <v>1</v>
      </c>
    </row>
    <row r="5367" spans="1:7" x14ac:dyDescent="0.3">
      <c r="A5367" s="1">
        <v>677</v>
      </c>
      <c r="B5367" s="7">
        <v>3617240162</v>
      </c>
      <c r="C5367" s="5">
        <v>40898598</v>
      </c>
      <c r="D5367" s="2">
        <v>199805385</v>
      </c>
      <c r="E5367" s="4">
        <v>7569518474</v>
      </c>
      <c r="F5367" s="2">
        <v>8643218807</v>
      </c>
      <c r="G5367" s="1">
        <v>0</v>
      </c>
    </row>
    <row r="5368" spans="1:7" x14ac:dyDescent="0.3">
      <c r="A5368" s="1">
        <v>868</v>
      </c>
      <c r="B5368" s="7">
        <v>3707688702</v>
      </c>
      <c r="C5368" s="5">
        <v>8273506736</v>
      </c>
      <c r="D5368" s="2">
        <v>1715473809</v>
      </c>
      <c r="E5368" s="4">
        <v>7596249067</v>
      </c>
      <c r="F5368" s="2">
        <v>8450935728</v>
      </c>
      <c r="G5368" s="1">
        <v>1</v>
      </c>
    </row>
    <row r="5369" spans="1:7" x14ac:dyDescent="0.3">
      <c r="A5369" s="1">
        <v>631</v>
      </c>
      <c r="B5369" s="7">
        <v>3003064942</v>
      </c>
      <c r="C5369" s="5">
        <v>496120098</v>
      </c>
      <c r="D5369" s="2">
        <v>2770813324</v>
      </c>
      <c r="E5369" s="4">
        <v>7627427176</v>
      </c>
      <c r="F5369" s="2">
        <v>7891078004</v>
      </c>
      <c r="G5369" s="1">
        <v>1</v>
      </c>
    </row>
    <row r="5370" spans="1:7" x14ac:dyDescent="0.3">
      <c r="A5370" s="1">
        <v>1424</v>
      </c>
      <c r="B5370" s="7">
        <v>425110685</v>
      </c>
      <c r="C5370" s="5">
        <v>7010644947</v>
      </c>
      <c r="D5370" s="1" t="s">
        <v>283</v>
      </c>
      <c r="E5370" s="4">
        <v>7711326439</v>
      </c>
      <c r="F5370" s="2">
        <v>7976864716</v>
      </c>
      <c r="G5370" s="1">
        <v>1</v>
      </c>
    </row>
    <row r="5371" spans="1:7" x14ac:dyDescent="0.3">
      <c r="A5371" s="1">
        <v>802</v>
      </c>
      <c r="B5371" s="7">
        <v>4008334002</v>
      </c>
      <c r="C5371" s="5">
        <v>8405401276</v>
      </c>
      <c r="D5371" s="2">
        <v>1338214302</v>
      </c>
      <c r="E5371" s="4">
        <v>7608814625</v>
      </c>
      <c r="F5371" s="2">
        <v>7497048896</v>
      </c>
      <c r="G5371" s="1">
        <v>0</v>
      </c>
    </row>
    <row r="5372" spans="1:7" x14ac:dyDescent="0.3">
      <c r="A5372" s="1">
        <v>454</v>
      </c>
      <c r="B5372" s="7">
        <v>1966370451</v>
      </c>
      <c r="C5372" s="5">
        <v>6510078309</v>
      </c>
      <c r="D5372" s="2">
        <v>1811458845</v>
      </c>
      <c r="E5372" s="4">
        <v>7333395923</v>
      </c>
      <c r="F5372" s="2">
        <v>8301844948</v>
      </c>
      <c r="G5372" s="1">
        <v>1</v>
      </c>
    </row>
    <row r="5373" spans="1:7" x14ac:dyDescent="0.3">
      <c r="A5373" s="1">
        <v>862</v>
      </c>
      <c r="B5373" s="7">
        <v>3636286828</v>
      </c>
      <c r="C5373" s="5">
        <v>5921524022</v>
      </c>
      <c r="D5373" s="2">
        <v>2501388619</v>
      </c>
      <c r="E5373" s="4">
        <v>7485997844</v>
      </c>
      <c r="F5373" s="2">
        <v>6852687762</v>
      </c>
      <c r="G5373" s="1">
        <v>0</v>
      </c>
    </row>
    <row r="5374" spans="1:7" x14ac:dyDescent="0.3">
      <c r="A5374" s="1">
        <v>1021</v>
      </c>
      <c r="B5374" s="7">
        <v>2692710252</v>
      </c>
      <c r="C5374" s="5">
        <v>127151717</v>
      </c>
      <c r="D5374" s="2">
        <v>1860795203</v>
      </c>
      <c r="E5374" s="4">
        <v>7712573223</v>
      </c>
      <c r="F5374" s="2">
        <v>8102396772</v>
      </c>
      <c r="G5374" s="1">
        <v>0</v>
      </c>
    </row>
    <row r="5375" spans="1:7" x14ac:dyDescent="0.3">
      <c r="A5375" s="1">
        <v>710</v>
      </c>
      <c r="B5375" s="7">
        <v>230070819</v>
      </c>
      <c r="C5375" s="5" t="s">
        <v>284</v>
      </c>
      <c r="D5375" s="2">
        <v>105373995</v>
      </c>
      <c r="E5375" s="4">
        <v>7671712933</v>
      </c>
      <c r="F5375" s="2">
        <v>8079976895</v>
      </c>
      <c r="G5375" s="1">
        <v>1</v>
      </c>
    </row>
    <row r="5376" spans="1:7" x14ac:dyDescent="0.3">
      <c r="A5376" s="1">
        <v>1024</v>
      </c>
      <c r="B5376" s="7">
        <v>2381457564</v>
      </c>
      <c r="C5376" s="5">
        <v>5591321728</v>
      </c>
      <c r="D5376" s="2">
        <v>2198960535</v>
      </c>
      <c r="E5376" s="4">
        <v>7708455139</v>
      </c>
      <c r="F5376" s="2">
        <v>7840715384</v>
      </c>
      <c r="G5376" s="1">
        <v>1</v>
      </c>
    </row>
    <row r="5377" spans="1:7" x14ac:dyDescent="0.3">
      <c r="A5377" s="1">
        <v>1087</v>
      </c>
      <c r="B5377" s="7">
        <v>4653519406</v>
      </c>
      <c r="C5377" s="5">
        <v>6749792344</v>
      </c>
      <c r="D5377" s="2">
        <v>1071706709</v>
      </c>
      <c r="E5377" s="4">
        <v>771118114</v>
      </c>
      <c r="F5377" s="2">
        <v>8144314012</v>
      </c>
      <c r="G5377" s="1">
        <v>0</v>
      </c>
    </row>
    <row r="5378" spans="1:7" x14ac:dyDescent="0.3">
      <c r="A5378" s="1">
        <v>753</v>
      </c>
      <c r="B5378" s="7">
        <v>2461845934</v>
      </c>
      <c r="C5378" s="5">
        <v>5237617613</v>
      </c>
      <c r="D5378" s="2">
        <v>2102538576</v>
      </c>
      <c r="E5378" s="4">
        <v>7656658315</v>
      </c>
      <c r="F5378" s="2">
        <v>7523168456</v>
      </c>
      <c r="G5378" s="1">
        <v>1</v>
      </c>
    </row>
    <row r="5379" spans="1:7" x14ac:dyDescent="0.3">
      <c r="A5379" s="1">
        <v>407</v>
      </c>
      <c r="B5379" s="7">
        <v>3506885534</v>
      </c>
      <c r="C5379" s="5">
        <v>4726654878</v>
      </c>
      <c r="D5379" s="2">
        <v>2228122853</v>
      </c>
      <c r="E5379" s="4">
        <v>7734092954</v>
      </c>
      <c r="F5379" s="2">
        <v>708472153</v>
      </c>
      <c r="G5379" s="1">
        <v>1</v>
      </c>
    </row>
    <row r="5380" spans="1:7" x14ac:dyDescent="0.3">
      <c r="A5380" s="1">
        <v>780</v>
      </c>
      <c r="B5380" s="7">
        <v>2805286636</v>
      </c>
      <c r="C5380" s="5">
        <v>1477146288</v>
      </c>
      <c r="D5380" s="2">
        <v>1934241854</v>
      </c>
      <c r="E5380" s="4">
        <v>7468424074</v>
      </c>
      <c r="F5380" s="2">
        <v>790488112</v>
      </c>
      <c r="G5380" s="1">
        <v>1</v>
      </c>
    </row>
    <row r="5381" spans="1:7" x14ac:dyDescent="0.3">
      <c r="A5381" s="1">
        <v>1338</v>
      </c>
      <c r="B5381" s="7">
        <v>4682139354</v>
      </c>
      <c r="C5381" s="5">
        <v>7104953483</v>
      </c>
      <c r="D5381" s="2">
        <v>2460005433</v>
      </c>
      <c r="E5381" s="4">
        <v>7714783879</v>
      </c>
      <c r="F5381" s="2">
        <v>889977602</v>
      </c>
      <c r="G5381" s="1">
        <v>0</v>
      </c>
    </row>
    <row r="5382" spans="1:7" x14ac:dyDescent="0.3">
      <c r="A5382" s="1">
        <v>849</v>
      </c>
      <c r="B5382" s="7">
        <v>306708201</v>
      </c>
      <c r="C5382" s="5">
        <v>5087229651</v>
      </c>
      <c r="D5382" s="2">
        <v>4737655219</v>
      </c>
      <c r="E5382" s="4">
        <v>7686781136</v>
      </c>
      <c r="F5382" s="2">
        <v>781314144</v>
      </c>
      <c r="G5382" s="1">
        <v>1</v>
      </c>
    </row>
    <row r="5383" spans="1:7" x14ac:dyDescent="0.3">
      <c r="A5383" s="1">
        <v>992</v>
      </c>
      <c r="B5383" s="7">
        <v>3654665437</v>
      </c>
      <c r="C5383" s="5">
        <v>7061033075</v>
      </c>
      <c r="D5383" s="2">
        <v>2707279673</v>
      </c>
      <c r="E5383" s="4">
        <v>7732980351</v>
      </c>
      <c r="F5383" s="2">
        <v>7274997351</v>
      </c>
      <c r="G5383" s="1">
        <v>0</v>
      </c>
    </row>
    <row r="5384" spans="1:7" x14ac:dyDescent="0.3">
      <c r="A5384" s="1">
        <v>667</v>
      </c>
      <c r="B5384" s="7">
        <v>4770098699</v>
      </c>
      <c r="C5384" s="5">
        <v>1015855026</v>
      </c>
      <c r="D5384" s="2">
        <v>4819688105</v>
      </c>
      <c r="E5384" s="4">
        <v>856609286</v>
      </c>
      <c r="F5384" s="2">
        <v>828399605</v>
      </c>
      <c r="G5384" s="1">
        <v>1</v>
      </c>
    </row>
    <row r="5385" spans="1:7" x14ac:dyDescent="0.3">
      <c r="A5385" s="1">
        <v>967</v>
      </c>
      <c r="B5385" s="7">
        <v>3767958612</v>
      </c>
      <c r="C5385" s="5">
        <v>1015562084</v>
      </c>
      <c r="D5385" s="2">
        <v>3454069859</v>
      </c>
      <c r="E5385" s="4">
        <v>7793056777</v>
      </c>
      <c r="F5385" s="2">
        <v>7442633712</v>
      </c>
      <c r="G5385" s="1">
        <v>0</v>
      </c>
    </row>
    <row r="5386" spans="1:7" x14ac:dyDescent="0.3">
      <c r="A5386" s="1">
        <v>792</v>
      </c>
      <c r="B5386" s="7">
        <v>378852465</v>
      </c>
      <c r="C5386" s="5">
        <v>7070607933</v>
      </c>
      <c r="D5386" s="2">
        <v>278321778</v>
      </c>
      <c r="E5386" s="4">
        <v>8468792182</v>
      </c>
      <c r="F5386" s="2">
        <v>8714655191</v>
      </c>
      <c r="G5386" s="1">
        <v>0</v>
      </c>
    </row>
    <row r="5387" spans="1:7" x14ac:dyDescent="0.3">
      <c r="A5387" s="1">
        <v>495</v>
      </c>
      <c r="B5387" s="7">
        <v>18203248</v>
      </c>
      <c r="C5387" s="5">
        <v>6070955484</v>
      </c>
      <c r="D5387" s="2">
        <v>1221021191</v>
      </c>
      <c r="E5387" s="4">
        <v>7824948853</v>
      </c>
      <c r="F5387" s="2">
        <v>8044373811</v>
      </c>
      <c r="G5387" s="1">
        <v>0</v>
      </c>
    </row>
    <row r="5388" spans="1:7" x14ac:dyDescent="0.3">
      <c r="A5388" s="1">
        <v>793</v>
      </c>
      <c r="B5388" s="7">
        <v>491424766</v>
      </c>
      <c r="C5388" s="5">
        <v>7473940457</v>
      </c>
      <c r="D5388" s="2">
        <v>2270569825</v>
      </c>
      <c r="E5388" s="4">
        <v>8208998451</v>
      </c>
      <c r="F5388" s="2">
        <v>7490520766</v>
      </c>
      <c r="G5388" s="1">
        <v>1</v>
      </c>
    </row>
    <row r="5389" spans="1:7" x14ac:dyDescent="0.3">
      <c r="A5389" s="1">
        <v>564</v>
      </c>
      <c r="B5389" s="7">
        <v>4035066594</v>
      </c>
      <c r="C5389" s="5">
        <v>4595050441</v>
      </c>
      <c r="D5389" s="2">
        <v>2836835452</v>
      </c>
      <c r="E5389" s="4">
        <v>7618934517</v>
      </c>
      <c r="F5389" s="2">
        <v>8564623147</v>
      </c>
      <c r="G5389" s="1">
        <v>1</v>
      </c>
    </row>
    <row r="5390" spans="1:7" x14ac:dyDescent="0.3">
      <c r="A5390" s="1">
        <v>933</v>
      </c>
      <c r="B5390" s="7">
        <v>2208059824</v>
      </c>
      <c r="C5390" s="5">
        <v>5661434804</v>
      </c>
      <c r="D5390" s="2">
        <v>3081490679</v>
      </c>
      <c r="E5390" s="4">
        <v>7979407511</v>
      </c>
      <c r="F5390" s="2">
        <v>6806043251</v>
      </c>
      <c r="G5390" s="1">
        <v>1</v>
      </c>
    </row>
    <row r="5391" spans="1:7" x14ac:dyDescent="0.3">
      <c r="A5391" s="1">
        <v>937</v>
      </c>
      <c r="B5391" s="7">
        <v>4299598432</v>
      </c>
      <c r="C5391" s="5">
        <v>694085828</v>
      </c>
      <c r="D5391" s="2">
        <v>1450284118</v>
      </c>
      <c r="E5391" s="4">
        <v>7666744614</v>
      </c>
      <c r="F5391" s="2">
        <v>7143331871</v>
      </c>
      <c r="G5391" s="1">
        <v>1</v>
      </c>
    </row>
    <row r="5392" spans="1:7" x14ac:dyDescent="0.3">
      <c r="A5392" s="1">
        <v>616</v>
      </c>
      <c r="B5392" s="7">
        <v>3310048427</v>
      </c>
      <c r="C5392" s="5">
        <v>3787692765</v>
      </c>
      <c r="D5392" s="2">
        <v>6001030888</v>
      </c>
      <c r="E5392" s="4">
        <v>7588980991</v>
      </c>
      <c r="F5392" s="2">
        <v>7222000922</v>
      </c>
      <c r="G5392" s="1">
        <v>0</v>
      </c>
    </row>
    <row r="5393" spans="1:7" x14ac:dyDescent="0.3">
      <c r="A5393" s="1">
        <v>774</v>
      </c>
      <c r="B5393" s="7">
        <v>3425833381</v>
      </c>
      <c r="C5393" s="5">
        <v>734114686</v>
      </c>
      <c r="D5393" s="2">
        <v>1850920081</v>
      </c>
      <c r="E5393" s="4">
        <v>7608379264</v>
      </c>
      <c r="F5393" s="2">
        <v>8352142488</v>
      </c>
      <c r="G5393" s="1">
        <v>1</v>
      </c>
    </row>
    <row r="5394" spans="1:7" x14ac:dyDescent="0.3">
      <c r="A5394" s="1">
        <v>774</v>
      </c>
      <c r="B5394" s="7">
        <v>2431402504</v>
      </c>
      <c r="C5394" s="5">
        <v>4415032979</v>
      </c>
      <c r="D5394" s="2">
        <v>2772102496</v>
      </c>
      <c r="E5394" s="4">
        <v>8380872469</v>
      </c>
      <c r="F5394" s="2">
        <v>8532762166</v>
      </c>
      <c r="G5394" s="1">
        <v>0</v>
      </c>
    </row>
    <row r="5395" spans="1:7" x14ac:dyDescent="0.3">
      <c r="A5395" s="1">
        <v>895</v>
      </c>
      <c r="B5395" s="7">
        <v>2280086913</v>
      </c>
      <c r="C5395" s="5">
        <v>6078864284</v>
      </c>
      <c r="D5395" s="1" t="s">
        <v>285</v>
      </c>
      <c r="E5395" s="4">
        <v>7776806593</v>
      </c>
      <c r="F5395" s="2">
        <v>7654054634</v>
      </c>
      <c r="G5395" s="1">
        <v>1</v>
      </c>
    </row>
    <row r="5396" spans="1:7" x14ac:dyDescent="0.3">
      <c r="A5396" s="1">
        <v>742</v>
      </c>
      <c r="B5396" s="7">
        <v>3392487412</v>
      </c>
      <c r="C5396" s="5">
        <v>7495271728</v>
      </c>
      <c r="D5396" s="2">
        <v>1358570224</v>
      </c>
      <c r="E5396" s="4">
        <v>7743314621</v>
      </c>
      <c r="F5396" s="2">
        <v>726605722</v>
      </c>
      <c r="G5396" s="1">
        <v>0</v>
      </c>
    </row>
    <row r="5397" spans="1:7" x14ac:dyDescent="0.3">
      <c r="A5397" s="1">
        <v>778</v>
      </c>
      <c r="B5397" s="7">
        <v>4173778168</v>
      </c>
      <c r="C5397" s="5">
        <v>2329088488</v>
      </c>
      <c r="D5397" s="2">
        <v>153222775</v>
      </c>
      <c r="E5397" s="4">
        <v>7827442993</v>
      </c>
      <c r="F5397" s="2">
        <v>9001338482</v>
      </c>
      <c r="G5397" s="1">
        <v>1</v>
      </c>
    </row>
    <row r="5398" spans="1:7" x14ac:dyDescent="0.3">
      <c r="A5398" s="1">
        <v>696</v>
      </c>
      <c r="B5398" s="7">
        <v>3314726331</v>
      </c>
      <c r="C5398" s="5">
        <v>8795604749</v>
      </c>
      <c r="D5398" s="2">
        <v>1421971848</v>
      </c>
      <c r="E5398" s="4">
        <v>7503456519</v>
      </c>
      <c r="F5398" s="2">
        <v>672470777</v>
      </c>
      <c r="G5398" s="1">
        <v>1</v>
      </c>
    </row>
    <row r="5399" spans="1:7" x14ac:dyDescent="0.3">
      <c r="A5399" s="1">
        <v>775</v>
      </c>
      <c r="B5399" s="7">
        <v>3910337369</v>
      </c>
      <c r="C5399" s="5">
        <v>6541415887</v>
      </c>
      <c r="D5399" s="2">
        <v>1599203088</v>
      </c>
      <c r="E5399" s="4">
        <v>7466848201</v>
      </c>
      <c r="F5399" s="2">
        <v>829715224</v>
      </c>
      <c r="G5399" s="1">
        <v>1</v>
      </c>
    </row>
    <row r="5400" spans="1:7" x14ac:dyDescent="0.3">
      <c r="A5400" s="1">
        <v>468</v>
      </c>
      <c r="B5400" s="7">
        <v>5429447265</v>
      </c>
      <c r="C5400" s="5">
        <v>39689662</v>
      </c>
      <c r="D5400" s="2">
        <v>251801489</v>
      </c>
      <c r="E5400" s="4">
        <v>7638114106</v>
      </c>
      <c r="F5400" s="2">
        <v>7575726195</v>
      </c>
      <c r="G5400" s="1">
        <v>1</v>
      </c>
    </row>
    <row r="5401" spans="1:7" x14ac:dyDescent="0.3">
      <c r="A5401" s="1">
        <v>864</v>
      </c>
      <c r="B5401" s="7">
        <v>3990567942</v>
      </c>
      <c r="C5401" s="5">
        <v>4044797828</v>
      </c>
      <c r="D5401" s="2">
        <v>1383226741</v>
      </c>
      <c r="E5401" s="4">
        <v>769516974</v>
      </c>
      <c r="F5401" s="2">
        <v>9035812645</v>
      </c>
      <c r="G5401" s="1">
        <v>1</v>
      </c>
    </row>
    <row r="5402" spans="1:7" x14ac:dyDescent="0.3">
      <c r="A5402" s="1">
        <v>1125</v>
      </c>
      <c r="B5402" s="7">
        <v>5070414208</v>
      </c>
      <c r="C5402" s="5">
        <v>6529312603</v>
      </c>
      <c r="D5402" s="2">
        <v>2815227478</v>
      </c>
      <c r="E5402" s="4">
        <v>7691980041</v>
      </c>
      <c r="F5402" s="2">
        <v>8180374737</v>
      </c>
      <c r="G5402" s="1">
        <v>1</v>
      </c>
    </row>
    <row r="5403" spans="1:7" x14ac:dyDescent="0.3">
      <c r="A5403" s="1">
        <v>1447</v>
      </c>
      <c r="B5403" s="7">
        <v>1836808171</v>
      </c>
      <c r="C5403" s="5">
        <v>5187070787</v>
      </c>
      <c r="D5403" s="2">
        <v>1060490973</v>
      </c>
      <c r="E5403" s="4">
        <v>7666964511</v>
      </c>
      <c r="F5403" s="2">
        <v>9045221627</v>
      </c>
      <c r="G5403" s="1">
        <v>0</v>
      </c>
    </row>
    <row r="5404" spans="1:7" x14ac:dyDescent="0.3">
      <c r="A5404" s="1">
        <v>531</v>
      </c>
      <c r="B5404" s="7">
        <v>2052454151</v>
      </c>
      <c r="C5404" s="5">
        <v>5596793127</v>
      </c>
      <c r="D5404" s="2">
        <v>1547411315</v>
      </c>
      <c r="E5404" s="4">
        <v>7532483265</v>
      </c>
      <c r="F5404" s="2">
        <v>7850105338</v>
      </c>
      <c r="G5404" s="1">
        <v>1</v>
      </c>
    </row>
    <row r="5405" spans="1:7" x14ac:dyDescent="0.3">
      <c r="A5405" s="1">
        <v>871</v>
      </c>
      <c r="B5405" s="7">
        <v>4528298265</v>
      </c>
      <c r="C5405" s="5">
        <v>4772297837</v>
      </c>
      <c r="D5405" s="2">
        <v>241906592</v>
      </c>
      <c r="E5405" s="4">
        <v>7750811269</v>
      </c>
      <c r="F5405" s="2">
        <v>7604657088</v>
      </c>
      <c r="G5405" s="1">
        <v>1</v>
      </c>
    </row>
    <row r="5406" spans="1:7" x14ac:dyDescent="0.3">
      <c r="A5406" s="1">
        <v>994</v>
      </c>
      <c r="B5406" s="7">
        <v>2740775376</v>
      </c>
      <c r="C5406" s="5">
        <v>954807992</v>
      </c>
      <c r="D5406" s="1" t="s">
        <v>286</v>
      </c>
      <c r="E5406" s="4">
        <v>7628882458</v>
      </c>
      <c r="F5406" s="2">
        <v>7664298326</v>
      </c>
      <c r="G5406" s="1">
        <v>1</v>
      </c>
    </row>
    <row r="5407" spans="1:7" x14ac:dyDescent="0.3">
      <c r="A5407" s="1">
        <v>710</v>
      </c>
      <c r="B5407" s="7">
        <v>433856693</v>
      </c>
      <c r="C5407" s="5">
        <v>5455502338</v>
      </c>
      <c r="D5407" s="2">
        <v>1665819741</v>
      </c>
      <c r="E5407" s="4">
        <v>7718979778</v>
      </c>
      <c r="F5407" s="2">
        <v>8397855471</v>
      </c>
      <c r="G5407" s="1">
        <v>1</v>
      </c>
    </row>
    <row r="5408" spans="1:7" x14ac:dyDescent="0.3">
      <c r="A5408" s="1">
        <v>416</v>
      </c>
      <c r="B5408" s="7">
        <v>2380873349</v>
      </c>
      <c r="C5408" s="5">
        <v>6680983624</v>
      </c>
      <c r="D5408" s="2">
        <v>1468115988</v>
      </c>
      <c r="E5408" s="4">
        <v>7672167992</v>
      </c>
      <c r="F5408" s="2">
        <v>7352196224</v>
      </c>
      <c r="G5408" s="1">
        <v>1</v>
      </c>
    </row>
    <row r="5409" spans="1:7" x14ac:dyDescent="0.3">
      <c r="A5409" s="1">
        <v>995</v>
      </c>
      <c r="B5409" s="7">
        <v>4378302102</v>
      </c>
      <c r="C5409" s="5">
        <v>5114388685</v>
      </c>
      <c r="D5409" s="2">
        <v>1454776016</v>
      </c>
      <c r="E5409" s="4">
        <v>8366042451</v>
      </c>
      <c r="F5409" s="2">
        <v>7481898802</v>
      </c>
      <c r="G5409" s="1">
        <v>0</v>
      </c>
    </row>
    <row r="5410" spans="1:7" x14ac:dyDescent="0.3">
      <c r="A5410" s="1">
        <v>1131</v>
      </c>
      <c r="B5410" s="7">
        <v>2388407152</v>
      </c>
      <c r="C5410" s="5">
        <v>3280763952</v>
      </c>
      <c r="D5410" s="1" t="s">
        <v>287</v>
      </c>
      <c r="E5410" s="4">
        <v>7421629674</v>
      </c>
      <c r="F5410" s="2">
        <v>839699307</v>
      </c>
      <c r="G5410" s="1">
        <v>1</v>
      </c>
    </row>
    <row r="5411" spans="1:7" x14ac:dyDescent="0.3">
      <c r="A5411" s="1">
        <v>811</v>
      </c>
      <c r="B5411" s="7">
        <v>2553736414</v>
      </c>
      <c r="C5411" s="5">
        <v>5195216588</v>
      </c>
      <c r="D5411" s="2">
        <v>1983698546</v>
      </c>
      <c r="E5411" s="4">
        <v>7618741534</v>
      </c>
      <c r="F5411" s="2">
        <v>6856697114</v>
      </c>
      <c r="G5411" s="1">
        <v>0</v>
      </c>
    </row>
    <row r="5412" spans="1:7" x14ac:dyDescent="0.3">
      <c r="A5412" s="1">
        <v>728</v>
      </c>
      <c r="B5412" s="7">
        <v>2559098783</v>
      </c>
      <c r="C5412" s="5">
        <v>4509129273</v>
      </c>
      <c r="D5412" s="2">
        <v>242747351</v>
      </c>
      <c r="E5412" s="4">
        <v>748806885</v>
      </c>
      <c r="F5412" s="2">
        <v>7474344741</v>
      </c>
      <c r="G5412" s="1">
        <v>0</v>
      </c>
    </row>
    <row r="5413" spans="1:7" x14ac:dyDescent="0.3">
      <c r="A5413" s="1">
        <v>412</v>
      </c>
      <c r="B5413" s="7">
        <v>4730226649</v>
      </c>
      <c r="C5413" s="5">
        <v>6713341851</v>
      </c>
      <c r="D5413" s="2">
        <v>1486604454</v>
      </c>
      <c r="E5413" s="4">
        <v>7717364879</v>
      </c>
      <c r="F5413" s="2">
        <v>8430883022</v>
      </c>
      <c r="G5413" s="1">
        <v>1</v>
      </c>
    </row>
    <row r="5414" spans="1:7" x14ac:dyDescent="0.3">
      <c r="A5414" s="1">
        <v>1112</v>
      </c>
      <c r="B5414" s="7">
        <v>4698064877</v>
      </c>
      <c r="C5414" s="5">
        <v>7670734559</v>
      </c>
      <c r="D5414" s="2">
        <v>1429124538</v>
      </c>
      <c r="E5414" s="4">
        <v>7560931811</v>
      </c>
      <c r="F5414" s="2">
        <v>6839091562</v>
      </c>
      <c r="G5414" s="1">
        <v>0</v>
      </c>
    </row>
    <row r="5415" spans="1:7" x14ac:dyDescent="0.3">
      <c r="A5415" s="1">
        <v>703</v>
      </c>
      <c r="B5415" s="7">
        <v>5268055439</v>
      </c>
      <c r="C5415" s="5">
        <v>7272420014</v>
      </c>
      <c r="D5415" s="2">
        <v>1209639496</v>
      </c>
      <c r="E5415" s="4">
        <v>7557457281</v>
      </c>
      <c r="F5415" s="2">
        <v>8685251745</v>
      </c>
      <c r="G5415" s="1">
        <v>1</v>
      </c>
    </row>
    <row r="5416" spans="1:7" x14ac:dyDescent="0.3">
      <c r="A5416" s="1">
        <v>712</v>
      </c>
      <c r="B5416" s="7">
        <v>3278534578</v>
      </c>
      <c r="C5416" s="5">
        <v>5681458601</v>
      </c>
      <c r="D5416" s="2">
        <v>1960477764</v>
      </c>
      <c r="E5416" s="4">
        <v>7594557262</v>
      </c>
      <c r="F5416" s="2">
        <v>763278845</v>
      </c>
      <c r="G5416" s="1">
        <v>1</v>
      </c>
    </row>
    <row r="5417" spans="1:7" x14ac:dyDescent="0.3">
      <c r="A5417" s="1">
        <v>628</v>
      </c>
      <c r="B5417" s="7">
        <v>4047114333</v>
      </c>
      <c r="C5417" s="5">
        <v>6471460462</v>
      </c>
      <c r="D5417" s="2">
        <v>2945131053</v>
      </c>
      <c r="E5417" s="4">
        <v>7518582473</v>
      </c>
      <c r="F5417" s="2">
        <v>8414928714</v>
      </c>
      <c r="G5417" s="1">
        <v>1</v>
      </c>
    </row>
    <row r="5418" spans="1:7" x14ac:dyDescent="0.3">
      <c r="A5418" s="1">
        <v>586</v>
      </c>
      <c r="B5418" s="7">
        <v>2053909506</v>
      </c>
      <c r="C5418" s="5">
        <v>3762109328</v>
      </c>
      <c r="D5418" s="2">
        <v>1635890007</v>
      </c>
      <c r="E5418" s="4">
        <v>7243029725</v>
      </c>
      <c r="F5418" s="2">
        <v>7855635436</v>
      </c>
      <c r="G5418" s="1">
        <v>1</v>
      </c>
    </row>
    <row r="5419" spans="1:7" x14ac:dyDescent="0.3">
      <c r="A5419" s="1">
        <v>486</v>
      </c>
      <c r="B5419" s="7">
        <v>3084427037</v>
      </c>
      <c r="C5419" s="5">
        <v>6639648628</v>
      </c>
      <c r="D5419" s="2">
        <v>1992475877</v>
      </c>
      <c r="E5419" s="4">
        <v>7417441092</v>
      </c>
      <c r="F5419" s="2">
        <v>784604614</v>
      </c>
      <c r="G5419" s="1">
        <v>1</v>
      </c>
    </row>
    <row r="5420" spans="1:7" x14ac:dyDescent="0.3">
      <c r="A5420" s="1">
        <v>600</v>
      </c>
      <c r="B5420" s="7">
        <v>3175911015</v>
      </c>
      <c r="C5420" s="5">
        <v>5989572052</v>
      </c>
      <c r="D5420" s="2">
        <v>2469351996</v>
      </c>
      <c r="E5420" s="4">
        <v>7708503485</v>
      </c>
      <c r="F5420" s="2">
        <v>7121549144</v>
      </c>
      <c r="G5420" s="1">
        <v>1</v>
      </c>
    </row>
    <row r="5421" spans="1:7" x14ac:dyDescent="0.3">
      <c r="A5421" s="1">
        <v>997</v>
      </c>
      <c r="B5421" s="7" t="s">
        <v>288</v>
      </c>
      <c r="C5421" s="5">
        <v>4683000051</v>
      </c>
      <c r="D5421" s="2">
        <v>1485607878</v>
      </c>
      <c r="E5421" s="4">
        <v>8238286599</v>
      </c>
      <c r="F5421" s="2">
        <v>7812594093</v>
      </c>
      <c r="G5421" s="1">
        <v>0</v>
      </c>
    </row>
    <row r="5422" spans="1:7" x14ac:dyDescent="0.3">
      <c r="A5422" s="1">
        <v>608</v>
      </c>
      <c r="B5422" s="7">
        <v>4173316146</v>
      </c>
      <c r="C5422" s="5">
        <v>5428638005</v>
      </c>
      <c r="D5422" s="2">
        <v>354419576</v>
      </c>
      <c r="E5422" s="4">
        <v>789645156</v>
      </c>
      <c r="F5422" s="2">
        <v>7830326452</v>
      </c>
      <c r="G5422" s="1">
        <v>1</v>
      </c>
    </row>
    <row r="5423" spans="1:7" x14ac:dyDescent="0.3">
      <c r="A5423" s="1">
        <v>675</v>
      </c>
      <c r="B5423" s="7">
        <v>2995069562</v>
      </c>
      <c r="C5423" s="5">
        <v>2253490526</v>
      </c>
      <c r="D5423" s="2">
        <v>1538999408</v>
      </c>
      <c r="E5423" s="4">
        <v>7442904913</v>
      </c>
      <c r="F5423" s="2">
        <v>9116851195</v>
      </c>
      <c r="G5423" s="1">
        <v>1</v>
      </c>
    </row>
    <row r="5424" spans="1:7" x14ac:dyDescent="0.3">
      <c r="A5424" s="1">
        <v>850</v>
      </c>
      <c r="B5424" s="7">
        <v>2462434169</v>
      </c>
      <c r="C5424" s="5">
        <v>1786279385</v>
      </c>
      <c r="D5424" s="2">
        <v>1664857267</v>
      </c>
      <c r="E5424" s="4">
        <v>7839269839</v>
      </c>
      <c r="F5424" s="2">
        <v>7852205841</v>
      </c>
      <c r="G5424" s="1">
        <v>1</v>
      </c>
    </row>
    <row r="5425" spans="1:7" x14ac:dyDescent="0.3">
      <c r="A5425" s="1">
        <v>1027</v>
      </c>
      <c r="B5425" s="7">
        <v>2235030907</v>
      </c>
      <c r="C5425" s="5">
        <v>1461635051</v>
      </c>
      <c r="D5425" s="2">
        <v>24183949</v>
      </c>
      <c r="E5425" s="4">
        <v>7701883421</v>
      </c>
      <c r="F5425" s="2">
        <v>7706322455</v>
      </c>
      <c r="G5425" s="1">
        <v>1</v>
      </c>
    </row>
    <row r="5426" spans="1:7" x14ac:dyDescent="0.3">
      <c r="A5426" s="1">
        <v>586</v>
      </c>
      <c r="B5426" s="7">
        <v>3558887943</v>
      </c>
      <c r="C5426" s="5">
        <v>5218662379</v>
      </c>
      <c r="D5426" s="2">
        <v>3271067976</v>
      </c>
      <c r="E5426" s="4">
        <v>7698348201</v>
      </c>
      <c r="F5426" s="2">
        <v>719368813</v>
      </c>
      <c r="G5426" s="1">
        <v>1</v>
      </c>
    </row>
    <row r="5427" spans="1:7" x14ac:dyDescent="0.3">
      <c r="A5427" s="1">
        <v>512</v>
      </c>
      <c r="B5427" s="7">
        <v>2725427236</v>
      </c>
      <c r="C5427" s="5">
        <v>9030518944</v>
      </c>
      <c r="D5427" s="2">
        <v>4967177748</v>
      </c>
      <c r="E5427" s="4">
        <v>7611300036</v>
      </c>
      <c r="F5427" s="2">
        <v>749796951</v>
      </c>
      <c r="G5427" s="1">
        <v>0</v>
      </c>
    </row>
    <row r="5428" spans="1:7" x14ac:dyDescent="0.3">
      <c r="A5428" s="1">
        <v>524</v>
      </c>
      <c r="B5428" s="7">
        <v>2478502255</v>
      </c>
      <c r="C5428" s="5">
        <v>7304576875</v>
      </c>
      <c r="D5428" s="2">
        <v>3008048715</v>
      </c>
      <c r="E5428" s="4">
        <v>7492623015</v>
      </c>
      <c r="F5428" s="2">
        <v>7661752588</v>
      </c>
      <c r="G5428" s="1">
        <v>1</v>
      </c>
    </row>
    <row r="5429" spans="1:7" x14ac:dyDescent="0.3">
      <c r="A5429" s="1">
        <v>799</v>
      </c>
      <c r="B5429" s="7">
        <v>4443414103</v>
      </c>
      <c r="C5429" s="5">
        <v>1533933653</v>
      </c>
      <c r="D5429" s="2">
        <v>1273780735</v>
      </c>
      <c r="E5429" s="4">
        <v>7519354431</v>
      </c>
      <c r="F5429" s="2">
        <v>7777411634</v>
      </c>
      <c r="G5429" s="1">
        <v>0</v>
      </c>
    </row>
    <row r="5430" spans="1:7" x14ac:dyDescent="0.3">
      <c r="A5430" s="1">
        <v>516</v>
      </c>
      <c r="B5430" s="7">
        <v>4663446121</v>
      </c>
      <c r="C5430" s="5">
        <v>3288996245</v>
      </c>
      <c r="D5430" s="2">
        <v>1737140374</v>
      </c>
      <c r="E5430" s="4">
        <v>7730590231</v>
      </c>
      <c r="F5430" s="2">
        <v>754415673</v>
      </c>
      <c r="G5430" s="1">
        <v>1</v>
      </c>
    </row>
    <row r="5431" spans="1:7" x14ac:dyDescent="0.3">
      <c r="A5431" s="1">
        <v>732</v>
      </c>
      <c r="B5431" s="7">
        <v>4304621411</v>
      </c>
      <c r="C5431" s="5">
        <v>8516174462</v>
      </c>
      <c r="D5431" s="2">
        <v>1776624255</v>
      </c>
      <c r="E5431" s="4">
        <v>7588799088</v>
      </c>
      <c r="F5431" s="2">
        <v>8087955452</v>
      </c>
      <c r="G5431" s="1">
        <v>1</v>
      </c>
    </row>
    <row r="5432" spans="1:7" x14ac:dyDescent="0.3">
      <c r="A5432" s="1">
        <v>633</v>
      </c>
      <c r="B5432" s="7">
        <v>396771059</v>
      </c>
      <c r="C5432" s="5">
        <v>828265852</v>
      </c>
      <c r="D5432" s="2">
        <v>1184484783</v>
      </c>
      <c r="E5432" s="4">
        <v>7635458878</v>
      </c>
      <c r="F5432" s="2">
        <v>7519207695</v>
      </c>
      <c r="G5432" s="1">
        <v>1</v>
      </c>
    </row>
    <row r="5433" spans="1:7" x14ac:dyDescent="0.3">
      <c r="A5433" s="1">
        <v>680</v>
      </c>
      <c r="B5433" s="7">
        <v>3841710168</v>
      </c>
      <c r="C5433" s="5">
        <v>3994543771</v>
      </c>
      <c r="D5433" s="2">
        <v>2480004777</v>
      </c>
      <c r="E5433" s="4">
        <v>7550597663</v>
      </c>
      <c r="F5433" s="2">
        <v>7860060944</v>
      </c>
      <c r="G5433" s="1">
        <v>0</v>
      </c>
    </row>
    <row r="5434" spans="1:7" x14ac:dyDescent="0.3">
      <c r="A5434" s="1">
        <v>596</v>
      </c>
      <c r="B5434" s="7">
        <v>2377026133</v>
      </c>
      <c r="C5434" s="5">
        <v>4259547464</v>
      </c>
      <c r="D5434" s="2">
        <v>1145969071</v>
      </c>
      <c r="E5434" s="4">
        <v>7668650945</v>
      </c>
      <c r="F5434" s="2">
        <v>7717053556</v>
      </c>
      <c r="G5434" s="1">
        <v>1</v>
      </c>
    </row>
    <row r="5435" spans="1:7" x14ac:dyDescent="0.3">
      <c r="A5435" s="1">
        <v>1041</v>
      </c>
      <c r="B5435" s="7">
        <v>1632281703</v>
      </c>
      <c r="C5435" s="5">
        <v>7929632983</v>
      </c>
      <c r="D5435" s="2">
        <v>4699828574</v>
      </c>
      <c r="E5435" s="4">
        <v>7636085809</v>
      </c>
      <c r="F5435" s="2">
        <v>7207026788</v>
      </c>
      <c r="G5435" s="1">
        <v>0</v>
      </c>
    </row>
    <row r="5436" spans="1:7" x14ac:dyDescent="0.3">
      <c r="A5436" s="1">
        <v>866</v>
      </c>
      <c r="B5436" s="7">
        <v>2451496478</v>
      </c>
      <c r="C5436" s="5">
        <v>5401849637</v>
      </c>
      <c r="D5436" s="2">
        <v>1272444362</v>
      </c>
      <c r="E5436" s="4">
        <v>7725620362</v>
      </c>
      <c r="F5436" s="2">
        <v>7516828826</v>
      </c>
      <c r="G5436" s="1">
        <v>1</v>
      </c>
    </row>
    <row r="5437" spans="1:7" x14ac:dyDescent="0.3">
      <c r="A5437" s="1">
        <v>431</v>
      </c>
      <c r="B5437" s="7">
        <v>4286093345</v>
      </c>
      <c r="C5437" s="5">
        <v>4971444575</v>
      </c>
      <c r="D5437" s="2">
        <v>272137103</v>
      </c>
      <c r="E5437" s="4">
        <v>7752064035</v>
      </c>
      <c r="F5437" s="2">
        <v>8052661672</v>
      </c>
      <c r="G5437" s="1">
        <v>1</v>
      </c>
    </row>
    <row r="5438" spans="1:7" x14ac:dyDescent="0.3">
      <c r="A5438" s="1">
        <v>696</v>
      </c>
      <c r="B5438" s="7">
        <v>1816926222</v>
      </c>
      <c r="C5438" s="5">
        <v>1095905755</v>
      </c>
      <c r="D5438" s="2">
        <v>2302951264</v>
      </c>
      <c r="E5438" s="4">
        <v>7614677593</v>
      </c>
      <c r="F5438" s="2">
        <v>8079007199</v>
      </c>
      <c r="G5438" s="1">
        <v>1</v>
      </c>
    </row>
    <row r="5439" spans="1:7" x14ac:dyDescent="0.3">
      <c r="A5439" s="1">
        <v>923</v>
      </c>
      <c r="B5439" s="7">
        <v>3302557668</v>
      </c>
      <c r="C5439" s="5">
        <v>547721951</v>
      </c>
      <c r="D5439" s="1" t="s">
        <v>289</v>
      </c>
      <c r="E5439" s="4">
        <v>7737161949</v>
      </c>
      <c r="F5439" s="2">
        <v>850135713</v>
      </c>
      <c r="G5439" s="1">
        <v>1</v>
      </c>
    </row>
    <row r="5440" spans="1:7" x14ac:dyDescent="0.3">
      <c r="A5440" s="1">
        <v>1522</v>
      </c>
      <c r="B5440" s="7">
        <v>3193802757</v>
      </c>
      <c r="C5440" s="5">
        <v>3343933945</v>
      </c>
      <c r="D5440" s="2">
        <v>323962455</v>
      </c>
      <c r="E5440" s="4">
        <v>7659709841</v>
      </c>
      <c r="F5440" s="2">
        <v>7944971933</v>
      </c>
      <c r="G5440" s="1">
        <v>0</v>
      </c>
    </row>
    <row r="5441" spans="1:7" x14ac:dyDescent="0.3">
      <c r="A5441" s="1">
        <v>608</v>
      </c>
      <c r="B5441" s="7" t="s">
        <v>290</v>
      </c>
      <c r="C5441" s="5">
        <v>5950963506</v>
      </c>
      <c r="D5441" s="2">
        <v>3306766573</v>
      </c>
      <c r="E5441" s="4">
        <v>7745838602</v>
      </c>
      <c r="F5441" s="2">
        <v>7722506938</v>
      </c>
      <c r="G5441" s="1">
        <v>1</v>
      </c>
    </row>
    <row r="5442" spans="1:7" x14ac:dyDescent="0.3">
      <c r="A5442" s="1">
        <v>1172</v>
      </c>
      <c r="B5442" s="7">
        <v>4464110557</v>
      </c>
      <c r="C5442" s="5">
        <v>583133014</v>
      </c>
      <c r="D5442" s="2">
        <v>1358946024</v>
      </c>
      <c r="E5442" s="4">
        <v>7634261762</v>
      </c>
      <c r="F5442" s="2">
        <v>7317979716</v>
      </c>
      <c r="G5442" s="1">
        <v>1</v>
      </c>
    </row>
    <row r="5443" spans="1:7" x14ac:dyDescent="0.3">
      <c r="A5443" s="1">
        <v>777</v>
      </c>
      <c r="B5443" s="7">
        <v>2196535135</v>
      </c>
      <c r="C5443" s="5">
        <v>3830447064</v>
      </c>
      <c r="D5443" s="2">
        <v>2492166569</v>
      </c>
      <c r="E5443" s="4">
        <v>7783739348</v>
      </c>
      <c r="F5443" s="2">
        <v>7389600924</v>
      </c>
      <c r="G5443" s="1">
        <v>0</v>
      </c>
    </row>
    <row r="5444" spans="1:7" x14ac:dyDescent="0.3">
      <c r="A5444" s="1">
        <v>682</v>
      </c>
      <c r="B5444" s="7">
        <v>4213030207</v>
      </c>
      <c r="C5444" s="5">
        <v>3878721452</v>
      </c>
      <c r="D5444" s="2">
        <v>2660551999</v>
      </c>
      <c r="E5444" s="4">
        <v>7765073101</v>
      </c>
      <c r="F5444" s="2">
        <v>8818519429</v>
      </c>
      <c r="G5444" s="1">
        <v>1</v>
      </c>
    </row>
    <row r="5445" spans="1:7" x14ac:dyDescent="0.3">
      <c r="A5445" s="1">
        <v>795</v>
      </c>
      <c r="B5445" s="7">
        <v>2473084727</v>
      </c>
      <c r="C5445" s="5">
        <v>7742195129</v>
      </c>
      <c r="D5445" s="2">
        <v>5650745657</v>
      </c>
      <c r="E5445" s="4">
        <v>8420116946</v>
      </c>
      <c r="F5445" s="2">
        <v>838563945</v>
      </c>
      <c r="G5445" s="1">
        <v>1</v>
      </c>
    </row>
    <row r="5446" spans="1:7" x14ac:dyDescent="0.3">
      <c r="A5446" s="1">
        <v>1168</v>
      </c>
      <c r="B5446" s="7">
        <v>4383913922</v>
      </c>
      <c r="C5446" s="5">
        <v>4402109565</v>
      </c>
      <c r="D5446" s="2">
        <v>2259759393</v>
      </c>
      <c r="E5446" s="4">
        <v>8553611983</v>
      </c>
      <c r="F5446" s="2">
        <v>7604116698</v>
      </c>
      <c r="G5446" s="1">
        <v>0</v>
      </c>
    </row>
    <row r="5447" spans="1:7" x14ac:dyDescent="0.3">
      <c r="A5447" s="1">
        <v>888</v>
      </c>
      <c r="B5447" s="7">
        <v>2678256656</v>
      </c>
      <c r="C5447" s="5">
        <v>6814992466</v>
      </c>
      <c r="D5447" s="2">
        <v>3151094451</v>
      </c>
      <c r="E5447" s="4">
        <v>7763210659</v>
      </c>
      <c r="F5447" s="2">
        <v>8091215828</v>
      </c>
      <c r="G5447" s="1">
        <v>1</v>
      </c>
    </row>
    <row r="5448" spans="1:7" x14ac:dyDescent="0.3">
      <c r="A5448" s="1">
        <v>929</v>
      </c>
      <c r="B5448" s="7">
        <v>3040095617</v>
      </c>
      <c r="C5448" s="5">
        <v>7295838857</v>
      </c>
      <c r="D5448" s="2">
        <v>3883817908</v>
      </c>
      <c r="E5448" s="4">
        <v>7521276081</v>
      </c>
      <c r="F5448" s="2">
        <v>6341895256</v>
      </c>
      <c r="G5448" s="1">
        <v>1</v>
      </c>
    </row>
    <row r="5449" spans="1:7" x14ac:dyDescent="0.3">
      <c r="A5449" s="1">
        <v>1012</v>
      </c>
      <c r="B5449" s="7">
        <v>4213598482</v>
      </c>
      <c r="C5449" s="5">
        <v>1366661741</v>
      </c>
      <c r="D5449" s="2">
        <v>2004123705</v>
      </c>
      <c r="E5449" s="4">
        <v>7687703205</v>
      </c>
      <c r="F5449" s="2">
        <v>7982612441</v>
      </c>
      <c r="G5449" s="1">
        <v>0</v>
      </c>
    </row>
    <row r="5450" spans="1:7" x14ac:dyDescent="0.3">
      <c r="A5450" s="1">
        <v>392</v>
      </c>
      <c r="B5450" s="7">
        <v>4047989298</v>
      </c>
      <c r="C5450" s="5">
        <v>5521011136</v>
      </c>
      <c r="D5450" s="2">
        <v>306641179</v>
      </c>
      <c r="E5450" s="4">
        <v>7877582781</v>
      </c>
      <c r="F5450" s="2">
        <v>7716657185</v>
      </c>
      <c r="G5450" s="1">
        <v>1</v>
      </c>
    </row>
    <row r="5451" spans="1:7" x14ac:dyDescent="0.3">
      <c r="A5451" s="1">
        <v>618</v>
      </c>
      <c r="B5451" s="7">
        <v>2061649818</v>
      </c>
      <c r="C5451" s="5">
        <v>1827158042</v>
      </c>
      <c r="D5451" s="2">
        <v>4122077701</v>
      </c>
      <c r="E5451" s="4">
        <v>7470006601</v>
      </c>
      <c r="F5451" s="2">
        <v>6621674232</v>
      </c>
      <c r="G5451" s="1">
        <v>1</v>
      </c>
    </row>
    <row r="5452" spans="1:7" x14ac:dyDescent="0.3">
      <c r="A5452" s="1">
        <v>476</v>
      </c>
      <c r="B5452" s="7">
        <v>3772830846</v>
      </c>
      <c r="C5452" s="5">
        <v>7755828572</v>
      </c>
      <c r="D5452" s="2">
        <v>2182554349</v>
      </c>
      <c r="E5452" s="4">
        <v>7583305945</v>
      </c>
      <c r="F5452" s="2">
        <v>8667289169</v>
      </c>
      <c r="G5452" s="1">
        <v>1</v>
      </c>
    </row>
    <row r="5453" spans="1:7" x14ac:dyDescent="0.3">
      <c r="A5453" s="1">
        <v>1279</v>
      </c>
      <c r="B5453" s="7" t="s">
        <v>291</v>
      </c>
      <c r="C5453" s="5">
        <v>5142345021</v>
      </c>
      <c r="D5453" s="2">
        <v>2368251411</v>
      </c>
      <c r="E5453" s="4">
        <v>7629109475</v>
      </c>
      <c r="F5453" s="2">
        <v>8740809736</v>
      </c>
      <c r="G5453" s="1">
        <v>1</v>
      </c>
    </row>
    <row r="5454" spans="1:7" x14ac:dyDescent="0.3">
      <c r="A5454" s="1">
        <v>936</v>
      </c>
      <c r="B5454" s="7">
        <v>4191253334</v>
      </c>
      <c r="C5454" s="5">
        <v>4704809986</v>
      </c>
      <c r="D5454" s="2">
        <v>2597287722</v>
      </c>
      <c r="E5454" s="4">
        <v>7701409069</v>
      </c>
      <c r="F5454" s="2">
        <v>8321257362</v>
      </c>
      <c r="G5454" s="1">
        <v>1</v>
      </c>
    </row>
    <row r="5455" spans="1:7" x14ac:dyDescent="0.3">
      <c r="A5455" s="1">
        <v>1090</v>
      </c>
      <c r="B5455" s="7">
        <v>3041617935</v>
      </c>
      <c r="C5455" s="5">
        <v>5580247809</v>
      </c>
      <c r="D5455" s="2">
        <v>1109142659</v>
      </c>
      <c r="E5455" s="4">
        <v>7700148796</v>
      </c>
      <c r="F5455" s="2">
        <v>8238670585</v>
      </c>
      <c r="G5455" s="1">
        <v>0</v>
      </c>
    </row>
    <row r="5456" spans="1:7" x14ac:dyDescent="0.3">
      <c r="A5456" s="1">
        <v>971</v>
      </c>
      <c r="B5456" s="7">
        <v>295826715</v>
      </c>
      <c r="C5456" s="5">
        <v>7171856136</v>
      </c>
      <c r="D5456" s="2">
        <v>1065721004</v>
      </c>
      <c r="E5456" s="4">
        <v>8090245515</v>
      </c>
      <c r="F5456" s="2">
        <v>7826728579</v>
      </c>
      <c r="G5456" s="1">
        <v>0</v>
      </c>
    </row>
    <row r="5457" spans="1:7" x14ac:dyDescent="0.3">
      <c r="A5457" s="1">
        <v>865</v>
      </c>
      <c r="B5457" s="7">
        <v>3390310681</v>
      </c>
      <c r="C5457" s="5">
        <v>5485094418</v>
      </c>
      <c r="D5457" s="2">
        <v>3177904895</v>
      </c>
      <c r="E5457" s="4">
        <v>7613338087</v>
      </c>
      <c r="F5457" s="2">
        <v>7509006926</v>
      </c>
      <c r="G5457" s="1">
        <v>0</v>
      </c>
    </row>
    <row r="5458" spans="1:7" x14ac:dyDescent="0.3">
      <c r="A5458" s="1">
        <v>684</v>
      </c>
      <c r="B5458" s="7">
        <v>3786217108</v>
      </c>
      <c r="C5458" s="5">
        <v>6112776736</v>
      </c>
      <c r="D5458" s="2">
        <v>1470425535</v>
      </c>
      <c r="E5458" s="4">
        <v>7476493104</v>
      </c>
      <c r="F5458" s="2">
        <v>7476418628</v>
      </c>
      <c r="G5458" s="1">
        <v>1</v>
      </c>
    </row>
    <row r="5459" spans="1:7" x14ac:dyDescent="0.3">
      <c r="A5459" s="1">
        <v>1126</v>
      </c>
      <c r="B5459" s="7">
        <v>2464685351</v>
      </c>
      <c r="C5459" s="5">
        <v>4978878361</v>
      </c>
      <c r="D5459" s="2">
        <v>2930480453</v>
      </c>
      <c r="E5459" s="4">
        <v>7937497089</v>
      </c>
      <c r="F5459" s="2">
        <v>7171595511</v>
      </c>
      <c r="G5459" s="1">
        <v>1</v>
      </c>
    </row>
    <row r="5460" spans="1:7" x14ac:dyDescent="0.3">
      <c r="A5460" s="1">
        <v>558</v>
      </c>
      <c r="B5460" s="7">
        <v>2047613105</v>
      </c>
      <c r="C5460" s="5">
        <v>2190560109</v>
      </c>
      <c r="D5460" s="2">
        <v>3495529904</v>
      </c>
      <c r="E5460" s="4">
        <v>8712453614</v>
      </c>
      <c r="F5460" s="2">
        <v>8107680157</v>
      </c>
      <c r="G5460" s="1">
        <v>1</v>
      </c>
    </row>
    <row r="5461" spans="1:7" x14ac:dyDescent="0.3">
      <c r="A5461" s="1">
        <v>881</v>
      </c>
      <c r="B5461" s="7">
        <v>2885586435</v>
      </c>
      <c r="C5461" s="5">
        <v>164417969</v>
      </c>
      <c r="D5461" s="2">
        <v>3070603983</v>
      </c>
      <c r="E5461" s="4">
        <v>780320789</v>
      </c>
      <c r="F5461" s="2">
        <v>8472532733</v>
      </c>
      <c r="G5461" s="1">
        <v>1</v>
      </c>
    </row>
    <row r="5462" spans="1:7" x14ac:dyDescent="0.3">
      <c r="A5462" s="1">
        <v>625</v>
      </c>
      <c r="B5462" s="7">
        <v>2788693068</v>
      </c>
      <c r="C5462" s="5">
        <v>80205031</v>
      </c>
      <c r="D5462" s="2">
        <v>4830511035</v>
      </c>
      <c r="E5462" s="4">
        <v>7445254754</v>
      </c>
      <c r="F5462" s="2">
        <v>8036309737</v>
      </c>
      <c r="G5462" s="1">
        <v>1</v>
      </c>
    </row>
    <row r="5463" spans="1:7" x14ac:dyDescent="0.3">
      <c r="A5463" s="1">
        <v>486</v>
      </c>
      <c r="B5463" s="7">
        <v>471643088</v>
      </c>
      <c r="C5463" s="5">
        <v>778436284</v>
      </c>
      <c r="D5463" s="2">
        <v>1709439997</v>
      </c>
      <c r="E5463" s="4">
        <v>8071844228</v>
      </c>
      <c r="F5463" s="2">
        <v>8040264683</v>
      </c>
      <c r="G5463" s="1">
        <v>1</v>
      </c>
    </row>
    <row r="5464" spans="1:7" x14ac:dyDescent="0.3">
      <c r="A5464" s="1">
        <v>768</v>
      </c>
      <c r="B5464" s="7">
        <v>3375701237</v>
      </c>
      <c r="C5464" s="5">
        <v>4760199118</v>
      </c>
      <c r="D5464" s="2">
        <v>1621724316</v>
      </c>
      <c r="E5464" s="4">
        <v>7665928281</v>
      </c>
      <c r="F5464" s="2">
        <v>7233201812</v>
      </c>
      <c r="G5464" s="1">
        <v>1</v>
      </c>
    </row>
    <row r="5465" spans="1:7" x14ac:dyDescent="0.3">
      <c r="A5465" s="1">
        <v>439</v>
      </c>
      <c r="B5465" s="7">
        <v>5208814087</v>
      </c>
      <c r="C5465" s="5">
        <v>6620507097</v>
      </c>
      <c r="D5465" s="2">
        <v>1076490063</v>
      </c>
      <c r="E5465" s="4">
        <v>7698938405</v>
      </c>
      <c r="F5465" s="2">
        <v>7553443365</v>
      </c>
      <c r="G5465" s="1">
        <v>1</v>
      </c>
    </row>
    <row r="5466" spans="1:7" x14ac:dyDescent="0.3">
      <c r="A5466" s="1">
        <v>534</v>
      </c>
      <c r="B5466" s="7">
        <v>2386087564</v>
      </c>
      <c r="C5466" s="5">
        <v>7348734465</v>
      </c>
      <c r="D5466" s="2">
        <v>1315339394</v>
      </c>
      <c r="E5466" s="4">
        <v>7536519231</v>
      </c>
      <c r="F5466" s="2">
        <v>7410797925</v>
      </c>
      <c r="G5466" s="1">
        <v>1</v>
      </c>
    </row>
    <row r="5467" spans="1:7" x14ac:dyDescent="0.3">
      <c r="A5467" s="1">
        <v>819</v>
      </c>
      <c r="B5467" s="7">
        <v>4928456323</v>
      </c>
      <c r="C5467" s="5">
        <v>6915901891</v>
      </c>
      <c r="D5467" s="2">
        <v>2419265048</v>
      </c>
      <c r="E5467" s="4">
        <v>7386430414</v>
      </c>
      <c r="F5467" s="2">
        <v>8066460651</v>
      </c>
      <c r="G5467" s="1">
        <v>0</v>
      </c>
    </row>
    <row r="5468" spans="1:7" x14ac:dyDescent="0.3">
      <c r="A5468" s="1">
        <v>1424</v>
      </c>
      <c r="B5468" s="7">
        <v>3667731736</v>
      </c>
      <c r="C5468" s="5">
        <v>5026408563</v>
      </c>
      <c r="D5468" s="2">
        <v>2487868926</v>
      </c>
      <c r="E5468" s="4">
        <v>7661569292</v>
      </c>
      <c r="F5468" s="2">
        <v>7927508968</v>
      </c>
      <c r="G5468" s="1">
        <v>0</v>
      </c>
    </row>
    <row r="5469" spans="1:7" x14ac:dyDescent="0.3">
      <c r="A5469" s="1">
        <v>958</v>
      </c>
      <c r="B5469" s="7">
        <v>2115078446</v>
      </c>
      <c r="C5469" s="5">
        <v>3728558545</v>
      </c>
      <c r="D5469" s="2">
        <v>2878972884</v>
      </c>
      <c r="E5469" s="4">
        <v>7565736513</v>
      </c>
      <c r="F5469" s="2">
        <v>7790166824</v>
      </c>
      <c r="G5469" s="1">
        <v>0</v>
      </c>
    </row>
    <row r="5470" spans="1:7" x14ac:dyDescent="0.3">
      <c r="A5470" s="1">
        <v>1271</v>
      </c>
      <c r="B5470" s="7">
        <v>4913834928</v>
      </c>
      <c r="C5470" s="5">
        <v>4956588212</v>
      </c>
      <c r="D5470" s="2">
        <v>1629085365</v>
      </c>
      <c r="E5470" s="4">
        <v>771542791</v>
      </c>
      <c r="F5470" s="2">
        <v>696767776</v>
      </c>
      <c r="G5470" s="1">
        <v>0</v>
      </c>
    </row>
    <row r="5471" spans="1:7" x14ac:dyDescent="0.3">
      <c r="A5471" s="1">
        <v>1445</v>
      </c>
      <c r="B5471" s="7">
        <v>4327496436</v>
      </c>
      <c r="C5471" s="5">
        <v>8415393024</v>
      </c>
      <c r="D5471" s="2">
        <v>2724625571</v>
      </c>
      <c r="E5471" s="4">
        <v>7694193367</v>
      </c>
      <c r="F5471" s="2">
        <v>6526634933</v>
      </c>
      <c r="G5471" s="1">
        <v>0</v>
      </c>
    </row>
    <row r="5472" spans="1:7" x14ac:dyDescent="0.3">
      <c r="A5472" s="1">
        <v>631</v>
      </c>
      <c r="B5472" s="7">
        <v>2903098225</v>
      </c>
      <c r="C5472" s="5">
        <v>579079084</v>
      </c>
      <c r="D5472" s="2">
        <v>1551953323</v>
      </c>
      <c r="E5472" s="4">
        <v>7700209332</v>
      </c>
      <c r="F5472" s="2">
        <v>7984918112</v>
      </c>
      <c r="G5472" s="1">
        <v>1</v>
      </c>
    </row>
    <row r="5473" spans="1:7" x14ac:dyDescent="0.3">
      <c r="A5473" s="1">
        <v>458</v>
      </c>
      <c r="B5473" s="7">
        <v>36629921</v>
      </c>
      <c r="C5473" s="5">
        <v>107978921</v>
      </c>
      <c r="D5473" s="2">
        <v>2951984434</v>
      </c>
      <c r="E5473" s="4">
        <v>8352735582</v>
      </c>
      <c r="F5473" s="2">
        <v>7919725311</v>
      </c>
      <c r="G5473" s="1">
        <v>1</v>
      </c>
    </row>
    <row r="5474" spans="1:7" x14ac:dyDescent="0.3">
      <c r="A5474" s="1">
        <v>1053</v>
      </c>
      <c r="B5474" s="7">
        <v>35298485</v>
      </c>
      <c r="C5474" s="5">
        <v>6388112596</v>
      </c>
      <c r="D5474" s="2">
        <v>2681029625</v>
      </c>
      <c r="E5474" s="4">
        <v>8573189188</v>
      </c>
      <c r="F5474" s="2">
        <v>889612588</v>
      </c>
      <c r="G5474" s="1">
        <v>0</v>
      </c>
    </row>
    <row r="5475" spans="1:7" x14ac:dyDescent="0.3">
      <c r="A5475" s="1">
        <v>675</v>
      </c>
      <c r="B5475" s="7">
        <v>2494580444</v>
      </c>
      <c r="C5475" s="5">
        <v>7336984655</v>
      </c>
      <c r="D5475" s="2">
        <v>2098477223</v>
      </c>
      <c r="E5475" s="4">
        <v>8016465878</v>
      </c>
      <c r="F5475" s="2">
        <v>7571449538</v>
      </c>
      <c r="G5475" s="1">
        <v>0</v>
      </c>
    </row>
    <row r="5476" spans="1:7" x14ac:dyDescent="0.3">
      <c r="A5476" s="1">
        <v>524</v>
      </c>
      <c r="B5476" s="7">
        <v>3898322526</v>
      </c>
      <c r="C5476" s="5">
        <v>5795783</v>
      </c>
      <c r="D5476" s="2">
        <v>1249718369</v>
      </c>
      <c r="E5476" s="4">
        <v>7767423551</v>
      </c>
      <c r="F5476" s="2">
        <v>8090942561</v>
      </c>
      <c r="G5476" s="1">
        <v>1</v>
      </c>
    </row>
    <row r="5477" spans="1:7" x14ac:dyDescent="0.3">
      <c r="A5477" s="1">
        <v>512</v>
      </c>
      <c r="B5477" s="7">
        <v>2779135882</v>
      </c>
      <c r="C5477" s="5">
        <v>64800015</v>
      </c>
      <c r="D5477" s="2">
        <v>1533047896</v>
      </c>
      <c r="E5477" s="4">
        <v>8146633844</v>
      </c>
      <c r="F5477" s="2">
        <v>9047600664</v>
      </c>
      <c r="G5477" s="1">
        <v>1</v>
      </c>
    </row>
    <row r="5478" spans="1:7" x14ac:dyDescent="0.3">
      <c r="A5478" s="1">
        <v>619</v>
      </c>
      <c r="B5478" s="7">
        <v>2023338724</v>
      </c>
      <c r="C5478" s="5">
        <v>3685534594</v>
      </c>
      <c r="D5478" s="2">
        <v>1489228267</v>
      </c>
      <c r="E5478" s="4">
        <v>7743153652</v>
      </c>
      <c r="F5478" s="2">
        <v>708075022</v>
      </c>
      <c r="G5478" s="1">
        <v>0</v>
      </c>
    </row>
    <row r="5479" spans="1:7" x14ac:dyDescent="0.3">
      <c r="A5479" s="1">
        <v>1593</v>
      </c>
      <c r="B5479" s="7">
        <v>3037361606</v>
      </c>
      <c r="C5479" s="5">
        <v>1263557989</v>
      </c>
      <c r="D5479" s="2">
        <v>1243536939</v>
      </c>
      <c r="E5479" s="4">
        <v>8559818565</v>
      </c>
      <c r="F5479" s="2">
        <v>8228285694</v>
      </c>
      <c r="G5479" s="1">
        <v>0</v>
      </c>
    </row>
    <row r="5480" spans="1:7" x14ac:dyDescent="0.3">
      <c r="A5480" s="1">
        <v>437</v>
      </c>
      <c r="B5480" s="7">
        <v>357372089</v>
      </c>
      <c r="C5480" s="5">
        <v>116261141</v>
      </c>
      <c r="D5480" s="2">
        <v>1593850041</v>
      </c>
      <c r="E5480" s="4">
        <v>7583741084</v>
      </c>
      <c r="F5480" s="2">
        <v>8403176324</v>
      </c>
      <c r="G5480" s="1">
        <v>1</v>
      </c>
    </row>
    <row r="5481" spans="1:7" x14ac:dyDescent="0.3">
      <c r="A5481" s="1">
        <v>838</v>
      </c>
      <c r="B5481" s="7">
        <v>2120405916</v>
      </c>
      <c r="C5481" s="5">
        <v>1065647221</v>
      </c>
      <c r="D5481" s="2">
        <v>1706027177</v>
      </c>
      <c r="E5481" s="4">
        <v>8197209935</v>
      </c>
      <c r="F5481" s="2">
        <v>8470081314</v>
      </c>
      <c r="G5481" s="1">
        <v>0</v>
      </c>
    </row>
    <row r="5482" spans="1:7" x14ac:dyDescent="0.3">
      <c r="A5482" s="1">
        <v>933</v>
      </c>
      <c r="B5482" s="7">
        <v>3790597266</v>
      </c>
      <c r="C5482" s="5">
        <v>5899081321</v>
      </c>
      <c r="D5482" s="2">
        <v>2511417375</v>
      </c>
      <c r="E5482" s="4">
        <v>7713324766</v>
      </c>
      <c r="F5482" s="2">
        <v>7931896908</v>
      </c>
      <c r="G5482" s="1">
        <v>0</v>
      </c>
    </row>
    <row r="5483" spans="1:7" x14ac:dyDescent="0.3">
      <c r="A5483" s="1">
        <v>559</v>
      </c>
      <c r="B5483" s="7">
        <v>2134032704</v>
      </c>
      <c r="C5483" s="5">
        <v>5452768768</v>
      </c>
      <c r="D5483" s="2">
        <v>3231324152</v>
      </c>
      <c r="E5483" s="4">
        <v>7556680395</v>
      </c>
      <c r="F5483" s="2">
        <v>6953481414</v>
      </c>
      <c r="G5483" s="1">
        <v>1</v>
      </c>
    </row>
    <row r="5484" spans="1:7" x14ac:dyDescent="0.3">
      <c r="A5484" s="1">
        <v>814</v>
      </c>
      <c r="B5484" s="7">
        <v>2845029442</v>
      </c>
      <c r="C5484" s="5">
        <v>7226240436</v>
      </c>
      <c r="D5484" s="2">
        <v>1756968536</v>
      </c>
      <c r="E5484" s="4">
        <v>7853758602</v>
      </c>
      <c r="F5484" s="2">
        <v>8445417091</v>
      </c>
      <c r="G5484" s="1">
        <v>0</v>
      </c>
    </row>
    <row r="5485" spans="1:7" x14ac:dyDescent="0.3">
      <c r="A5485" s="1">
        <v>620</v>
      </c>
      <c r="B5485" s="7">
        <v>3719626712</v>
      </c>
      <c r="C5485" s="5">
        <v>3354974504</v>
      </c>
      <c r="D5485" s="2">
        <v>2849130825</v>
      </c>
      <c r="E5485" s="4">
        <v>8065901362</v>
      </c>
      <c r="F5485" s="2">
        <v>6680268133</v>
      </c>
      <c r="G5485" s="1">
        <v>0</v>
      </c>
    </row>
    <row r="5486" spans="1:7" x14ac:dyDescent="0.3">
      <c r="A5486" s="1">
        <v>1279</v>
      </c>
      <c r="B5486" s="7">
        <v>2002774228</v>
      </c>
      <c r="C5486" s="5">
        <v>6769641815</v>
      </c>
      <c r="D5486" s="2">
        <v>1879476692</v>
      </c>
      <c r="E5486" s="4">
        <v>7625931276</v>
      </c>
      <c r="F5486" s="2">
        <v>8442671939</v>
      </c>
      <c r="G5486" s="1">
        <v>0</v>
      </c>
    </row>
    <row r="5487" spans="1:7" x14ac:dyDescent="0.3">
      <c r="A5487" s="1">
        <v>362</v>
      </c>
      <c r="B5487" s="7">
        <v>3952264188</v>
      </c>
      <c r="C5487" s="5">
        <v>8425318316</v>
      </c>
      <c r="D5487" s="2">
        <v>1306734687</v>
      </c>
      <c r="E5487" s="4">
        <v>7349981583</v>
      </c>
      <c r="F5487" s="2">
        <v>7739374161</v>
      </c>
      <c r="G5487" s="1">
        <v>1</v>
      </c>
    </row>
    <row r="5488" spans="1:7" x14ac:dyDescent="0.3">
      <c r="A5488" s="1">
        <v>1201</v>
      </c>
      <c r="B5488" s="7">
        <v>3932275229</v>
      </c>
      <c r="C5488" s="5">
        <v>7060805577</v>
      </c>
      <c r="D5488" s="2">
        <v>2352036912</v>
      </c>
      <c r="E5488" s="4">
        <v>7723404939</v>
      </c>
      <c r="F5488" s="2">
        <v>6855787469</v>
      </c>
      <c r="G5488" s="1">
        <v>0</v>
      </c>
    </row>
    <row r="5489" spans="1:7" x14ac:dyDescent="0.3">
      <c r="A5489" s="1">
        <v>1015</v>
      </c>
      <c r="B5489" s="7">
        <v>3753364852</v>
      </c>
      <c r="C5489" s="5">
        <v>1113538388</v>
      </c>
      <c r="D5489" s="2">
        <v>2811993075</v>
      </c>
      <c r="E5489" s="4">
        <v>8520401088</v>
      </c>
      <c r="F5489" s="2">
        <v>8508204438</v>
      </c>
      <c r="G5489" s="1">
        <v>0</v>
      </c>
    </row>
    <row r="5490" spans="1:7" x14ac:dyDescent="0.3">
      <c r="A5490" s="1">
        <v>697</v>
      </c>
      <c r="B5490" s="7">
        <v>1912416427</v>
      </c>
      <c r="C5490" s="5">
        <v>5999683934</v>
      </c>
      <c r="D5490" s="2">
        <v>2987005452</v>
      </c>
      <c r="E5490" s="4">
        <v>7631945698</v>
      </c>
      <c r="F5490" s="2">
        <v>8230372906</v>
      </c>
      <c r="G5490" s="1">
        <v>0</v>
      </c>
    </row>
    <row r="5491" spans="1:7" x14ac:dyDescent="0.3">
      <c r="A5491" s="1">
        <v>617</v>
      </c>
      <c r="B5491" s="7">
        <v>5597605045</v>
      </c>
      <c r="C5491" s="5">
        <v>5325127589</v>
      </c>
      <c r="D5491" s="2">
        <v>3186785589</v>
      </c>
      <c r="E5491" s="4">
        <v>7776655872</v>
      </c>
      <c r="F5491" s="2">
        <v>7545673451</v>
      </c>
      <c r="G5491" s="1">
        <v>1</v>
      </c>
    </row>
    <row r="5492" spans="1:7" x14ac:dyDescent="0.3">
      <c r="A5492" s="1">
        <v>464</v>
      </c>
      <c r="B5492" s="7">
        <v>2311718308</v>
      </c>
      <c r="C5492" s="5">
        <v>1132674378</v>
      </c>
      <c r="D5492" s="1" t="s">
        <v>292</v>
      </c>
      <c r="E5492" s="4">
        <v>8590221864</v>
      </c>
      <c r="F5492" s="2">
        <v>8005321523</v>
      </c>
      <c r="G5492" s="1">
        <v>1</v>
      </c>
    </row>
    <row r="5493" spans="1:7" x14ac:dyDescent="0.3">
      <c r="A5493" s="1">
        <v>1125</v>
      </c>
      <c r="B5493" s="7">
        <v>3097949669</v>
      </c>
      <c r="C5493" s="5">
        <v>6940524661</v>
      </c>
      <c r="D5493" s="2">
        <v>1480441784</v>
      </c>
      <c r="E5493" s="4">
        <v>7539747338</v>
      </c>
      <c r="F5493" s="2">
        <v>7748653067</v>
      </c>
      <c r="G5493" s="1">
        <v>1</v>
      </c>
    </row>
    <row r="5494" spans="1:7" x14ac:dyDescent="0.3">
      <c r="A5494" s="1">
        <v>738</v>
      </c>
      <c r="B5494" s="7">
        <v>3789443825</v>
      </c>
      <c r="C5494" s="5">
        <v>1085112272</v>
      </c>
      <c r="D5494" s="2">
        <v>2220887733</v>
      </c>
      <c r="E5494" s="4">
        <v>7798573748</v>
      </c>
      <c r="F5494" s="2">
        <v>8298326076</v>
      </c>
      <c r="G5494" s="1">
        <v>1</v>
      </c>
    </row>
    <row r="5495" spans="1:7" x14ac:dyDescent="0.3">
      <c r="A5495" s="1">
        <v>836</v>
      </c>
      <c r="B5495" s="7">
        <v>2663225392</v>
      </c>
      <c r="C5495" s="5">
        <v>993832551</v>
      </c>
      <c r="D5495" s="2">
        <v>1753585339</v>
      </c>
      <c r="E5495" s="4">
        <v>7650009961</v>
      </c>
      <c r="F5495" s="2">
        <v>7873893757</v>
      </c>
      <c r="G5495" s="1">
        <v>1</v>
      </c>
    </row>
    <row r="5496" spans="1:7" x14ac:dyDescent="0.3">
      <c r="A5496" s="1">
        <v>637</v>
      </c>
      <c r="B5496" s="7">
        <v>300939052</v>
      </c>
      <c r="C5496" s="5">
        <v>4910445492</v>
      </c>
      <c r="D5496" s="2">
        <v>1468909972</v>
      </c>
      <c r="E5496" s="4">
        <v>7746018755</v>
      </c>
      <c r="F5496" s="2">
        <v>7378591927</v>
      </c>
      <c r="G5496" s="1">
        <v>1</v>
      </c>
    </row>
    <row r="5497" spans="1:7" x14ac:dyDescent="0.3">
      <c r="A5497" s="1">
        <v>555</v>
      </c>
      <c r="B5497" s="7">
        <v>4193010928</v>
      </c>
      <c r="C5497" s="5">
        <v>6665044579</v>
      </c>
      <c r="D5497" s="2">
        <v>2071558003</v>
      </c>
      <c r="E5497" s="4">
        <v>7664440055</v>
      </c>
      <c r="F5497" s="2">
        <v>689833824</v>
      </c>
      <c r="G5497" s="1">
        <v>1</v>
      </c>
    </row>
    <row r="5498" spans="1:7" x14ac:dyDescent="0.3">
      <c r="A5498" s="1">
        <v>454</v>
      </c>
      <c r="B5498" s="7">
        <v>4582898561</v>
      </c>
      <c r="C5498" s="5">
        <v>1048950367</v>
      </c>
      <c r="D5498" s="2">
        <v>3541026407</v>
      </c>
      <c r="E5498" s="4">
        <v>7612497741</v>
      </c>
      <c r="F5498" s="2">
        <v>667112511</v>
      </c>
      <c r="G5498" s="1">
        <v>1</v>
      </c>
    </row>
    <row r="5499" spans="1:7" x14ac:dyDescent="0.3">
      <c r="A5499" s="1">
        <v>908</v>
      </c>
      <c r="B5499" s="7">
        <v>2353024166</v>
      </c>
      <c r="C5499" s="5">
        <v>5057621698</v>
      </c>
      <c r="D5499" s="1" t="s">
        <v>293</v>
      </c>
      <c r="E5499" s="4">
        <v>780721944</v>
      </c>
      <c r="F5499" s="2">
        <v>7191908621</v>
      </c>
      <c r="G5499" s="1">
        <v>0</v>
      </c>
    </row>
    <row r="5500" spans="1:7" x14ac:dyDescent="0.3">
      <c r="A5500" s="1">
        <v>534</v>
      </c>
      <c r="B5500" s="7">
        <v>250980337</v>
      </c>
      <c r="C5500" s="5">
        <v>4652861381</v>
      </c>
      <c r="D5500" s="2">
        <v>2656350296</v>
      </c>
      <c r="E5500" s="4">
        <v>7734971384</v>
      </c>
      <c r="F5500" s="2">
        <v>8413012915</v>
      </c>
      <c r="G5500" s="1">
        <v>0</v>
      </c>
    </row>
    <row r="5501" spans="1:7" x14ac:dyDescent="0.3">
      <c r="A5501" s="1">
        <v>432</v>
      </c>
      <c r="B5501" s="7">
        <v>2343959025</v>
      </c>
      <c r="C5501" s="5">
        <v>1006437538</v>
      </c>
      <c r="D5501" s="2">
        <v>2122863255</v>
      </c>
      <c r="E5501" s="4">
        <v>7939111376</v>
      </c>
      <c r="F5501" s="2">
        <v>7957090677</v>
      </c>
      <c r="G5501" s="1">
        <v>1</v>
      </c>
    </row>
    <row r="5502" spans="1:7" x14ac:dyDescent="0.3">
      <c r="A5502" s="1">
        <v>1287</v>
      </c>
      <c r="B5502" s="7">
        <v>3286073762</v>
      </c>
      <c r="C5502" s="5">
        <v>713994957</v>
      </c>
      <c r="D5502" s="2">
        <v>2105502958</v>
      </c>
      <c r="E5502" s="4">
        <v>7812338394</v>
      </c>
      <c r="F5502" s="2">
        <v>6931268946</v>
      </c>
      <c r="G5502" s="1">
        <v>1</v>
      </c>
    </row>
    <row r="5503" spans="1:7" x14ac:dyDescent="0.3">
      <c r="A5503" s="1">
        <v>816</v>
      </c>
      <c r="B5503" s="7">
        <v>2436999013</v>
      </c>
      <c r="C5503" s="5">
        <v>6038875345</v>
      </c>
      <c r="D5503" s="2">
        <v>3142481314</v>
      </c>
      <c r="E5503" s="4">
        <v>8305158074</v>
      </c>
      <c r="F5503" s="2">
        <v>7748899247</v>
      </c>
      <c r="G5503" s="1">
        <v>1</v>
      </c>
    </row>
    <row r="5504" spans="1:7" x14ac:dyDescent="0.3">
      <c r="A5504" s="1">
        <v>576</v>
      </c>
      <c r="B5504" s="7">
        <v>5255375966</v>
      </c>
      <c r="C5504" s="5">
        <v>6575026884</v>
      </c>
      <c r="D5504" s="2">
        <v>4963053286</v>
      </c>
      <c r="E5504" s="4">
        <v>7809184626</v>
      </c>
      <c r="F5504" s="2">
        <v>820509277</v>
      </c>
      <c r="G5504" s="1">
        <v>1</v>
      </c>
    </row>
    <row r="5505" spans="1:7" x14ac:dyDescent="0.3">
      <c r="A5505" s="1">
        <v>663</v>
      </c>
      <c r="B5505" s="7">
        <v>2061800447</v>
      </c>
      <c r="C5505" s="5">
        <v>2576128395</v>
      </c>
      <c r="D5505" s="2">
        <v>2589570923</v>
      </c>
      <c r="E5505" s="4">
        <v>7677568918</v>
      </c>
      <c r="F5505" s="2">
        <v>8032849128</v>
      </c>
      <c r="G5505" s="1">
        <v>0</v>
      </c>
    </row>
    <row r="5506" spans="1:7" x14ac:dyDescent="0.3">
      <c r="A5506" s="1">
        <v>618</v>
      </c>
      <c r="B5506" s="7">
        <v>267166374</v>
      </c>
      <c r="C5506" s="5">
        <v>8093854184</v>
      </c>
      <c r="D5506" s="2">
        <v>3268166535</v>
      </c>
      <c r="E5506" s="4">
        <v>7645345908</v>
      </c>
      <c r="F5506" s="2">
        <v>7471762082</v>
      </c>
      <c r="G5506" s="1">
        <v>0</v>
      </c>
    </row>
    <row r="5507" spans="1:7" x14ac:dyDescent="0.3">
      <c r="A5507" s="1">
        <v>683</v>
      </c>
      <c r="B5507" s="7">
        <v>2755612761</v>
      </c>
      <c r="C5507" s="5">
        <v>7975002444</v>
      </c>
      <c r="D5507" s="2">
        <v>2411195598</v>
      </c>
      <c r="E5507" s="4">
        <v>765756606</v>
      </c>
      <c r="F5507" s="2">
        <v>7919092416</v>
      </c>
      <c r="G5507" s="1">
        <v>1</v>
      </c>
    </row>
    <row r="5508" spans="1:7" x14ac:dyDescent="0.3">
      <c r="A5508" s="1">
        <v>1040</v>
      </c>
      <c r="B5508" s="7">
        <v>3461505161</v>
      </c>
      <c r="C5508" s="5">
        <v>4139768258</v>
      </c>
      <c r="D5508" s="2">
        <v>2731334137</v>
      </c>
      <c r="E5508" s="4">
        <v>8707497522</v>
      </c>
      <c r="F5508" s="2">
        <v>8720533434</v>
      </c>
      <c r="G5508" s="1">
        <v>0</v>
      </c>
    </row>
    <row r="5509" spans="1:7" x14ac:dyDescent="0.3">
      <c r="A5509" s="1">
        <v>393</v>
      </c>
      <c r="B5509" s="7">
        <v>4934205882</v>
      </c>
      <c r="C5509" s="5">
        <v>6977568342</v>
      </c>
      <c r="D5509" s="2">
        <v>221504346</v>
      </c>
      <c r="E5509" s="4">
        <v>7760973751</v>
      </c>
      <c r="F5509" s="2">
        <v>9035016677</v>
      </c>
      <c r="G5509" s="1">
        <v>1</v>
      </c>
    </row>
    <row r="5510" spans="1:7" x14ac:dyDescent="0.3">
      <c r="A5510" s="1">
        <v>886</v>
      </c>
      <c r="B5510" s="7">
        <v>2927887075</v>
      </c>
      <c r="C5510" s="5">
        <v>2861635221</v>
      </c>
      <c r="D5510" s="2">
        <v>2821934299</v>
      </c>
      <c r="E5510" s="4">
        <v>7689397945</v>
      </c>
      <c r="F5510" s="2">
        <v>7956276411</v>
      </c>
      <c r="G5510" s="1">
        <v>0</v>
      </c>
    </row>
    <row r="5511" spans="1:7" x14ac:dyDescent="0.3">
      <c r="A5511" s="1">
        <v>704</v>
      </c>
      <c r="B5511" s="7">
        <v>5113213312</v>
      </c>
      <c r="C5511" s="5">
        <v>5010775528</v>
      </c>
      <c r="D5511" s="2">
        <v>3202848648</v>
      </c>
      <c r="E5511" s="4">
        <v>7731340117</v>
      </c>
      <c r="F5511" s="2">
        <v>7705053177</v>
      </c>
      <c r="G5511" s="1">
        <v>1</v>
      </c>
    </row>
    <row r="5512" spans="1:7" x14ac:dyDescent="0.3">
      <c r="A5512" s="1">
        <v>863</v>
      </c>
      <c r="B5512" s="7">
        <v>2152188661</v>
      </c>
      <c r="C5512" s="5">
        <v>4195237514</v>
      </c>
      <c r="D5512" s="2">
        <v>1631509391</v>
      </c>
      <c r="E5512" s="4">
        <v>7784001513</v>
      </c>
      <c r="F5512" s="2">
        <v>8810136856</v>
      </c>
      <c r="G5512" s="1">
        <v>0</v>
      </c>
    </row>
    <row r="5513" spans="1:7" x14ac:dyDescent="0.3">
      <c r="A5513" s="1">
        <v>948</v>
      </c>
      <c r="B5513" s="7">
        <v>2597528211</v>
      </c>
      <c r="C5513" s="5">
        <v>4399043513</v>
      </c>
      <c r="D5513" s="2">
        <v>128447304</v>
      </c>
      <c r="E5513" s="4">
        <v>7714793436</v>
      </c>
      <c r="F5513" s="2">
        <v>7753867227</v>
      </c>
      <c r="G5513" s="1">
        <v>1</v>
      </c>
    </row>
    <row r="5514" spans="1:7" x14ac:dyDescent="0.3">
      <c r="A5514" s="1">
        <v>766</v>
      </c>
      <c r="B5514" s="7">
        <v>2686738821</v>
      </c>
      <c r="C5514" s="5">
        <v>8367201804</v>
      </c>
      <c r="D5514" s="2">
        <v>1454911565</v>
      </c>
      <c r="E5514" s="4">
        <v>7909763135</v>
      </c>
      <c r="F5514" s="2">
        <v>7161800609</v>
      </c>
      <c r="G5514" s="1">
        <v>1</v>
      </c>
    </row>
    <row r="5515" spans="1:7" x14ac:dyDescent="0.3">
      <c r="A5515" s="1">
        <v>899</v>
      </c>
      <c r="B5515" s="7">
        <v>1874251193</v>
      </c>
      <c r="C5515" s="5">
        <v>5357395038</v>
      </c>
      <c r="D5515" s="2">
        <v>2744834188</v>
      </c>
      <c r="E5515" s="4">
        <v>7257209139</v>
      </c>
      <c r="F5515" s="2">
        <v>7462792718</v>
      </c>
      <c r="G5515" s="1">
        <v>0</v>
      </c>
    </row>
    <row r="5516" spans="1:7" x14ac:dyDescent="0.3">
      <c r="A5516" s="1">
        <v>653</v>
      </c>
      <c r="B5516" s="7">
        <v>2366790139</v>
      </c>
      <c r="C5516" s="5">
        <v>5265102927</v>
      </c>
      <c r="D5516" s="2">
        <v>142322502</v>
      </c>
      <c r="E5516" s="4">
        <v>7747413483</v>
      </c>
      <c r="F5516" s="2">
        <v>8172582043</v>
      </c>
      <c r="G5516" s="1">
        <v>1</v>
      </c>
    </row>
    <row r="5517" spans="1:7" x14ac:dyDescent="0.3">
      <c r="A5517" s="1">
        <v>597</v>
      </c>
      <c r="B5517" s="7">
        <v>4153569219</v>
      </c>
      <c r="C5517" s="5">
        <v>5569670924</v>
      </c>
      <c r="D5517" s="2">
        <v>1586111944</v>
      </c>
      <c r="E5517" s="4">
        <v>7393928349</v>
      </c>
      <c r="F5517" s="2">
        <v>7139034958</v>
      </c>
      <c r="G5517" s="1">
        <v>0</v>
      </c>
    </row>
    <row r="5518" spans="1:7" x14ac:dyDescent="0.3">
      <c r="A5518" s="1">
        <v>477</v>
      </c>
      <c r="B5518" s="7">
        <v>2917136533</v>
      </c>
      <c r="C5518" s="5">
        <v>7350130534</v>
      </c>
      <c r="D5518" s="2">
        <v>1690907525</v>
      </c>
      <c r="E5518" s="4">
        <v>7436082159</v>
      </c>
      <c r="F5518" s="2">
        <v>7016059642</v>
      </c>
      <c r="G5518" s="1">
        <v>1</v>
      </c>
    </row>
    <row r="5519" spans="1:7" x14ac:dyDescent="0.3">
      <c r="A5519" s="1">
        <v>552</v>
      </c>
      <c r="B5519" s="7">
        <v>2083828519</v>
      </c>
      <c r="C5519" s="5">
        <v>4682351543</v>
      </c>
      <c r="D5519" s="2">
        <v>1419068434</v>
      </c>
      <c r="E5519" s="4">
        <v>7765465848</v>
      </c>
      <c r="F5519" s="2">
        <v>8084542263</v>
      </c>
      <c r="G5519" s="1">
        <v>0</v>
      </c>
    </row>
    <row r="5520" spans="1:7" x14ac:dyDescent="0.3">
      <c r="A5520" s="1">
        <v>927</v>
      </c>
      <c r="B5520" s="7">
        <v>2126986459</v>
      </c>
      <c r="C5520" s="5">
        <v>6484975983</v>
      </c>
      <c r="D5520" s="2">
        <v>2947084568</v>
      </c>
      <c r="E5520" s="4">
        <v>7649188194</v>
      </c>
      <c r="F5520" s="2">
        <v>7977592938</v>
      </c>
      <c r="G5520" s="1">
        <v>1</v>
      </c>
    </row>
    <row r="5521" spans="1:7" x14ac:dyDescent="0.3">
      <c r="A5521" s="1">
        <v>744</v>
      </c>
      <c r="B5521" s="7">
        <v>2587809262</v>
      </c>
      <c r="C5521" s="5">
        <v>6700448392</v>
      </c>
      <c r="D5521" s="2">
        <v>1700700868</v>
      </c>
      <c r="E5521" s="4">
        <v>7633152001</v>
      </c>
      <c r="F5521" s="2">
        <v>7460676244</v>
      </c>
      <c r="G5521" s="1">
        <v>0</v>
      </c>
    </row>
    <row r="5522" spans="1:7" x14ac:dyDescent="0.3">
      <c r="A5522" s="1">
        <v>768</v>
      </c>
      <c r="B5522" s="7">
        <v>233138148</v>
      </c>
      <c r="C5522" s="5">
        <v>6871346215</v>
      </c>
      <c r="D5522" s="2">
        <v>2546188412</v>
      </c>
      <c r="E5522" s="4">
        <v>7508759533</v>
      </c>
      <c r="F5522" s="2">
        <v>6824353424</v>
      </c>
      <c r="G5522" s="1">
        <v>1</v>
      </c>
    </row>
    <row r="5523" spans="1:7" x14ac:dyDescent="0.3">
      <c r="A5523" s="1">
        <v>452</v>
      </c>
      <c r="B5523" s="7">
        <v>243074045</v>
      </c>
      <c r="C5523" s="5">
        <v>7197301226</v>
      </c>
      <c r="D5523" s="2">
        <v>2534863998</v>
      </c>
      <c r="E5523" s="4">
        <v>7852653466</v>
      </c>
      <c r="F5523" s="2">
        <v>7674256338</v>
      </c>
      <c r="G5523" s="1">
        <v>1</v>
      </c>
    </row>
    <row r="5524" spans="1:7" x14ac:dyDescent="0.3">
      <c r="A5524" s="1">
        <v>571</v>
      </c>
      <c r="B5524" s="7">
        <v>4051955304</v>
      </c>
      <c r="C5524" s="5">
        <v>9153942781</v>
      </c>
      <c r="D5524" s="2">
        <v>1459597687</v>
      </c>
      <c r="E5524" s="4">
        <v>7702933426</v>
      </c>
      <c r="F5524" s="2">
        <v>7361603298</v>
      </c>
      <c r="G5524" s="1">
        <v>1</v>
      </c>
    </row>
    <row r="5525" spans="1:7" x14ac:dyDescent="0.3">
      <c r="A5525" s="1">
        <v>630</v>
      </c>
      <c r="B5525" s="7">
        <v>5085178827</v>
      </c>
      <c r="C5525" s="5">
        <v>9249341666</v>
      </c>
      <c r="D5525" s="2">
        <v>2661180915</v>
      </c>
      <c r="E5525" s="4">
        <v>7549329268</v>
      </c>
      <c r="F5525" s="2">
        <v>8128177937</v>
      </c>
      <c r="G5525" s="1">
        <v>1</v>
      </c>
    </row>
    <row r="5526" spans="1:7" x14ac:dyDescent="0.3">
      <c r="A5526" s="1">
        <v>887</v>
      </c>
      <c r="B5526" s="7">
        <v>2755392437</v>
      </c>
      <c r="C5526" s="5">
        <v>6323620103</v>
      </c>
      <c r="D5526" s="2">
        <v>2626843563</v>
      </c>
      <c r="E5526" s="4">
        <v>7780394079</v>
      </c>
      <c r="F5526" s="2">
        <v>6738631088</v>
      </c>
      <c r="G5526" s="1">
        <v>1</v>
      </c>
    </row>
    <row r="5527" spans="1:7" x14ac:dyDescent="0.3">
      <c r="A5527" s="1">
        <v>1078</v>
      </c>
      <c r="B5527" s="7">
        <v>367306677</v>
      </c>
      <c r="C5527" s="5">
        <v>581090004</v>
      </c>
      <c r="D5527" s="2">
        <v>1877719199</v>
      </c>
      <c r="E5527" s="4">
        <v>8542920495</v>
      </c>
      <c r="F5527" s="2">
        <v>8274237563</v>
      </c>
      <c r="G5527" s="1">
        <v>0</v>
      </c>
    </row>
    <row r="5528" spans="1:7" x14ac:dyDescent="0.3">
      <c r="A5528" s="1">
        <v>607</v>
      </c>
      <c r="B5528" s="7">
        <v>529192907</v>
      </c>
      <c r="C5528" s="5">
        <v>8083908848</v>
      </c>
      <c r="D5528" s="2">
        <v>4189847562</v>
      </c>
      <c r="E5528" s="4">
        <v>7567087275</v>
      </c>
      <c r="F5528" s="2">
        <v>7756664125</v>
      </c>
      <c r="G5528" s="1">
        <v>1</v>
      </c>
    </row>
    <row r="5529" spans="1:7" x14ac:dyDescent="0.3">
      <c r="A5529" s="1">
        <v>569</v>
      </c>
      <c r="B5529" s="7">
        <v>2591700192</v>
      </c>
      <c r="C5529" s="5">
        <v>4000904058</v>
      </c>
      <c r="D5529" s="2">
        <v>4331501125</v>
      </c>
      <c r="E5529" s="4">
        <v>7624848524</v>
      </c>
      <c r="F5529" s="2">
        <v>7542990749</v>
      </c>
      <c r="G5529" s="1">
        <v>1</v>
      </c>
    </row>
    <row r="5530" spans="1:7" x14ac:dyDescent="0.3">
      <c r="A5530" s="1">
        <v>557</v>
      </c>
      <c r="B5530" s="7">
        <v>201239879</v>
      </c>
      <c r="C5530" s="5">
        <v>6044258009</v>
      </c>
      <c r="D5530" s="2">
        <v>2236404826</v>
      </c>
      <c r="E5530" s="4">
        <v>8221990668</v>
      </c>
      <c r="F5530" s="2">
        <v>7384138227</v>
      </c>
      <c r="G5530" s="1">
        <v>1</v>
      </c>
    </row>
    <row r="5531" spans="1:7" x14ac:dyDescent="0.3">
      <c r="A5531" s="1">
        <v>566</v>
      </c>
      <c r="B5531" s="7">
        <v>2309044212</v>
      </c>
      <c r="C5531" s="5">
        <v>5711440094</v>
      </c>
      <c r="D5531" s="2">
        <v>2768085096</v>
      </c>
      <c r="E5531" s="4">
        <v>7531536911</v>
      </c>
      <c r="F5531" s="2">
        <v>8001388298</v>
      </c>
      <c r="G5531" s="1">
        <v>1</v>
      </c>
    </row>
    <row r="5532" spans="1:7" x14ac:dyDescent="0.3">
      <c r="A5532" s="1">
        <v>755</v>
      </c>
      <c r="B5532" s="7">
        <v>2376351397</v>
      </c>
      <c r="C5532" s="5">
        <v>6166662563</v>
      </c>
      <c r="D5532" s="2">
        <v>3170600551</v>
      </c>
      <c r="E5532" s="4">
        <v>8358570259</v>
      </c>
      <c r="F5532" s="2">
        <v>7303873482</v>
      </c>
      <c r="G5532" s="1">
        <v>0</v>
      </c>
    </row>
    <row r="5533" spans="1:7" x14ac:dyDescent="0.3">
      <c r="A5533" s="1">
        <v>838</v>
      </c>
      <c r="B5533" s="7">
        <v>2819517528</v>
      </c>
      <c r="C5533" s="5">
        <v>4464310564</v>
      </c>
      <c r="D5533" s="2">
        <v>6470824872</v>
      </c>
      <c r="E5533" s="4">
        <v>7680175622</v>
      </c>
      <c r="F5533" s="2">
        <v>7194467882</v>
      </c>
      <c r="G5533" s="1">
        <v>0</v>
      </c>
    </row>
    <row r="5534" spans="1:7" x14ac:dyDescent="0.3">
      <c r="A5534" s="1">
        <v>501</v>
      </c>
      <c r="B5534" s="7">
        <v>3888844545</v>
      </c>
      <c r="C5534" s="5">
        <v>5557273273</v>
      </c>
      <c r="D5534" s="2">
        <v>4794704028</v>
      </c>
      <c r="E5534" s="4">
        <v>7544364512</v>
      </c>
      <c r="F5534" s="2">
        <v>712346455</v>
      </c>
      <c r="G5534" s="1">
        <v>1</v>
      </c>
    </row>
    <row r="5535" spans="1:7" x14ac:dyDescent="0.3">
      <c r="A5535" s="1">
        <v>540</v>
      </c>
      <c r="B5535" s="7">
        <v>1915083719</v>
      </c>
      <c r="C5535" s="5">
        <v>5478061298</v>
      </c>
      <c r="D5535" s="2">
        <v>1835024823</v>
      </c>
      <c r="E5535" s="4">
        <v>7814283206</v>
      </c>
      <c r="F5535" s="2">
        <v>8245704289</v>
      </c>
      <c r="G5535" s="1">
        <v>1</v>
      </c>
    </row>
    <row r="5536" spans="1:7" x14ac:dyDescent="0.3">
      <c r="A5536" s="1">
        <v>511</v>
      </c>
      <c r="B5536" s="7">
        <v>5546694119</v>
      </c>
      <c r="C5536" s="5">
        <v>1162297759</v>
      </c>
      <c r="D5536" s="2">
        <v>1943826298</v>
      </c>
      <c r="E5536" s="4">
        <v>7362765187</v>
      </c>
      <c r="F5536" s="2">
        <v>8616287484</v>
      </c>
      <c r="G5536" s="1">
        <v>1</v>
      </c>
    </row>
    <row r="5537" spans="1:7" x14ac:dyDescent="0.3">
      <c r="A5537" s="1">
        <v>708</v>
      </c>
      <c r="B5537" s="7">
        <v>2568802165</v>
      </c>
      <c r="C5537" s="5">
        <v>137308259</v>
      </c>
      <c r="D5537" s="2">
        <v>3894865809</v>
      </c>
      <c r="E5537" s="4">
        <v>7421506456</v>
      </c>
      <c r="F5537" s="2">
        <v>8072504515</v>
      </c>
      <c r="G5537" s="1">
        <v>1</v>
      </c>
    </row>
    <row r="5538" spans="1:7" x14ac:dyDescent="0.3">
      <c r="A5538" s="1">
        <v>683</v>
      </c>
      <c r="B5538" s="7">
        <v>2875139009</v>
      </c>
      <c r="C5538" s="5">
        <v>5473387729</v>
      </c>
      <c r="D5538" s="2">
        <v>2528819367</v>
      </c>
      <c r="E5538" s="4">
        <v>77273537</v>
      </c>
      <c r="F5538" s="2">
        <v>8657201545</v>
      </c>
      <c r="G5538" s="1">
        <v>0</v>
      </c>
    </row>
    <row r="5539" spans="1:7" x14ac:dyDescent="0.3">
      <c r="A5539" s="1">
        <v>1233</v>
      </c>
      <c r="B5539" s="7">
        <v>4195883587</v>
      </c>
      <c r="C5539" s="5">
        <v>45729261</v>
      </c>
      <c r="D5539" s="2">
        <v>2853887041</v>
      </c>
      <c r="E5539" s="4">
        <v>8235370488</v>
      </c>
      <c r="F5539" s="2">
        <v>8552116086</v>
      </c>
      <c r="G5539" s="1">
        <v>1</v>
      </c>
    </row>
    <row r="5540" spans="1:7" x14ac:dyDescent="0.3">
      <c r="A5540" s="1">
        <v>1292</v>
      </c>
      <c r="B5540" s="7">
        <v>4712807801</v>
      </c>
      <c r="C5540" s="5">
        <v>1732485569</v>
      </c>
      <c r="D5540" s="2">
        <v>2274690461</v>
      </c>
      <c r="E5540" s="4">
        <v>7753751399</v>
      </c>
      <c r="F5540" s="2">
        <v>8222389299</v>
      </c>
      <c r="G5540" s="1">
        <v>1</v>
      </c>
    </row>
    <row r="5541" spans="1:7" x14ac:dyDescent="0.3">
      <c r="A5541" s="1">
        <v>1149</v>
      </c>
      <c r="B5541" s="7">
        <v>4026815374</v>
      </c>
      <c r="C5541" s="5">
        <v>4837284714</v>
      </c>
      <c r="D5541" s="2">
        <v>1168941593</v>
      </c>
      <c r="E5541" s="4">
        <v>7530195155</v>
      </c>
      <c r="F5541" s="2">
        <v>8348554349</v>
      </c>
      <c r="G5541" s="1">
        <v>1</v>
      </c>
    </row>
    <row r="5542" spans="1:7" x14ac:dyDescent="0.3">
      <c r="A5542" s="1">
        <v>917</v>
      </c>
      <c r="B5542" s="7">
        <v>5204673872</v>
      </c>
      <c r="C5542" s="5">
        <v>5877944866</v>
      </c>
      <c r="D5542" s="2">
        <v>1338710124</v>
      </c>
      <c r="E5542" s="4">
        <v>7695590991</v>
      </c>
      <c r="F5542" s="2">
        <v>7592277872</v>
      </c>
      <c r="G5542" s="1">
        <v>0</v>
      </c>
    </row>
    <row r="5543" spans="1:7" x14ac:dyDescent="0.3">
      <c r="A5543" s="1">
        <v>454</v>
      </c>
      <c r="B5543" s="7">
        <v>2327992903</v>
      </c>
      <c r="C5543" s="5">
        <v>1040244545</v>
      </c>
      <c r="D5543" s="2">
        <v>1597703701</v>
      </c>
      <c r="E5543" s="4">
        <v>7513187179</v>
      </c>
      <c r="F5543" s="2">
        <v>6730905275</v>
      </c>
      <c r="G5543" s="1">
        <v>1</v>
      </c>
    </row>
    <row r="5544" spans="1:7" x14ac:dyDescent="0.3">
      <c r="A5544" s="1">
        <v>1070</v>
      </c>
      <c r="B5544" s="7">
        <v>273668835</v>
      </c>
      <c r="C5544" s="5">
        <v>6128955693</v>
      </c>
      <c r="D5544" s="2">
        <v>1686794762</v>
      </c>
      <c r="E5544" s="4">
        <v>7723429607</v>
      </c>
      <c r="F5544" s="2">
        <v>8762481534</v>
      </c>
      <c r="G5544" s="1">
        <v>1</v>
      </c>
    </row>
    <row r="5545" spans="1:7" x14ac:dyDescent="0.3">
      <c r="A5545" s="1">
        <v>963</v>
      </c>
      <c r="B5545" s="7">
        <v>3810438624</v>
      </c>
      <c r="C5545" s="5">
        <v>1497374549</v>
      </c>
      <c r="D5545" s="1" t="s">
        <v>294</v>
      </c>
      <c r="E5545" s="4">
        <v>7819547711</v>
      </c>
      <c r="F5545" s="2">
        <v>7641911863</v>
      </c>
      <c r="G5545" s="1">
        <v>0</v>
      </c>
    </row>
    <row r="5546" spans="1:7" x14ac:dyDescent="0.3">
      <c r="A5546" s="1">
        <v>861</v>
      </c>
      <c r="B5546" s="7">
        <v>3097753174</v>
      </c>
      <c r="C5546" s="5">
        <v>6762214375</v>
      </c>
      <c r="D5546" s="2">
        <v>2037372734</v>
      </c>
      <c r="E5546" s="4">
        <v>7785544733</v>
      </c>
      <c r="F5546" s="2">
        <v>739731731</v>
      </c>
      <c r="G5546" s="1">
        <v>1</v>
      </c>
    </row>
    <row r="5547" spans="1:7" x14ac:dyDescent="0.3">
      <c r="A5547" s="1">
        <v>922</v>
      </c>
      <c r="B5547" s="7">
        <v>2307192335</v>
      </c>
      <c r="C5547" s="5">
        <v>4761911424</v>
      </c>
      <c r="D5547" s="2">
        <v>1384798264</v>
      </c>
      <c r="E5547" s="4">
        <v>7435066879</v>
      </c>
      <c r="F5547" s="2">
        <v>7554142207</v>
      </c>
      <c r="G5547" s="1">
        <v>0</v>
      </c>
    </row>
    <row r="5548" spans="1:7" x14ac:dyDescent="0.3">
      <c r="A5548" s="1">
        <v>886</v>
      </c>
      <c r="B5548" s="7">
        <v>3287164525</v>
      </c>
      <c r="C5548" s="5">
        <v>4897201488</v>
      </c>
      <c r="D5548" s="2">
        <v>2049110003</v>
      </c>
      <c r="E5548" s="4">
        <v>750565474</v>
      </c>
      <c r="F5548" s="2">
        <v>7483728978</v>
      </c>
      <c r="G5548" s="1">
        <v>0</v>
      </c>
    </row>
    <row r="5549" spans="1:7" x14ac:dyDescent="0.3">
      <c r="A5549" s="1">
        <v>631</v>
      </c>
      <c r="B5549" s="7">
        <v>3182612614</v>
      </c>
      <c r="C5549" s="5">
        <v>3824429285</v>
      </c>
      <c r="D5549" s="2">
        <v>3040963641</v>
      </c>
      <c r="E5549" s="4">
        <v>7759435678</v>
      </c>
      <c r="F5549" s="2">
        <v>7571723071</v>
      </c>
      <c r="G5549" s="1">
        <v>1</v>
      </c>
    </row>
    <row r="5550" spans="1:7" x14ac:dyDescent="0.3">
      <c r="A5550" s="1">
        <v>1149</v>
      </c>
      <c r="B5550" s="7">
        <v>3906857754</v>
      </c>
      <c r="C5550" s="5">
        <v>5360568717</v>
      </c>
      <c r="D5550" s="2">
        <v>2361629295</v>
      </c>
      <c r="E5550" s="4">
        <v>7736118891</v>
      </c>
      <c r="F5550" s="2">
        <v>7736677235</v>
      </c>
      <c r="G5550" s="1">
        <v>1</v>
      </c>
    </row>
    <row r="5551" spans="1:7" x14ac:dyDescent="0.3">
      <c r="A5551" s="1">
        <v>459</v>
      </c>
      <c r="B5551" s="7">
        <v>1904203197</v>
      </c>
      <c r="C5551" s="5">
        <v>6251307575</v>
      </c>
      <c r="D5551" s="2">
        <v>154212355</v>
      </c>
      <c r="E5551" s="4">
        <v>7225759443</v>
      </c>
      <c r="F5551" s="2">
        <v>8409479595</v>
      </c>
      <c r="G5551" s="1">
        <v>1</v>
      </c>
    </row>
    <row r="5552" spans="1:7" x14ac:dyDescent="0.3">
      <c r="A5552" s="1">
        <v>782</v>
      </c>
      <c r="B5552" s="7">
        <v>2725019116</v>
      </c>
      <c r="C5552" s="5">
        <v>6397499225</v>
      </c>
      <c r="D5552" s="2">
        <v>3064008785</v>
      </c>
      <c r="E5552" s="4">
        <v>7590012414</v>
      </c>
      <c r="F5552" s="2">
        <v>7109719828</v>
      </c>
      <c r="G5552" s="1">
        <v>1</v>
      </c>
    </row>
    <row r="5553" spans="1:7" x14ac:dyDescent="0.3">
      <c r="A5553" s="1">
        <v>671</v>
      </c>
      <c r="B5553" s="7">
        <v>304619645</v>
      </c>
      <c r="C5553" s="5">
        <v>2084852883</v>
      </c>
      <c r="D5553" s="2">
        <v>1917109246</v>
      </c>
      <c r="E5553" s="4">
        <v>7692523318</v>
      </c>
      <c r="F5553" s="2">
        <v>7855975262</v>
      </c>
      <c r="G5553" s="1">
        <v>0</v>
      </c>
    </row>
    <row r="5554" spans="1:7" x14ac:dyDescent="0.3">
      <c r="A5554" s="1">
        <v>1264</v>
      </c>
      <c r="B5554" s="7">
        <v>2461756134</v>
      </c>
      <c r="C5554" s="5">
        <v>4891027856</v>
      </c>
      <c r="D5554" s="1" t="s">
        <v>295</v>
      </c>
      <c r="E5554" s="4">
        <v>8428674068</v>
      </c>
      <c r="F5554" s="2">
        <v>8142232775</v>
      </c>
      <c r="G5554" s="1">
        <v>0</v>
      </c>
    </row>
    <row r="5555" spans="1:7" x14ac:dyDescent="0.3">
      <c r="A5555" s="1">
        <v>1470</v>
      </c>
      <c r="B5555" s="7">
        <v>2957603961</v>
      </c>
      <c r="C5555" s="5">
        <v>7951829321</v>
      </c>
      <c r="D5555" s="2">
        <v>4786932673</v>
      </c>
      <c r="E5555" s="4">
        <v>8743923651</v>
      </c>
      <c r="F5555" s="2">
        <v>7890621572</v>
      </c>
      <c r="G5555" s="1">
        <v>0</v>
      </c>
    </row>
    <row r="5556" spans="1:7" x14ac:dyDescent="0.3">
      <c r="A5556" s="1">
        <v>764</v>
      </c>
      <c r="B5556" s="7">
        <v>1901425176</v>
      </c>
      <c r="C5556" s="5">
        <v>7515204715</v>
      </c>
      <c r="D5556" s="2">
        <v>3073447322</v>
      </c>
      <c r="E5556" s="4">
        <v>7476129935</v>
      </c>
      <c r="F5556" s="2">
        <v>9107875266</v>
      </c>
      <c r="G5556" s="1">
        <v>1</v>
      </c>
    </row>
    <row r="5557" spans="1:7" x14ac:dyDescent="0.3">
      <c r="A5557" s="1">
        <v>920</v>
      </c>
      <c r="B5557" s="7">
        <v>2398433906</v>
      </c>
      <c r="C5557" s="5">
        <v>6275891915</v>
      </c>
      <c r="D5557" s="2">
        <v>1520309065</v>
      </c>
      <c r="E5557" s="4">
        <v>7679535619</v>
      </c>
      <c r="F5557" s="2">
        <v>876330421</v>
      </c>
      <c r="G5557" s="1">
        <v>1</v>
      </c>
    </row>
    <row r="5558" spans="1:7" x14ac:dyDescent="0.3">
      <c r="A5558" s="1">
        <v>511</v>
      </c>
      <c r="B5558" s="7">
        <v>2006120431</v>
      </c>
      <c r="C5558" s="5">
        <v>3652076431</v>
      </c>
      <c r="D5558" s="2">
        <v>2029915976</v>
      </c>
      <c r="E5558" s="4">
        <v>8179345788</v>
      </c>
      <c r="F5558" s="2">
        <v>7099899846</v>
      </c>
      <c r="G5558" s="1">
        <v>0</v>
      </c>
    </row>
    <row r="5559" spans="1:7" x14ac:dyDescent="0.3">
      <c r="A5559" s="1">
        <v>857</v>
      </c>
      <c r="B5559" s="7">
        <v>4282232003</v>
      </c>
      <c r="C5559" s="5">
        <v>4359543456</v>
      </c>
      <c r="D5559" s="2">
        <v>2332933949</v>
      </c>
      <c r="E5559" s="4">
        <v>7683395017</v>
      </c>
      <c r="F5559" s="2">
        <v>8824151744</v>
      </c>
      <c r="G5559" s="1">
        <v>0</v>
      </c>
    </row>
    <row r="5560" spans="1:7" x14ac:dyDescent="0.3">
      <c r="A5560" s="1">
        <v>704</v>
      </c>
      <c r="B5560" s="7">
        <v>2681493934</v>
      </c>
      <c r="C5560" s="5">
        <v>6096338734</v>
      </c>
      <c r="D5560" s="2">
        <v>6413360328</v>
      </c>
      <c r="E5560" s="4">
        <v>8621312045</v>
      </c>
      <c r="F5560" s="2">
        <v>7763799443</v>
      </c>
      <c r="G5560" s="1">
        <v>0</v>
      </c>
    </row>
    <row r="5561" spans="1:7" x14ac:dyDescent="0.3">
      <c r="A5561" s="1">
        <v>556</v>
      </c>
      <c r="B5561" s="7">
        <v>3877828698</v>
      </c>
      <c r="C5561" s="5">
        <v>6945098344</v>
      </c>
      <c r="D5561" s="2">
        <v>1732856217</v>
      </c>
      <c r="E5561" s="4">
        <v>7598257958</v>
      </c>
      <c r="F5561" s="2">
        <v>8061404761</v>
      </c>
      <c r="G5561" s="1">
        <v>1</v>
      </c>
    </row>
    <row r="5562" spans="1:7" x14ac:dyDescent="0.3">
      <c r="A5562" s="1">
        <v>1043</v>
      </c>
      <c r="B5562" s="7">
        <v>3271046877</v>
      </c>
      <c r="C5562" s="5">
        <v>3684830371</v>
      </c>
      <c r="D5562" s="2">
        <v>1647410847</v>
      </c>
      <c r="E5562" s="4">
        <v>7574725904</v>
      </c>
      <c r="F5562" s="2">
        <v>8727825072</v>
      </c>
      <c r="G5562" s="1">
        <v>1</v>
      </c>
    </row>
    <row r="5563" spans="1:7" x14ac:dyDescent="0.3">
      <c r="A5563" s="1">
        <v>988</v>
      </c>
      <c r="B5563" s="7">
        <v>3254715901</v>
      </c>
      <c r="C5563" s="5">
        <v>3459935502</v>
      </c>
      <c r="D5563" s="2">
        <v>2174546059</v>
      </c>
      <c r="E5563" s="4">
        <v>75825926</v>
      </c>
      <c r="F5563" s="2">
        <v>7800025957</v>
      </c>
      <c r="G5563" s="1">
        <v>1</v>
      </c>
    </row>
    <row r="5564" spans="1:7" x14ac:dyDescent="0.3">
      <c r="A5564" s="1">
        <v>498</v>
      </c>
      <c r="B5564" s="7">
        <v>4309762268</v>
      </c>
      <c r="C5564" s="5">
        <v>1859656914</v>
      </c>
      <c r="D5564" s="2">
        <v>1513050902</v>
      </c>
      <c r="E5564" s="4">
        <v>8119824562</v>
      </c>
      <c r="F5564" s="2">
        <v>6967134846</v>
      </c>
      <c r="G5564" s="1">
        <v>1</v>
      </c>
    </row>
    <row r="5565" spans="1:7" x14ac:dyDescent="0.3">
      <c r="A5565" s="1">
        <v>570</v>
      </c>
      <c r="B5565" s="7">
        <v>435350562</v>
      </c>
      <c r="C5565" s="5">
        <v>6301298082</v>
      </c>
      <c r="D5565" s="2">
        <v>4335199327</v>
      </c>
      <c r="E5565" s="4">
        <v>7782858189</v>
      </c>
      <c r="F5565" s="2">
        <v>8020718764</v>
      </c>
      <c r="G5565" s="1">
        <v>0</v>
      </c>
    </row>
    <row r="5566" spans="1:7" x14ac:dyDescent="0.3">
      <c r="A5566" s="1">
        <v>1368</v>
      </c>
      <c r="B5566" s="7">
        <v>4431744934</v>
      </c>
      <c r="C5566" s="5">
        <v>4734390053</v>
      </c>
      <c r="D5566" s="2">
        <v>2004665223</v>
      </c>
      <c r="E5566" s="4">
        <v>7872311649</v>
      </c>
      <c r="F5566" s="2">
        <v>7763564218</v>
      </c>
      <c r="G5566" s="1">
        <v>0</v>
      </c>
    </row>
    <row r="5567" spans="1:7" x14ac:dyDescent="0.3">
      <c r="A5567" s="1">
        <v>689</v>
      </c>
      <c r="B5567" s="7">
        <v>4038306957</v>
      </c>
      <c r="C5567" s="5">
        <v>9429847607</v>
      </c>
      <c r="D5567" s="2">
        <v>2594671608</v>
      </c>
      <c r="E5567" s="4">
        <v>7549630343</v>
      </c>
      <c r="F5567" s="2">
        <v>8336869515</v>
      </c>
      <c r="G5567" s="1">
        <v>0</v>
      </c>
    </row>
    <row r="5568" spans="1:7" x14ac:dyDescent="0.3">
      <c r="A5568" s="1">
        <v>566</v>
      </c>
      <c r="B5568" s="7">
        <v>3357367432</v>
      </c>
      <c r="C5568" s="5">
        <v>5904950411</v>
      </c>
      <c r="D5568" s="2">
        <v>1204707718</v>
      </c>
      <c r="E5568" s="4">
        <v>8560069278</v>
      </c>
      <c r="F5568" s="2">
        <v>7468854382</v>
      </c>
      <c r="G5568" s="1">
        <v>1</v>
      </c>
    </row>
    <row r="5569" spans="1:7" x14ac:dyDescent="0.3">
      <c r="A5569" s="1">
        <v>566</v>
      </c>
      <c r="B5569" s="7">
        <v>3168412343</v>
      </c>
      <c r="C5569" s="5">
        <v>7185627048</v>
      </c>
      <c r="D5569" s="2">
        <v>1654231284</v>
      </c>
      <c r="E5569" s="4">
        <v>7338075253</v>
      </c>
      <c r="F5569" s="2">
        <v>7368629146</v>
      </c>
      <c r="G5569" s="1">
        <v>1</v>
      </c>
    </row>
    <row r="5570" spans="1:7" x14ac:dyDescent="0.3">
      <c r="A5570" s="1">
        <v>427</v>
      </c>
      <c r="B5570" s="7">
        <v>2714026885</v>
      </c>
      <c r="C5570" s="5">
        <v>5812856164</v>
      </c>
      <c r="D5570" s="2">
        <v>1887839957</v>
      </c>
      <c r="E5570" s="4">
        <v>7628183765</v>
      </c>
      <c r="F5570" s="2">
        <v>7269599236</v>
      </c>
      <c r="G5570" s="1">
        <v>0</v>
      </c>
    </row>
    <row r="5571" spans="1:7" x14ac:dyDescent="0.3">
      <c r="A5571" s="1">
        <v>753</v>
      </c>
      <c r="B5571" s="7">
        <v>3937265491</v>
      </c>
      <c r="C5571" s="5">
        <v>7991055944</v>
      </c>
      <c r="D5571" s="2">
        <v>254082731</v>
      </c>
      <c r="E5571" s="4">
        <v>7837441454</v>
      </c>
      <c r="F5571" s="2">
        <v>7959108174</v>
      </c>
      <c r="G5571" s="1">
        <v>1</v>
      </c>
    </row>
    <row r="5572" spans="1:7" x14ac:dyDescent="0.3">
      <c r="A5572" s="1">
        <v>540</v>
      </c>
      <c r="B5572" s="7">
        <v>2914789363</v>
      </c>
      <c r="C5572" s="5">
        <v>6295586574</v>
      </c>
      <c r="D5572" s="2">
        <v>3622190192</v>
      </c>
      <c r="E5572" s="4">
        <v>7995276243</v>
      </c>
      <c r="F5572" s="2">
        <v>7952913632</v>
      </c>
      <c r="G5572" s="1">
        <v>1</v>
      </c>
    </row>
    <row r="5573" spans="1:7" x14ac:dyDescent="0.3">
      <c r="A5573" s="1">
        <v>719</v>
      </c>
      <c r="B5573" s="7">
        <v>2363266294</v>
      </c>
      <c r="C5573" s="5">
        <v>102837474</v>
      </c>
      <c r="D5573" s="2">
        <v>2760560994</v>
      </c>
      <c r="E5573" s="4">
        <v>7658897321</v>
      </c>
      <c r="F5573" s="2">
        <v>7201574471</v>
      </c>
      <c r="G5573" s="1">
        <v>1</v>
      </c>
    </row>
    <row r="5574" spans="1:7" x14ac:dyDescent="0.3">
      <c r="A5574" s="1">
        <v>507</v>
      </c>
      <c r="B5574" s="7">
        <v>2813954192</v>
      </c>
      <c r="C5574" s="5">
        <v>8454621824</v>
      </c>
      <c r="D5574" s="2">
        <v>1911499117</v>
      </c>
      <c r="E5574" s="4">
        <v>7655782685</v>
      </c>
      <c r="F5574" s="2">
        <v>7606720594</v>
      </c>
      <c r="G5574" s="1">
        <v>1</v>
      </c>
    </row>
    <row r="5575" spans="1:7" x14ac:dyDescent="0.3">
      <c r="A5575" s="1">
        <v>1220</v>
      </c>
      <c r="B5575" s="7">
        <v>459598211</v>
      </c>
      <c r="C5575" s="5">
        <v>5195618486</v>
      </c>
      <c r="D5575" s="2">
        <v>2322148435</v>
      </c>
      <c r="E5575" s="4">
        <v>738512543</v>
      </c>
      <c r="F5575" s="2">
        <v>6946282693</v>
      </c>
      <c r="G5575" s="1">
        <v>1</v>
      </c>
    </row>
    <row r="5576" spans="1:7" x14ac:dyDescent="0.3">
      <c r="A5576" s="1">
        <v>1128</v>
      </c>
      <c r="B5576" s="7">
        <v>2316545023</v>
      </c>
      <c r="C5576" s="5">
        <v>5769000234</v>
      </c>
      <c r="D5576" s="2">
        <v>3836800274</v>
      </c>
      <c r="E5576" s="4">
        <v>7294469931</v>
      </c>
      <c r="F5576" s="2">
        <v>8199832656</v>
      </c>
      <c r="G5576" s="1">
        <v>1</v>
      </c>
    </row>
    <row r="5577" spans="1:7" x14ac:dyDescent="0.3">
      <c r="A5577" s="1">
        <v>1269</v>
      </c>
      <c r="B5577" s="7">
        <v>2247725571</v>
      </c>
      <c r="C5577" s="5">
        <v>5532223357</v>
      </c>
      <c r="D5577" s="1" t="s">
        <v>296</v>
      </c>
      <c r="E5577" s="4">
        <v>7445936275</v>
      </c>
      <c r="F5577" s="2">
        <v>852270933</v>
      </c>
      <c r="G5577" s="1">
        <v>1</v>
      </c>
    </row>
    <row r="5578" spans="1:7" x14ac:dyDescent="0.3">
      <c r="A5578" s="1">
        <v>876</v>
      </c>
      <c r="B5578" s="7">
        <v>2651584097</v>
      </c>
      <c r="C5578" s="5">
        <v>7795454353</v>
      </c>
      <c r="D5578" s="2">
        <v>1460266682</v>
      </c>
      <c r="E5578" s="4">
        <v>7596699028</v>
      </c>
      <c r="F5578" s="2">
        <v>8055247065</v>
      </c>
      <c r="G5578" s="1">
        <v>1</v>
      </c>
    </row>
    <row r="5579" spans="1:7" x14ac:dyDescent="0.3">
      <c r="A5579" s="1">
        <v>655</v>
      </c>
      <c r="B5579" s="7">
        <v>3714818525</v>
      </c>
      <c r="C5579" s="5">
        <v>52731771</v>
      </c>
      <c r="D5579" s="2">
        <v>5482187874</v>
      </c>
      <c r="E5579" s="4">
        <v>7475097756</v>
      </c>
      <c r="F5579" s="2">
        <v>7938787362</v>
      </c>
      <c r="G5579" s="1">
        <v>1</v>
      </c>
    </row>
    <row r="5580" spans="1:7" x14ac:dyDescent="0.3">
      <c r="A5580" s="1">
        <v>1172</v>
      </c>
      <c r="B5580" s="7">
        <v>2312382992</v>
      </c>
      <c r="C5580" s="5">
        <v>1464872594</v>
      </c>
      <c r="D5580" s="2">
        <v>1512579853</v>
      </c>
      <c r="E5580" s="4">
        <v>7683109519</v>
      </c>
      <c r="F5580" s="2">
        <v>8323966098</v>
      </c>
      <c r="G5580" s="1">
        <v>1</v>
      </c>
    </row>
    <row r="5581" spans="1:7" x14ac:dyDescent="0.3">
      <c r="A5581" s="1">
        <v>995</v>
      </c>
      <c r="B5581" s="7">
        <v>4685973202</v>
      </c>
      <c r="C5581" s="5">
        <v>869713596</v>
      </c>
      <c r="D5581" s="2">
        <v>1805719153</v>
      </c>
      <c r="E5581" s="4">
        <v>7508710777</v>
      </c>
      <c r="F5581" s="2">
        <v>7357732873</v>
      </c>
      <c r="G5581" s="1">
        <v>0</v>
      </c>
    </row>
    <row r="5582" spans="1:7" x14ac:dyDescent="0.3">
      <c r="A5582" s="1">
        <v>554</v>
      </c>
      <c r="B5582" s="7">
        <v>4558723581</v>
      </c>
      <c r="C5582" s="5">
        <v>5033936224</v>
      </c>
      <c r="D5582" s="2">
        <v>2746800764</v>
      </c>
      <c r="E5582" s="4">
        <v>8196371485</v>
      </c>
      <c r="F5582" s="2">
        <v>7955500937</v>
      </c>
      <c r="G5582" s="1">
        <v>0</v>
      </c>
    </row>
    <row r="5583" spans="1:7" x14ac:dyDescent="0.3">
      <c r="A5583" s="1">
        <v>900</v>
      </c>
      <c r="B5583" s="7">
        <v>298766319</v>
      </c>
      <c r="C5583" s="5">
        <v>9280268015</v>
      </c>
      <c r="D5583" s="2">
        <v>3003471836</v>
      </c>
      <c r="E5583" s="4">
        <v>8461110267</v>
      </c>
      <c r="F5583" s="2">
        <v>8579366559</v>
      </c>
      <c r="G5583" s="1">
        <v>0</v>
      </c>
    </row>
    <row r="5584" spans="1:7" x14ac:dyDescent="0.3">
      <c r="A5584" s="1">
        <v>635</v>
      </c>
      <c r="B5584" s="7">
        <v>4724717655</v>
      </c>
      <c r="C5584" s="5">
        <v>4707666811</v>
      </c>
      <c r="D5584" s="2">
        <v>1497196296</v>
      </c>
      <c r="E5584" s="4">
        <v>7531295277</v>
      </c>
      <c r="F5584" s="2">
        <v>7843010314</v>
      </c>
      <c r="G5584" s="1">
        <v>1</v>
      </c>
    </row>
    <row r="5585" spans="1:7" x14ac:dyDescent="0.3">
      <c r="A5585" s="1">
        <v>610</v>
      </c>
      <c r="B5585" s="7">
        <v>3108668686</v>
      </c>
      <c r="C5585" s="5">
        <v>5654228036</v>
      </c>
      <c r="D5585" s="2">
        <v>2475600225</v>
      </c>
      <c r="E5585" s="4">
        <v>7504818021</v>
      </c>
      <c r="F5585" s="2">
        <v>8409431173</v>
      </c>
      <c r="G5585" s="1">
        <v>0</v>
      </c>
    </row>
    <row r="5586" spans="1:7" x14ac:dyDescent="0.3">
      <c r="A5586" s="1">
        <v>955</v>
      </c>
      <c r="B5586" s="7">
        <v>4556743732</v>
      </c>
      <c r="C5586" s="5">
        <v>8191039947</v>
      </c>
      <c r="D5586" s="2">
        <v>1424944112</v>
      </c>
      <c r="E5586" s="4">
        <v>7661433443</v>
      </c>
      <c r="F5586" s="2">
        <v>8537700633</v>
      </c>
      <c r="G5586" s="1">
        <v>0</v>
      </c>
    </row>
    <row r="5587" spans="1:7" x14ac:dyDescent="0.3">
      <c r="A5587" s="1">
        <v>571</v>
      </c>
      <c r="B5587" s="7">
        <v>2114661304</v>
      </c>
      <c r="C5587" s="5">
        <v>6441973218</v>
      </c>
      <c r="D5587" s="2">
        <v>2098913834</v>
      </c>
      <c r="E5587" s="4">
        <v>7824561281</v>
      </c>
      <c r="F5587" s="2">
        <v>8688726093</v>
      </c>
      <c r="G5587" s="1">
        <v>1</v>
      </c>
    </row>
    <row r="5588" spans="1:7" x14ac:dyDescent="0.3">
      <c r="A5588" s="1">
        <v>952</v>
      </c>
      <c r="B5588" s="7">
        <v>5186563543</v>
      </c>
      <c r="C5588" s="5">
        <v>1154403985</v>
      </c>
      <c r="D5588" s="2">
        <v>2012000386</v>
      </c>
      <c r="E5588" s="4">
        <v>7813477264</v>
      </c>
      <c r="F5588" s="2">
        <v>7984592236</v>
      </c>
      <c r="G5588" s="1">
        <v>1</v>
      </c>
    </row>
    <row r="5589" spans="1:7" x14ac:dyDescent="0.3">
      <c r="A5589" s="1">
        <v>401</v>
      </c>
      <c r="B5589" s="7">
        <v>2597741267</v>
      </c>
      <c r="C5589" s="5">
        <v>7165777827</v>
      </c>
      <c r="D5589" s="2">
        <v>1543599381</v>
      </c>
      <c r="E5589" s="4">
        <v>8320462452</v>
      </c>
      <c r="F5589" s="2">
        <v>7908860967</v>
      </c>
      <c r="G5589" s="1">
        <v>1</v>
      </c>
    </row>
    <row r="5590" spans="1:7" x14ac:dyDescent="0.3">
      <c r="A5590" s="1">
        <v>559</v>
      </c>
      <c r="B5590" s="7">
        <v>3952643963</v>
      </c>
      <c r="C5590" s="5">
        <v>6019434705</v>
      </c>
      <c r="D5590" s="2">
        <v>1897683538</v>
      </c>
      <c r="E5590" s="4">
        <v>8497884786</v>
      </c>
      <c r="F5590" s="2">
        <v>7176948738</v>
      </c>
      <c r="G5590" s="1">
        <v>1</v>
      </c>
    </row>
    <row r="5591" spans="1:7" x14ac:dyDescent="0.3">
      <c r="A5591" s="1">
        <v>797</v>
      </c>
      <c r="B5591" s="7">
        <v>3053651885</v>
      </c>
      <c r="C5591" s="5">
        <v>1109805268</v>
      </c>
      <c r="D5591" s="2">
        <v>2433210904</v>
      </c>
      <c r="E5591" s="4">
        <v>7936840471</v>
      </c>
      <c r="F5591" s="2">
        <v>9090405948</v>
      </c>
      <c r="G5591" s="1">
        <v>0</v>
      </c>
    </row>
    <row r="5592" spans="1:7" x14ac:dyDescent="0.3">
      <c r="A5592" s="1">
        <v>489</v>
      </c>
      <c r="B5592" s="7">
        <v>2391037432</v>
      </c>
      <c r="C5592" s="5">
        <v>8914555293</v>
      </c>
      <c r="D5592" s="2">
        <v>2039664096</v>
      </c>
      <c r="E5592" s="4">
        <v>8102690983</v>
      </c>
      <c r="F5592" s="2">
        <v>7579034123</v>
      </c>
      <c r="G5592" s="1">
        <v>1</v>
      </c>
    </row>
    <row r="5593" spans="1:7" x14ac:dyDescent="0.3">
      <c r="A5593" s="1">
        <v>737</v>
      </c>
      <c r="B5593" s="7">
        <v>2938283158</v>
      </c>
      <c r="C5593" s="5">
        <v>5676180236</v>
      </c>
      <c r="D5593" s="2">
        <v>2483938745</v>
      </c>
      <c r="E5593" s="4">
        <v>7576882939</v>
      </c>
      <c r="F5593" s="2">
        <v>7918684029</v>
      </c>
      <c r="G5593" s="1">
        <v>1</v>
      </c>
    </row>
    <row r="5594" spans="1:7" x14ac:dyDescent="0.3">
      <c r="A5594" s="1">
        <v>389</v>
      </c>
      <c r="B5594" s="7">
        <v>3697421417</v>
      </c>
      <c r="C5594" s="5">
        <v>6723827514</v>
      </c>
      <c r="D5594" s="2">
        <v>2368377239</v>
      </c>
      <c r="E5594" s="4">
        <v>8037223631</v>
      </c>
      <c r="F5594" s="2">
        <v>732419916</v>
      </c>
      <c r="G5594" s="1">
        <v>1</v>
      </c>
    </row>
    <row r="5595" spans="1:7" x14ac:dyDescent="0.3">
      <c r="A5595" s="1">
        <v>948</v>
      </c>
      <c r="B5595" s="7">
        <v>2515642937</v>
      </c>
      <c r="C5595" s="5">
        <v>5572460811</v>
      </c>
      <c r="D5595" s="2">
        <v>3586993474</v>
      </c>
      <c r="E5595" s="4">
        <v>7828542202</v>
      </c>
      <c r="F5595" s="2">
        <v>8775043133</v>
      </c>
      <c r="G5595" s="1">
        <v>1</v>
      </c>
    </row>
    <row r="5596" spans="1:7" x14ac:dyDescent="0.3">
      <c r="A5596" s="1">
        <v>982</v>
      </c>
      <c r="B5596" s="7">
        <v>4944414389</v>
      </c>
      <c r="C5596" s="5">
        <v>4741718423</v>
      </c>
      <c r="D5596" s="2">
        <v>3219038264</v>
      </c>
      <c r="E5596" s="4">
        <v>7718963106</v>
      </c>
      <c r="F5596" s="2">
        <v>7845797365</v>
      </c>
      <c r="G5596" s="1">
        <v>1</v>
      </c>
    </row>
    <row r="5597" spans="1:7" x14ac:dyDescent="0.3">
      <c r="A5597" s="1">
        <v>613</v>
      </c>
      <c r="B5597" s="7">
        <v>2396924733</v>
      </c>
      <c r="C5597" s="5">
        <v>9335959128</v>
      </c>
      <c r="D5597" s="2">
        <v>3038432736</v>
      </c>
      <c r="E5597" s="4">
        <v>7571579497</v>
      </c>
      <c r="F5597" s="2">
        <v>7689185781</v>
      </c>
      <c r="G5597" s="1">
        <v>1</v>
      </c>
    </row>
    <row r="5598" spans="1:7" x14ac:dyDescent="0.3">
      <c r="A5598" s="1">
        <v>993</v>
      </c>
      <c r="B5598" s="7">
        <v>4589631185</v>
      </c>
      <c r="C5598" s="5">
        <v>5981373028</v>
      </c>
      <c r="D5598" s="2">
        <v>5091914931</v>
      </c>
      <c r="E5598" s="4">
        <v>7689073111</v>
      </c>
      <c r="F5598" s="2">
        <v>7319463809</v>
      </c>
      <c r="G5598" s="1">
        <v>0</v>
      </c>
    </row>
    <row r="5599" spans="1:7" x14ac:dyDescent="0.3">
      <c r="A5599" s="1">
        <v>1213</v>
      </c>
      <c r="B5599" s="7">
        <v>2665652719</v>
      </c>
      <c r="C5599" s="5">
        <v>8282259906</v>
      </c>
      <c r="D5599" s="2">
        <v>2225345875</v>
      </c>
      <c r="E5599" s="4">
        <v>7654924155</v>
      </c>
      <c r="F5599" s="2">
        <v>8226812458</v>
      </c>
      <c r="G5599" s="1">
        <v>0</v>
      </c>
    </row>
    <row r="5600" spans="1:7" x14ac:dyDescent="0.3">
      <c r="A5600" s="1">
        <v>881</v>
      </c>
      <c r="B5600" s="7">
        <v>3040111417</v>
      </c>
      <c r="C5600" s="5">
        <v>5378294979</v>
      </c>
      <c r="D5600" s="2">
        <v>1936709283</v>
      </c>
      <c r="E5600" s="4">
        <v>7512475897</v>
      </c>
      <c r="F5600" s="2">
        <v>7906150221</v>
      </c>
      <c r="G5600" s="1">
        <v>1</v>
      </c>
    </row>
    <row r="5601" spans="1:7" x14ac:dyDescent="0.3">
      <c r="A5601" s="1">
        <v>650</v>
      </c>
      <c r="B5601" s="7">
        <v>3662060493</v>
      </c>
      <c r="C5601" s="5">
        <v>8389033073</v>
      </c>
      <c r="D5601" s="2">
        <v>1392102322</v>
      </c>
      <c r="E5601" s="4">
        <v>842460953</v>
      </c>
      <c r="F5601" s="2">
        <v>8221024467</v>
      </c>
      <c r="G5601" s="1">
        <v>1</v>
      </c>
    </row>
    <row r="5602" spans="1:7" x14ac:dyDescent="0.3">
      <c r="A5602" s="1">
        <v>864</v>
      </c>
      <c r="B5602" s="7">
        <v>3055256979</v>
      </c>
      <c r="C5602" s="5">
        <v>8636162956</v>
      </c>
      <c r="D5602" s="2">
        <v>1298072105</v>
      </c>
      <c r="E5602" s="4">
        <v>7595000707</v>
      </c>
      <c r="F5602" s="2">
        <v>7252266264</v>
      </c>
      <c r="G5602" s="1">
        <v>1</v>
      </c>
    </row>
    <row r="5603" spans="1:7" x14ac:dyDescent="0.3">
      <c r="A5603" s="1">
        <v>454</v>
      </c>
      <c r="B5603" s="7">
        <v>3548774973</v>
      </c>
      <c r="C5603" s="5">
        <v>1095771678</v>
      </c>
      <c r="D5603" s="2">
        <v>1619848517</v>
      </c>
      <c r="E5603" s="4">
        <v>8063069422</v>
      </c>
      <c r="F5603" s="2">
        <v>8782862143</v>
      </c>
      <c r="G5603" s="1">
        <v>1</v>
      </c>
    </row>
    <row r="5604" spans="1:7" x14ac:dyDescent="0.3">
      <c r="A5604" s="1">
        <v>1624</v>
      </c>
      <c r="B5604" s="7">
        <v>4627844681</v>
      </c>
      <c r="C5604" s="5">
        <v>4115208472</v>
      </c>
      <c r="D5604" s="2">
        <v>4125791033</v>
      </c>
      <c r="E5604" s="4">
        <v>7844016474</v>
      </c>
      <c r="F5604" s="2">
        <v>8298287501</v>
      </c>
      <c r="G5604" s="1">
        <v>0</v>
      </c>
    </row>
    <row r="5605" spans="1:7" x14ac:dyDescent="0.3">
      <c r="A5605" s="1">
        <v>709</v>
      </c>
      <c r="B5605" s="7">
        <v>3503475369</v>
      </c>
      <c r="C5605" s="5">
        <v>218503475</v>
      </c>
      <c r="D5605" s="2">
        <v>1484054815</v>
      </c>
      <c r="E5605" s="4">
        <v>7499447338</v>
      </c>
      <c r="F5605" s="2">
        <v>758020608</v>
      </c>
      <c r="G5605" s="1">
        <v>1</v>
      </c>
    </row>
    <row r="5606" spans="1:7" x14ac:dyDescent="0.3">
      <c r="A5606" s="1">
        <v>596</v>
      </c>
      <c r="B5606" s="7">
        <v>31524415</v>
      </c>
      <c r="C5606" s="5">
        <v>5886543781</v>
      </c>
      <c r="D5606" s="2">
        <v>6846907067</v>
      </c>
      <c r="E5606" s="4">
        <v>828851505</v>
      </c>
      <c r="F5606" s="2">
        <v>8576071536</v>
      </c>
      <c r="G5606" s="1">
        <v>1</v>
      </c>
    </row>
    <row r="5607" spans="1:7" x14ac:dyDescent="0.3">
      <c r="A5607" s="1">
        <v>986</v>
      </c>
      <c r="B5607" s="7">
        <v>1942899911</v>
      </c>
      <c r="C5607" s="5">
        <v>5536674662</v>
      </c>
      <c r="D5607" s="2">
        <v>2402848057</v>
      </c>
      <c r="E5607" s="4">
        <v>850414188</v>
      </c>
      <c r="F5607" s="2">
        <v>7572589961</v>
      </c>
      <c r="G5607" s="1">
        <v>1</v>
      </c>
    </row>
    <row r="5608" spans="1:7" x14ac:dyDescent="0.3">
      <c r="A5608" s="1">
        <v>940</v>
      </c>
      <c r="B5608" s="7">
        <v>4541019589</v>
      </c>
      <c r="C5608" s="5">
        <v>7157921595</v>
      </c>
      <c r="D5608" s="2">
        <v>1406744949</v>
      </c>
      <c r="E5608" s="4">
        <v>7664209588</v>
      </c>
      <c r="F5608" s="2">
        <v>72079196</v>
      </c>
      <c r="G5608" s="1">
        <v>1</v>
      </c>
    </row>
    <row r="5609" spans="1:7" x14ac:dyDescent="0.3">
      <c r="A5609" s="1">
        <v>939</v>
      </c>
      <c r="B5609" s="7">
        <v>3300785191</v>
      </c>
      <c r="C5609" s="5">
        <v>9631912263</v>
      </c>
      <c r="D5609" s="2">
        <v>2715128579</v>
      </c>
      <c r="E5609" s="4">
        <v>7703566089</v>
      </c>
      <c r="F5609" s="2">
        <v>8259231081</v>
      </c>
      <c r="G5609" s="1">
        <v>0</v>
      </c>
    </row>
    <row r="5610" spans="1:7" x14ac:dyDescent="0.3">
      <c r="A5610" s="1">
        <v>983</v>
      </c>
      <c r="B5610" s="7">
        <v>1634180382</v>
      </c>
      <c r="C5610" s="5">
        <v>6677301422</v>
      </c>
      <c r="D5610" s="2">
        <v>1575934175</v>
      </c>
      <c r="E5610" s="4">
        <v>8120702891</v>
      </c>
      <c r="F5610" s="2">
        <v>8463572009</v>
      </c>
      <c r="G5610" s="1">
        <v>0</v>
      </c>
    </row>
    <row r="5611" spans="1:7" x14ac:dyDescent="0.3">
      <c r="A5611" s="1">
        <v>776</v>
      </c>
      <c r="B5611" s="7">
        <v>5116611577</v>
      </c>
      <c r="C5611" s="5">
        <v>6293088158</v>
      </c>
      <c r="D5611" s="2">
        <v>2598070174</v>
      </c>
      <c r="E5611" s="4">
        <v>7689884201</v>
      </c>
      <c r="F5611" s="2">
        <v>7960237277</v>
      </c>
      <c r="G5611" s="1">
        <v>1</v>
      </c>
    </row>
    <row r="5612" spans="1:7" x14ac:dyDescent="0.3">
      <c r="A5612" s="1">
        <v>544</v>
      </c>
      <c r="B5612" s="7">
        <v>2134590473</v>
      </c>
      <c r="C5612" s="5">
        <v>1366845148</v>
      </c>
      <c r="D5612" s="2">
        <v>2883145347</v>
      </c>
      <c r="E5612" s="4">
        <v>7676065487</v>
      </c>
      <c r="F5612" s="2">
        <v>7711738637</v>
      </c>
      <c r="G5612" s="1">
        <v>1</v>
      </c>
    </row>
    <row r="5613" spans="1:7" x14ac:dyDescent="0.3">
      <c r="A5613" s="1">
        <v>1177</v>
      </c>
      <c r="B5613" s="7">
        <v>4472481294</v>
      </c>
      <c r="C5613" s="5">
        <v>6774419367</v>
      </c>
      <c r="D5613" s="2">
        <v>2545347695</v>
      </c>
      <c r="E5613" s="4">
        <v>7697832451</v>
      </c>
      <c r="F5613" s="2">
        <v>8405303486</v>
      </c>
      <c r="G5613" s="1">
        <v>1</v>
      </c>
    </row>
    <row r="5614" spans="1:7" x14ac:dyDescent="0.3">
      <c r="A5614" s="1">
        <v>1365</v>
      </c>
      <c r="B5614" s="7">
        <v>2454090672</v>
      </c>
      <c r="C5614" s="5">
        <v>1190938992</v>
      </c>
      <c r="D5614" s="2">
        <v>2299424614</v>
      </c>
      <c r="E5614" s="4">
        <v>7656408782</v>
      </c>
      <c r="F5614" s="2">
        <v>905335412</v>
      </c>
      <c r="G5614" s="1">
        <v>1</v>
      </c>
    </row>
    <row r="5615" spans="1:7" x14ac:dyDescent="0.3">
      <c r="A5615" s="1">
        <v>670</v>
      </c>
      <c r="B5615" s="7">
        <v>2898378477</v>
      </c>
      <c r="C5615" s="5">
        <v>5922107067</v>
      </c>
      <c r="D5615" s="2">
        <v>2905567821</v>
      </c>
      <c r="E5615" s="4">
        <v>7411879542</v>
      </c>
      <c r="F5615" s="2">
        <v>6773687329</v>
      </c>
      <c r="G5615" s="1">
        <v>1</v>
      </c>
    </row>
    <row r="5616" spans="1:7" x14ac:dyDescent="0.3">
      <c r="A5616" s="1">
        <v>707</v>
      </c>
      <c r="B5616" s="7">
        <v>3962842996</v>
      </c>
      <c r="C5616" s="5">
        <v>4811551358</v>
      </c>
      <c r="D5616" s="2">
        <v>2065830042</v>
      </c>
      <c r="E5616" s="4">
        <v>8623519925</v>
      </c>
      <c r="F5616" s="2">
        <v>7757748299</v>
      </c>
      <c r="G5616" s="1">
        <v>0</v>
      </c>
    </row>
    <row r="5617" spans="1:7" x14ac:dyDescent="0.3">
      <c r="A5617" s="1">
        <v>717</v>
      </c>
      <c r="B5617" s="7">
        <v>4116892849</v>
      </c>
      <c r="C5617" s="5">
        <v>1679634963</v>
      </c>
      <c r="D5617" s="2">
        <v>2685333004</v>
      </c>
      <c r="E5617" s="4">
        <v>7556971941</v>
      </c>
      <c r="F5617" s="2">
        <v>6775776057</v>
      </c>
      <c r="G5617" s="1">
        <v>0</v>
      </c>
    </row>
    <row r="5618" spans="1:7" x14ac:dyDescent="0.3">
      <c r="A5618" s="1">
        <v>1046</v>
      </c>
      <c r="B5618" s="7">
        <v>5104723393</v>
      </c>
      <c r="C5618" s="5">
        <v>817765482</v>
      </c>
      <c r="D5618" s="2">
        <v>2772794321</v>
      </c>
      <c r="E5618" s="4">
        <v>7808078553</v>
      </c>
      <c r="F5618" s="2">
        <v>786634201</v>
      </c>
      <c r="G5618" s="1">
        <v>1</v>
      </c>
    </row>
    <row r="5619" spans="1:7" x14ac:dyDescent="0.3">
      <c r="A5619" s="1">
        <v>640</v>
      </c>
      <c r="B5619" s="7">
        <v>3134981046</v>
      </c>
      <c r="C5619" s="5">
        <v>486473238</v>
      </c>
      <c r="D5619" s="2">
        <v>152915882</v>
      </c>
      <c r="E5619" s="4">
        <v>7822159539</v>
      </c>
      <c r="F5619" s="2">
        <v>8833477347</v>
      </c>
      <c r="G5619" s="1">
        <v>0</v>
      </c>
    </row>
    <row r="5620" spans="1:7" x14ac:dyDescent="0.3">
      <c r="A5620" s="1">
        <v>1224</v>
      </c>
      <c r="B5620" s="7">
        <v>439795887</v>
      </c>
      <c r="C5620" s="5">
        <v>6005172951</v>
      </c>
      <c r="D5620" s="2">
        <v>1690140192</v>
      </c>
      <c r="E5620" s="4">
        <v>8110462846</v>
      </c>
      <c r="F5620" s="2">
        <v>7427548931</v>
      </c>
      <c r="G5620" s="1">
        <v>0</v>
      </c>
    </row>
    <row r="5621" spans="1:7" x14ac:dyDescent="0.3">
      <c r="A5621" s="1">
        <v>858</v>
      </c>
      <c r="B5621" s="7">
        <v>3632693476</v>
      </c>
      <c r="C5621" s="5">
        <v>8089761278</v>
      </c>
      <c r="D5621" s="2">
        <v>3042081583</v>
      </c>
      <c r="E5621" s="4">
        <v>7719968794</v>
      </c>
      <c r="F5621" s="2">
        <v>8332923679</v>
      </c>
      <c r="G5621" s="1">
        <v>1</v>
      </c>
    </row>
    <row r="5622" spans="1:7" x14ac:dyDescent="0.3">
      <c r="A5622" s="1">
        <v>945</v>
      </c>
      <c r="B5622" s="7">
        <v>4776870802</v>
      </c>
      <c r="C5622" s="5">
        <v>1146385568</v>
      </c>
      <c r="D5622" s="2">
        <v>2438396492</v>
      </c>
      <c r="E5622" s="4">
        <v>7894105116</v>
      </c>
      <c r="F5622" s="2">
        <v>7989839768</v>
      </c>
      <c r="G5622" s="1">
        <v>0</v>
      </c>
    </row>
    <row r="5623" spans="1:7" x14ac:dyDescent="0.3">
      <c r="A5623" s="1">
        <v>1222</v>
      </c>
      <c r="B5623" s="7">
        <v>2705563277</v>
      </c>
      <c r="C5623" s="5">
        <v>9172780694</v>
      </c>
      <c r="D5623" s="2">
        <v>1140930356</v>
      </c>
      <c r="E5623" s="4">
        <v>7478249221</v>
      </c>
      <c r="F5623" s="2">
        <v>8121257729</v>
      </c>
      <c r="G5623" s="1">
        <v>1</v>
      </c>
    </row>
    <row r="5624" spans="1:7" x14ac:dyDescent="0.3">
      <c r="A5624" s="1">
        <v>441</v>
      </c>
      <c r="B5624" s="7">
        <v>3808775932</v>
      </c>
      <c r="C5624" s="5">
        <v>5140560669</v>
      </c>
      <c r="D5624" s="2">
        <v>1466704056</v>
      </c>
      <c r="E5624" s="4">
        <v>8373285296</v>
      </c>
      <c r="F5624" s="2">
        <v>6899992905</v>
      </c>
      <c r="G5624" s="1">
        <v>1</v>
      </c>
    </row>
    <row r="5625" spans="1:7" x14ac:dyDescent="0.3">
      <c r="A5625" s="1">
        <v>684</v>
      </c>
      <c r="B5625" s="7">
        <v>3523512199</v>
      </c>
      <c r="C5625" s="5">
        <v>6243710716</v>
      </c>
      <c r="D5625" s="2">
        <v>2425718224</v>
      </c>
      <c r="E5625" s="4">
        <v>7897785535</v>
      </c>
      <c r="F5625" s="2">
        <v>7679260677</v>
      </c>
      <c r="G5625" s="1">
        <v>1</v>
      </c>
    </row>
    <row r="5626" spans="1:7" x14ac:dyDescent="0.3">
      <c r="A5626" s="1">
        <v>966</v>
      </c>
      <c r="B5626" s="7">
        <v>4558405317</v>
      </c>
      <c r="C5626" s="5">
        <v>4413288269</v>
      </c>
      <c r="D5626" s="1" t="s">
        <v>297</v>
      </c>
      <c r="E5626" s="4">
        <v>7744917091</v>
      </c>
      <c r="F5626" s="2">
        <v>8175038651</v>
      </c>
      <c r="G5626" s="1">
        <v>1</v>
      </c>
    </row>
    <row r="5627" spans="1:7" x14ac:dyDescent="0.3">
      <c r="A5627" s="1">
        <v>927</v>
      </c>
      <c r="B5627" s="7">
        <v>4109963017</v>
      </c>
      <c r="C5627" s="5">
        <v>6492632607</v>
      </c>
      <c r="D5627" s="2">
        <v>3775355493</v>
      </c>
      <c r="E5627" s="4">
        <v>7616434639</v>
      </c>
      <c r="F5627" s="2">
        <v>8132355659</v>
      </c>
      <c r="G5627" s="1">
        <v>1</v>
      </c>
    </row>
    <row r="5628" spans="1:7" x14ac:dyDescent="0.3">
      <c r="A5628" s="1">
        <v>748</v>
      </c>
      <c r="B5628" s="7">
        <v>3479798475</v>
      </c>
      <c r="C5628" s="5">
        <v>6874130646</v>
      </c>
      <c r="D5628" s="2">
        <v>1724043422</v>
      </c>
      <c r="E5628" s="4">
        <v>7574998436</v>
      </c>
      <c r="F5628" s="2">
        <v>812514789</v>
      </c>
      <c r="G5628" s="1">
        <v>0</v>
      </c>
    </row>
    <row r="5629" spans="1:7" x14ac:dyDescent="0.3">
      <c r="A5629" s="1">
        <v>890</v>
      </c>
      <c r="B5629" s="7">
        <v>4267518884</v>
      </c>
      <c r="C5629" s="5">
        <v>7579315421</v>
      </c>
      <c r="D5629" s="2">
        <v>311351542</v>
      </c>
      <c r="E5629" s="4">
        <v>7510540767</v>
      </c>
      <c r="F5629" s="2">
        <v>6637615467</v>
      </c>
      <c r="G5629" s="1">
        <v>1</v>
      </c>
    </row>
    <row r="5630" spans="1:7" x14ac:dyDescent="0.3">
      <c r="A5630" s="1">
        <v>1323</v>
      </c>
      <c r="B5630" s="7">
        <v>4023417046</v>
      </c>
      <c r="C5630" s="5">
        <v>5895854035</v>
      </c>
      <c r="D5630" s="1" t="s">
        <v>298</v>
      </c>
      <c r="E5630" s="4">
        <v>7723825249</v>
      </c>
      <c r="F5630" s="2">
        <v>7643241851</v>
      </c>
      <c r="G5630" s="1">
        <v>0</v>
      </c>
    </row>
    <row r="5631" spans="1:7" x14ac:dyDescent="0.3">
      <c r="A5631" s="1">
        <v>780</v>
      </c>
      <c r="B5631" s="7">
        <v>4034617736</v>
      </c>
      <c r="C5631" s="5">
        <v>6600105195</v>
      </c>
      <c r="D5631" s="2">
        <v>2756357956</v>
      </c>
      <c r="E5631" s="4">
        <v>7536950028</v>
      </c>
      <c r="F5631" s="2">
        <v>7422535894</v>
      </c>
      <c r="G5631" s="1">
        <v>0</v>
      </c>
    </row>
    <row r="5632" spans="1:7" x14ac:dyDescent="0.3">
      <c r="A5632" s="1">
        <v>499</v>
      </c>
      <c r="B5632" s="7">
        <v>456508238</v>
      </c>
      <c r="C5632" s="5">
        <v>1762938744</v>
      </c>
      <c r="D5632" s="2">
        <v>3653318042</v>
      </c>
      <c r="E5632" s="4">
        <v>7671846006</v>
      </c>
      <c r="F5632" s="2">
        <v>7814891709</v>
      </c>
      <c r="G5632" s="1">
        <v>1</v>
      </c>
    </row>
    <row r="5633" spans="1:7" x14ac:dyDescent="0.3">
      <c r="A5633" s="1">
        <v>486</v>
      </c>
      <c r="B5633" s="7">
        <v>2565510759</v>
      </c>
      <c r="C5633" s="5">
        <v>5844720549</v>
      </c>
      <c r="D5633" s="2">
        <v>2913557329</v>
      </c>
      <c r="E5633" s="4">
        <v>7630859395</v>
      </c>
      <c r="F5633" s="2">
        <v>7086994857</v>
      </c>
      <c r="G5633" s="1">
        <v>1</v>
      </c>
    </row>
    <row r="5634" spans="1:7" x14ac:dyDescent="0.3">
      <c r="A5634" s="1">
        <v>825</v>
      </c>
      <c r="B5634" s="7">
        <v>4050029228</v>
      </c>
      <c r="C5634" s="5">
        <v>396858982</v>
      </c>
      <c r="D5634" s="2">
        <v>4189222315</v>
      </c>
      <c r="E5634" s="4">
        <v>7883791366</v>
      </c>
      <c r="F5634" s="2">
        <v>7410197386</v>
      </c>
      <c r="G5634" s="1">
        <v>1</v>
      </c>
    </row>
    <row r="5635" spans="1:7" x14ac:dyDescent="0.3">
      <c r="A5635" s="1">
        <v>1123</v>
      </c>
      <c r="B5635" s="7">
        <v>2510030705</v>
      </c>
      <c r="C5635" s="5">
        <v>4805059471</v>
      </c>
      <c r="D5635" s="2">
        <v>2114021803</v>
      </c>
      <c r="E5635" s="4">
        <v>8111016181</v>
      </c>
      <c r="F5635" s="2">
        <v>8527638146</v>
      </c>
      <c r="G5635" s="1">
        <v>0</v>
      </c>
    </row>
    <row r="5636" spans="1:7" x14ac:dyDescent="0.3">
      <c r="A5636" s="1">
        <v>444</v>
      </c>
      <c r="B5636" s="7">
        <v>3921870192</v>
      </c>
      <c r="C5636" s="5">
        <v>4667850017</v>
      </c>
      <c r="D5636" s="2">
        <v>4385393273</v>
      </c>
      <c r="E5636" s="4">
        <v>814621124</v>
      </c>
      <c r="F5636" s="2">
        <v>7595303795</v>
      </c>
      <c r="G5636" s="1">
        <v>0</v>
      </c>
    </row>
    <row r="5637" spans="1:7" x14ac:dyDescent="0.3">
      <c r="A5637" s="1">
        <v>784</v>
      </c>
      <c r="B5637" s="7">
        <v>2505125429</v>
      </c>
      <c r="C5637" s="5">
        <v>1021192237</v>
      </c>
      <c r="D5637" s="2">
        <v>1589329281</v>
      </c>
      <c r="E5637" s="4">
        <v>7714731565</v>
      </c>
      <c r="F5637" s="2">
        <v>7377889101</v>
      </c>
      <c r="G5637" s="1">
        <v>0</v>
      </c>
    </row>
    <row r="5638" spans="1:7" x14ac:dyDescent="0.3">
      <c r="A5638" s="1">
        <v>685</v>
      </c>
      <c r="B5638" s="7">
        <v>2662890679</v>
      </c>
      <c r="C5638" s="5">
        <v>9222772031</v>
      </c>
      <c r="D5638" s="2">
        <v>1505571644</v>
      </c>
      <c r="E5638" s="4">
        <v>7553709529</v>
      </c>
      <c r="F5638" s="2">
        <v>8094533477</v>
      </c>
      <c r="G5638" s="1">
        <v>0</v>
      </c>
    </row>
    <row r="5639" spans="1:7" x14ac:dyDescent="0.3">
      <c r="A5639" s="1">
        <v>741</v>
      </c>
      <c r="B5639" s="7">
        <v>5148937423</v>
      </c>
      <c r="C5639" s="5">
        <v>7884130933</v>
      </c>
      <c r="D5639" s="2">
        <v>1605472659</v>
      </c>
      <c r="E5639" s="4">
        <v>7737568173</v>
      </c>
      <c r="F5639" s="2">
        <v>7589154992</v>
      </c>
      <c r="G5639" s="1">
        <v>0</v>
      </c>
    </row>
    <row r="5640" spans="1:7" x14ac:dyDescent="0.3">
      <c r="A5640" s="1">
        <v>1458</v>
      </c>
      <c r="B5640" s="7">
        <v>3358278627</v>
      </c>
      <c r="C5640" s="5">
        <v>951353904</v>
      </c>
      <c r="D5640" s="2">
        <v>1117859353</v>
      </c>
      <c r="E5640" s="4">
        <v>768239605</v>
      </c>
      <c r="F5640" s="2">
        <v>6891954676</v>
      </c>
      <c r="G5640" s="1">
        <v>0</v>
      </c>
    </row>
    <row r="5641" spans="1:7" x14ac:dyDescent="0.3">
      <c r="A5641" s="1">
        <v>1174</v>
      </c>
      <c r="B5641" s="7">
        <v>4446806072</v>
      </c>
      <c r="C5641" s="5">
        <v>6123803063</v>
      </c>
      <c r="D5641" s="2">
        <v>1443480707</v>
      </c>
      <c r="E5641" s="4">
        <v>8179208419</v>
      </c>
      <c r="F5641" s="2">
        <v>8036781364</v>
      </c>
      <c r="G5641" s="1">
        <v>0</v>
      </c>
    </row>
    <row r="5642" spans="1:7" x14ac:dyDescent="0.3">
      <c r="A5642" s="1">
        <v>488</v>
      </c>
      <c r="B5642" s="7">
        <v>4092325018</v>
      </c>
      <c r="C5642" s="5">
        <v>7067902341</v>
      </c>
      <c r="D5642" s="2">
        <v>3462706596</v>
      </c>
      <c r="E5642" s="4">
        <v>8218645487</v>
      </c>
      <c r="F5642" s="2">
        <v>742964759</v>
      </c>
      <c r="G5642" s="1">
        <v>1</v>
      </c>
    </row>
    <row r="5643" spans="1:7" x14ac:dyDescent="0.3">
      <c r="A5643" s="1">
        <v>1498</v>
      </c>
      <c r="B5643" s="7">
        <v>2500590692</v>
      </c>
      <c r="C5643" s="5">
        <v>823066188</v>
      </c>
      <c r="D5643" s="2">
        <v>2969963074</v>
      </c>
      <c r="E5643" s="4">
        <v>7425978617</v>
      </c>
      <c r="F5643" s="2">
        <v>746525418</v>
      </c>
      <c r="G5643" s="1">
        <v>0</v>
      </c>
    </row>
    <row r="5644" spans="1:7" x14ac:dyDescent="0.3">
      <c r="A5644" s="1">
        <v>1069</v>
      </c>
      <c r="B5644" s="7">
        <v>4227350501</v>
      </c>
      <c r="C5644" s="5">
        <v>5815929788</v>
      </c>
      <c r="D5644" s="2">
        <v>2015980398</v>
      </c>
      <c r="E5644" s="4">
        <v>7751033156</v>
      </c>
      <c r="F5644" s="2">
        <v>8585711913</v>
      </c>
      <c r="G5644" s="1">
        <v>1</v>
      </c>
    </row>
    <row r="5645" spans="1:7" x14ac:dyDescent="0.3">
      <c r="A5645" s="1">
        <v>769</v>
      </c>
      <c r="B5645" s="7">
        <v>457314444</v>
      </c>
      <c r="C5645" s="5">
        <v>6256969516</v>
      </c>
      <c r="D5645" s="2">
        <v>1824474713</v>
      </c>
      <c r="E5645" s="4">
        <v>7800198859</v>
      </c>
      <c r="F5645" s="2">
        <v>8674290217</v>
      </c>
      <c r="G5645" s="1">
        <v>1</v>
      </c>
    </row>
    <row r="5646" spans="1:7" x14ac:dyDescent="0.3">
      <c r="A5646" s="1">
        <v>506</v>
      </c>
      <c r="B5646" s="7">
        <v>4323219518</v>
      </c>
      <c r="C5646" s="5">
        <v>8087890753</v>
      </c>
      <c r="D5646" s="2">
        <v>2379412403</v>
      </c>
      <c r="E5646" s="4">
        <v>7684577999</v>
      </c>
      <c r="F5646" s="2">
        <v>815492863</v>
      </c>
      <c r="G5646" s="1">
        <v>0</v>
      </c>
    </row>
    <row r="5647" spans="1:7" x14ac:dyDescent="0.3">
      <c r="A5647" s="1">
        <v>710</v>
      </c>
      <c r="B5647" s="7">
        <v>3457948816</v>
      </c>
      <c r="C5647" s="5">
        <v>3819852073</v>
      </c>
      <c r="D5647" s="2">
        <v>1406157139</v>
      </c>
      <c r="E5647" s="4">
        <v>7551787329</v>
      </c>
      <c r="F5647" s="2">
        <v>7172706926</v>
      </c>
      <c r="G5647" s="1">
        <v>0</v>
      </c>
    </row>
    <row r="5648" spans="1:7" x14ac:dyDescent="0.3">
      <c r="A5648" s="1">
        <v>1041</v>
      </c>
      <c r="B5648" s="7">
        <v>2383582757</v>
      </c>
      <c r="C5648" s="5">
        <v>8002262041</v>
      </c>
      <c r="D5648" s="2">
        <v>2501934417</v>
      </c>
      <c r="E5648" s="4">
        <v>7622378479</v>
      </c>
      <c r="F5648" s="2">
        <v>7628457592</v>
      </c>
      <c r="G5648" s="1">
        <v>0</v>
      </c>
    </row>
    <row r="5649" spans="1:7" x14ac:dyDescent="0.3">
      <c r="A5649" s="1">
        <v>595</v>
      </c>
      <c r="B5649" s="7">
        <v>4004848952</v>
      </c>
      <c r="C5649" s="5">
        <v>7339799131</v>
      </c>
      <c r="D5649" s="2">
        <v>3195339371</v>
      </c>
      <c r="E5649" s="4">
        <v>7464212803</v>
      </c>
      <c r="F5649" s="2">
        <v>7953940691</v>
      </c>
      <c r="G5649" s="1">
        <v>1</v>
      </c>
    </row>
    <row r="5650" spans="1:7" x14ac:dyDescent="0.3">
      <c r="A5650" s="1">
        <v>672</v>
      </c>
      <c r="B5650" s="7">
        <v>3250653972</v>
      </c>
      <c r="C5650" s="5">
        <v>6509123443</v>
      </c>
      <c r="D5650" s="2">
        <v>1338098095</v>
      </c>
      <c r="E5650" s="4">
        <v>7558832393</v>
      </c>
      <c r="F5650" s="2">
        <v>84021011</v>
      </c>
      <c r="G5650" s="1">
        <v>1</v>
      </c>
    </row>
    <row r="5651" spans="1:7" x14ac:dyDescent="0.3">
      <c r="A5651" s="1">
        <v>760</v>
      </c>
      <c r="B5651" s="7">
        <v>478276009</v>
      </c>
      <c r="C5651" s="5">
        <v>4614520971</v>
      </c>
      <c r="D5651" s="2">
        <v>1990240322</v>
      </c>
      <c r="E5651" s="4">
        <v>7506874646</v>
      </c>
      <c r="F5651" s="2">
        <v>7732862948</v>
      </c>
      <c r="G5651" s="1">
        <v>1</v>
      </c>
    </row>
    <row r="5652" spans="1:7" x14ac:dyDescent="0.3">
      <c r="A5652" s="1">
        <v>540</v>
      </c>
      <c r="B5652" s="7">
        <v>4298623969</v>
      </c>
      <c r="C5652" s="5">
        <v>7804885971</v>
      </c>
      <c r="D5652" s="1" t="s">
        <v>299</v>
      </c>
      <c r="E5652" s="4">
        <v>7878180445</v>
      </c>
      <c r="F5652" s="2">
        <v>8873614237</v>
      </c>
      <c r="G5652" s="1">
        <v>1</v>
      </c>
    </row>
    <row r="5653" spans="1:7" x14ac:dyDescent="0.3">
      <c r="A5653" s="1">
        <v>824</v>
      </c>
      <c r="B5653" s="7">
        <v>195022834</v>
      </c>
      <c r="C5653" s="5">
        <v>4579475128</v>
      </c>
      <c r="D5653" s="2">
        <v>1679170176</v>
      </c>
      <c r="E5653" s="4">
        <v>7296343397</v>
      </c>
      <c r="F5653" s="2">
        <v>7498151866</v>
      </c>
      <c r="G5653" s="1">
        <v>0</v>
      </c>
    </row>
    <row r="5654" spans="1:7" x14ac:dyDescent="0.3">
      <c r="A5654" s="1">
        <v>839</v>
      </c>
      <c r="B5654" s="7">
        <v>2721369438</v>
      </c>
      <c r="C5654" s="5">
        <v>1565932035</v>
      </c>
      <c r="D5654" s="2">
        <v>2012411617</v>
      </c>
      <c r="E5654" s="4">
        <v>7488821275</v>
      </c>
      <c r="F5654" s="2">
        <v>8309731822</v>
      </c>
      <c r="G5654" s="1">
        <v>0</v>
      </c>
    </row>
    <row r="5655" spans="1:7" x14ac:dyDescent="0.3">
      <c r="A5655" s="1">
        <v>553</v>
      </c>
      <c r="B5655" s="7">
        <v>3318821747</v>
      </c>
      <c r="C5655" s="5">
        <v>5178718791</v>
      </c>
      <c r="D5655" s="2">
        <v>223184403</v>
      </c>
      <c r="E5655" s="4">
        <v>7915631897</v>
      </c>
      <c r="F5655" s="2">
        <v>7152427706</v>
      </c>
      <c r="G5655" s="1">
        <v>1</v>
      </c>
    </row>
    <row r="5656" spans="1:7" x14ac:dyDescent="0.3">
      <c r="A5656" s="1">
        <v>521</v>
      </c>
      <c r="B5656" s="7">
        <v>2884328619</v>
      </c>
      <c r="C5656" s="5">
        <v>104875367</v>
      </c>
      <c r="D5656" s="2">
        <v>2480098605</v>
      </c>
      <c r="E5656" s="4">
        <v>8216891916</v>
      </c>
      <c r="F5656" s="2">
        <v>8205082109</v>
      </c>
      <c r="G5656" s="1">
        <v>1</v>
      </c>
    </row>
    <row r="5657" spans="1:7" x14ac:dyDescent="0.3">
      <c r="A5657" s="1">
        <v>872</v>
      </c>
      <c r="B5657" s="7">
        <v>4811943954</v>
      </c>
      <c r="C5657" s="5">
        <v>3247426484</v>
      </c>
      <c r="D5657" s="2">
        <v>232034472</v>
      </c>
      <c r="E5657" s="4">
        <v>7383117427</v>
      </c>
      <c r="F5657" s="2">
        <v>6678102086</v>
      </c>
      <c r="G5657" s="1">
        <v>1</v>
      </c>
    </row>
    <row r="5658" spans="1:7" x14ac:dyDescent="0.3">
      <c r="A5658" s="1">
        <v>708</v>
      </c>
      <c r="B5658" s="7">
        <v>2225989993</v>
      </c>
      <c r="C5658" s="5">
        <v>1558855714</v>
      </c>
      <c r="D5658" s="2">
        <v>1704898073</v>
      </c>
      <c r="E5658" s="4">
        <v>7771675147</v>
      </c>
      <c r="F5658" s="2">
        <v>8286072938</v>
      </c>
      <c r="G5658" s="1">
        <v>0</v>
      </c>
    </row>
    <row r="5659" spans="1:7" x14ac:dyDescent="0.3">
      <c r="A5659" s="1">
        <v>495</v>
      </c>
      <c r="B5659" s="7">
        <v>199606151</v>
      </c>
      <c r="C5659" s="5">
        <v>8802410983</v>
      </c>
      <c r="D5659" s="2">
        <v>2749026633</v>
      </c>
      <c r="E5659" s="4">
        <v>7424747408</v>
      </c>
      <c r="F5659" s="2">
        <v>7819365093</v>
      </c>
      <c r="G5659" s="1">
        <v>0</v>
      </c>
    </row>
    <row r="5660" spans="1:7" x14ac:dyDescent="0.3">
      <c r="A5660" s="1">
        <v>781</v>
      </c>
      <c r="B5660" s="7">
        <v>3887231418</v>
      </c>
      <c r="C5660" s="5">
        <v>7058079885</v>
      </c>
      <c r="D5660" s="2">
        <v>4942378187</v>
      </c>
      <c r="E5660" s="4">
        <v>8334979164</v>
      </c>
      <c r="F5660" s="2">
        <v>7562591915</v>
      </c>
      <c r="G5660" s="1">
        <v>0</v>
      </c>
    </row>
    <row r="5661" spans="1:7" x14ac:dyDescent="0.3">
      <c r="A5661" s="1">
        <v>769</v>
      </c>
      <c r="B5661" s="7">
        <v>3112656994</v>
      </c>
      <c r="C5661" s="5">
        <v>7250425958</v>
      </c>
      <c r="D5661" s="2">
        <v>1622932395</v>
      </c>
      <c r="E5661" s="4">
        <v>7570776241</v>
      </c>
      <c r="F5661" s="2">
        <v>7316322133</v>
      </c>
      <c r="G5661" s="1">
        <v>1</v>
      </c>
    </row>
    <row r="5662" spans="1:7" x14ac:dyDescent="0.3">
      <c r="A5662" s="1">
        <v>796</v>
      </c>
      <c r="B5662" s="7">
        <v>5402987168</v>
      </c>
      <c r="C5662" s="5">
        <v>1126504923</v>
      </c>
      <c r="D5662" s="2">
        <v>1719472029</v>
      </c>
      <c r="E5662" s="4">
        <v>8022599975</v>
      </c>
      <c r="F5662" s="2">
        <v>7754319791</v>
      </c>
      <c r="G5662" s="1">
        <v>1</v>
      </c>
    </row>
    <row r="5663" spans="1:7" x14ac:dyDescent="0.3">
      <c r="A5663" s="1">
        <v>518</v>
      </c>
      <c r="B5663" s="7">
        <v>3356698969</v>
      </c>
      <c r="C5663" s="5">
        <v>5673927541</v>
      </c>
      <c r="D5663" s="2">
        <v>5347962948</v>
      </c>
      <c r="E5663" s="4">
        <v>8284500512</v>
      </c>
      <c r="F5663" s="2">
        <v>7478956006</v>
      </c>
      <c r="G5663" s="1">
        <v>0</v>
      </c>
    </row>
    <row r="5664" spans="1:7" x14ac:dyDescent="0.3">
      <c r="A5664" s="1">
        <v>730</v>
      </c>
      <c r="B5664" s="7" t="s">
        <v>300</v>
      </c>
      <c r="C5664" s="5">
        <v>8829945116</v>
      </c>
      <c r="D5664" s="2">
        <v>2587083573</v>
      </c>
      <c r="E5664" s="4">
        <v>7767612691</v>
      </c>
      <c r="F5664" s="2">
        <v>7977150769</v>
      </c>
      <c r="G5664" s="1">
        <v>1</v>
      </c>
    </row>
    <row r="5665" spans="1:7" x14ac:dyDescent="0.3">
      <c r="A5665" s="1">
        <v>493</v>
      </c>
      <c r="B5665" s="7">
        <v>499841145</v>
      </c>
      <c r="C5665" s="5">
        <v>586118924</v>
      </c>
      <c r="D5665" s="2">
        <v>1689545668</v>
      </c>
      <c r="E5665" s="4">
        <v>7800633433</v>
      </c>
      <c r="F5665" s="2">
        <v>7146006829</v>
      </c>
      <c r="G5665" s="1">
        <v>0</v>
      </c>
    </row>
    <row r="5666" spans="1:7" x14ac:dyDescent="0.3">
      <c r="A5666" s="1">
        <v>1367</v>
      </c>
      <c r="B5666" s="7">
        <v>2375259932</v>
      </c>
      <c r="C5666" s="5">
        <v>3814969613</v>
      </c>
      <c r="D5666" s="2">
        <v>1893180376</v>
      </c>
      <c r="E5666" s="4">
        <v>8521122202</v>
      </c>
      <c r="F5666" s="2">
        <v>7292516551</v>
      </c>
      <c r="G5666" s="1">
        <v>1</v>
      </c>
    </row>
    <row r="5667" spans="1:7" x14ac:dyDescent="0.3">
      <c r="A5667" s="1">
        <v>841</v>
      </c>
      <c r="B5667" s="7">
        <v>1974079421</v>
      </c>
      <c r="C5667" s="5">
        <v>4432139776</v>
      </c>
      <c r="D5667" s="2">
        <v>2742630482</v>
      </c>
      <c r="E5667" s="4">
        <v>7818936367</v>
      </c>
      <c r="F5667" s="2">
        <v>9203453327</v>
      </c>
      <c r="G5667" s="1">
        <v>0</v>
      </c>
    </row>
    <row r="5668" spans="1:7" x14ac:dyDescent="0.3">
      <c r="A5668" s="1">
        <v>724</v>
      </c>
      <c r="B5668" s="7">
        <v>4336201027</v>
      </c>
      <c r="C5668" s="5">
        <v>1840439266</v>
      </c>
      <c r="D5668" s="2">
        <v>3025845312</v>
      </c>
      <c r="E5668" s="4">
        <v>7567278685</v>
      </c>
      <c r="F5668" s="2">
        <v>6452201579</v>
      </c>
      <c r="G5668" s="1">
        <v>1</v>
      </c>
    </row>
    <row r="5669" spans="1:7" x14ac:dyDescent="0.3">
      <c r="A5669" s="1">
        <v>790</v>
      </c>
      <c r="B5669" s="7">
        <v>3295898524</v>
      </c>
      <c r="C5669" s="5">
        <v>6806455047</v>
      </c>
      <c r="D5669" s="2">
        <v>2305842976</v>
      </c>
      <c r="E5669" s="4">
        <v>75557419</v>
      </c>
      <c r="F5669" s="2">
        <v>8212188053</v>
      </c>
      <c r="G5669" s="1">
        <v>1</v>
      </c>
    </row>
    <row r="5670" spans="1:7" x14ac:dyDescent="0.3">
      <c r="A5670" s="1">
        <v>1179</v>
      </c>
      <c r="B5670" s="7">
        <v>2773444161</v>
      </c>
      <c r="C5670" s="5">
        <v>1192391761</v>
      </c>
      <c r="D5670" s="2">
        <v>1520272382</v>
      </c>
      <c r="E5670" s="4">
        <v>7860060114</v>
      </c>
      <c r="F5670" s="2">
        <v>8682538071</v>
      </c>
      <c r="G5670" s="1">
        <v>1</v>
      </c>
    </row>
    <row r="5671" spans="1:7" x14ac:dyDescent="0.3">
      <c r="A5671" s="1">
        <v>572</v>
      </c>
      <c r="B5671" s="7">
        <v>3499791875</v>
      </c>
      <c r="C5671" s="5">
        <v>1002099976</v>
      </c>
      <c r="D5671" s="2">
        <v>2171940409</v>
      </c>
      <c r="E5671" s="4">
        <v>7748390011</v>
      </c>
      <c r="F5671" s="2">
        <v>7883529049</v>
      </c>
      <c r="G5671" s="1">
        <v>1</v>
      </c>
    </row>
    <row r="5672" spans="1:7" x14ac:dyDescent="0.3">
      <c r="A5672" s="1">
        <v>1114</v>
      </c>
      <c r="B5672" s="7">
        <v>4655058494</v>
      </c>
      <c r="C5672" s="5">
        <v>8335366578</v>
      </c>
      <c r="D5672" s="2">
        <v>2441581852</v>
      </c>
      <c r="E5672" s="4">
        <v>7610991325</v>
      </c>
      <c r="F5672" s="2">
        <v>6813396722</v>
      </c>
      <c r="G5672" s="1">
        <v>1</v>
      </c>
    </row>
    <row r="5673" spans="1:7" x14ac:dyDescent="0.3">
      <c r="A5673" s="1">
        <v>1324</v>
      </c>
      <c r="B5673" s="7">
        <v>2549917189</v>
      </c>
      <c r="C5673" s="5">
        <v>6843022756</v>
      </c>
      <c r="D5673" s="2">
        <v>5814004296</v>
      </c>
      <c r="E5673" s="4">
        <v>7767762816</v>
      </c>
      <c r="F5673" s="2">
        <v>906761544</v>
      </c>
      <c r="G5673" s="1">
        <v>0</v>
      </c>
    </row>
    <row r="5674" spans="1:7" x14ac:dyDescent="0.3">
      <c r="A5674" s="1">
        <v>570</v>
      </c>
      <c r="B5674" s="7">
        <v>353442043</v>
      </c>
      <c r="C5674" s="5">
        <v>6775871458</v>
      </c>
      <c r="D5674" s="2">
        <v>1670254848</v>
      </c>
      <c r="E5674" s="4">
        <v>7609426267</v>
      </c>
      <c r="F5674" s="2">
        <v>6738147537</v>
      </c>
      <c r="G5674" s="1">
        <v>1</v>
      </c>
    </row>
    <row r="5675" spans="1:7" x14ac:dyDescent="0.3">
      <c r="A5675" s="1">
        <v>702</v>
      </c>
      <c r="B5675" s="7">
        <v>3980419224</v>
      </c>
      <c r="C5675" s="5">
        <v>4936670394</v>
      </c>
      <c r="D5675" s="2">
        <v>4963551247</v>
      </c>
      <c r="E5675" s="4">
        <v>7700555139</v>
      </c>
      <c r="F5675" s="2">
        <v>7773462796</v>
      </c>
      <c r="G5675" s="1">
        <v>0</v>
      </c>
    </row>
    <row r="5676" spans="1:7" x14ac:dyDescent="0.3">
      <c r="A5676" s="1">
        <v>849</v>
      </c>
      <c r="B5676" s="7">
        <v>3648788884</v>
      </c>
      <c r="C5676" s="5">
        <v>3980030876</v>
      </c>
      <c r="D5676" s="2">
        <v>2289135225</v>
      </c>
      <c r="E5676" s="4">
        <v>7538287528</v>
      </c>
      <c r="F5676" s="2">
        <v>7401859308</v>
      </c>
      <c r="G5676" s="1">
        <v>1</v>
      </c>
    </row>
    <row r="5677" spans="1:7" x14ac:dyDescent="0.3">
      <c r="A5677" s="1">
        <v>1083</v>
      </c>
      <c r="B5677" s="7">
        <v>4867080395</v>
      </c>
      <c r="C5677" s="5">
        <v>4984865361</v>
      </c>
      <c r="D5677" s="2">
        <v>249639962</v>
      </c>
      <c r="E5677" s="4">
        <v>8190804994</v>
      </c>
      <c r="F5677" s="2">
        <v>8106430222</v>
      </c>
      <c r="G5677" s="1">
        <v>0</v>
      </c>
    </row>
    <row r="5678" spans="1:7" x14ac:dyDescent="0.3">
      <c r="A5678" s="1">
        <v>928</v>
      </c>
      <c r="B5678" s="7">
        <v>3884393319</v>
      </c>
      <c r="C5678" s="5">
        <v>4379254847</v>
      </c>
      <c r="D5678" s="2">
        <v>2510572571</v>
      </c>
      <c r="E5678" s="4">
        <v>7613169115</v>
      </c>
      <c r="F5678" s="2">
        <v>8422129847</v>
      </c>
      <c r="G5678" s="1">
        <v>1</v>
      </c>
    </row>
    <row r="5679" spans="1:7" x14ac:dyDescent="0.3">
      <c r="A5679" s="1">
        <v>1503</v>
      </c>
      <c r="B5679" s="7">
        <v>4055145098</v>
      </c>
      <c r="C5679" s="5">
        <v>7660618857</v>
      </c>
      <c r="D5679" s="2">
        <v>2034247198</v>
      </c>
      <c r="E5679" s="4">
        <v>858441739</v>
      </c>
      <c r="F5679" s="2">
        <v>7508941531</v>
      </c>
      <c r="G5679" s="1">
        <v>1</v>
      </c>
    </row>
    <row r="5680" spans="1:7" x14ac:dyDescent="0.3">
      <c r="A5680" s="1">
        <v>1264</v>
      </c>
      <c r="B5680" s="7">
        <v>2625855571</v>
      </c>
      <c r="C5680" s="5">
        <v>2231241928</v>
      </c>
      <c r="D5680" s="2">
        <v>1013544602</v>
      </c>
      <c r="E5680" s="4">
        <v>8292115807</v>
      </c>
      <c r="F5680" s="2">
        <v>7234779552</v>
      </c>
      <c r="G5680" s="1">
        <v>0</v>
      </c>
    </row>
    <row r="5681" spans="1:7" x14ac:dyDescent="0.3">
      <c r="A5681" s="1">
        <v>845</v>
      </c>
      <c r="B5681" s="7">
        <v>3547397046</v>
      </c>
      <c r="C5681" s="5">
        <v>1042771289</v>
      </c>
      <c r="D5681" s="2">
        <v>5890522934</v>
      </c>
      <c r="E5681" s="4">
        <v>8242512533</v>
      </c>
      <c r="F5681" s="2">
        <v>8149525633</v>
      </c>
      <c r="G5681" s="1">
        <v>1</v>
      </c>
    </row>
    <row r="5682" spans="1:7" x14ac:dyDescent="0.3">
      <c r="A5682" s="1">
        <v>662</v>
      </c>
      <c r="B5682" s="7">
        <v>3432319536</v>
      </c>
      <c r="C5682" s="5">
        <v>5771207179</v>
      </c>
      <c r="D5682" s="2">
        <v>1366196681</v>
      </c>
      <c r="E5682" s="4">
        <v>7564799944</v>
      </c>
      <c r="F5682" s="2">
        <v>7710967189</v>
      </c>
      <c r="G5682" s="1">
        <v>1</v>
      </c>
    </row>
    <row r="5683" spans="1:7" x14ac:dyDescent="0.3">
      <c r="A5683" s="1">
        <v>508</v>
      </c>
      <c r="B5683" s="7">
        <v>323516795</v>
      </c>
      <c r="C5683" s="5">
        <v>7082255553</v>
      </c>
      <c r="D5683" s="2">
        <v>1628980048</v>
      </c>
      <c r="E5683" s="4">
        <v>7657803677</v>
      </c>
      <c r="F5683" s="2">
        <v>7034590943</v>
      </c>
      <c r="G5683" s="1">
        <v>1</v>
      </c>
    </row>
    <row r="5684" spans="1:7" x14ac:dyDescent="0.3">
      <c r="A5684" s="1">
        <v>651</v>
      </c>
      <c r="B5684" s="7">
        <v>4529037769</v>
      </c>
      <c r="C5684" s="5">
        <v>105482005</v>
      </c>
      <c r="D5684" s="2">
        <v>1711627148</v>
      </c>
      <c r="E5684" s="4">
        <v>7594700404</v>
      </c>
      <c r="F5684" s="2">
        <v>8590598423</v>
      </c>
      <c r="G5684" s="1">
        <v>0</v>
      </c>
    </row>
    <row r="5685" spans="1:7" x14ac:dyDescent="0.3">
      <c r="A5685" s="1">
        <v>979</v>
      </c>
      <c r="B5685" s="7">
        <v>410161512</v>
      </c>
      <c r="C5685" s="5">
        <v>5916388502</v>
      </c>
      <c r="D5685" s="2">
        <v>2158568809</v>
      </c>
      <c r="E5685" s="4">
        <v>783950831</v>
      </c>
      <c r="F5685" s="2">
        <v>8334531101</v>
      </c>
      <c r="G5685" s="1">
        <v>0</v>
      </c>
    </row>
    <row r="5686" spans="1:7" x14ac:dyDescent="0.3">
      <c r="A5686" s="1">
        <v>391</v>
      </c>
      <c r="B5686" s="7">
        <v>4298077699</v>
      </c>
      <c r="C5686" s="5">
        <v>9091678928</v>
      </c>
      <c r="D5686" s="2">
        <v>1885018147</v>
      </c>
      <c r="E5686" s="4">
        <v>7450436786</v>
      </c>
      <c r="F5686" s="2">
        <v>6507200665</v>
      </c>
      <c r="G5686" s="1">
        <v>1</v>
      </c>
    </row>
    <row r="5687" spans="1:7" x14ac:dyDescent="0.3">
      <c r="A5687" s="1">
        <v>823</v>
      </c>
      <c r="B5687" s="7">
        <v>2305869257</v>
      </c>
      <c r="C5687" s="5">
        <v>5791692408</v>
      </c>
      <c r="D5687" s="2">
        <v>1310673629</v>
      </c>
      <c r="E5687" s="4">
        <v>8416009099</v>
      </c>
      <c r="F5687" s="2">
        <v>7679217361</v>
      </c>
      <c r="G5687" s="1">
        <v>1</v>
      </c>
    </row>
    <row r="5688" spans="1:7" x14ac:dyDescent="0.3">
      <c r="A5688" s="1">
        <v>475</v>
      </c>
      <c r="B5688" s="7">
        <v>4572998944</v>
      </c>
      <c r="C5688" s="5">
        <v>4625491887</v>
      </c>
      <c r="D5688" s="2">
        <v>1856133154</v>
      </c>
      <c r="E5688" s="4">
        <v>7460773297</v>
      </c>
      <c r="F5688" s="2">
        <v>7659712086</v>
      </c>
      <c r="G5688" s="1">
        <v>1</v>
      </c>
    </row>
    <row r="5689" spans="1:7" x14ac:dyDescent="0.3">
      <c r="A5689" s="1">
        <v>433</v>
      </c>
      <c r="B5689" s="7">
        <v>293943991</v>
      </c>
      <c r="C5689" s="5">
        <v>9806853099</v>
      </c>
      <c r="D5689" s="2">
        <v>2211751516</v>
      </c>
      <c r="E5689" s="4">
        <v>7546269874</v>
      </c>
      <c r="F5689" s="2">
        <v>7119539026</v>
      </c>
      <c r="G5689" s="1">
        <v>1</v>
      </c>
    </row>
    <row r="5690" spans="1:7" x14ac:dyDescent="0.3">
      <c r="A5690" s="1">
        <v>418</v>
      </c>
      <c r="B5690" s="7">
        <v>2068984226</v>
      </c>
      <c r="C5690" s="5">
        <v>888915356</v>
      </c>
      <c r="D5690" s="2">
        <v>3130559869</v>
      </c>
      <c r="E5690" s="4">
        <v>7525964183</v>
      </c>
      <c r="F5690" s="2">
        <v>6907170305</v>
      </c>
      <c r="G5690" s="1">
        <v>1</v>
      </c>
    </row>
    <row r="5691" spans="1:7" x14ac:dyDescent="0.3">
      <c r="A5691" s="1">
        <v>374</v>
      </c>
      <c r="B5691" s="7">
        <v>2658585958</v>
      </c>
      <c r="C5691" s="5">
        <v>447246431</v>
      </c>
      <c r="D5691" s="2">
        <v>1460396514</v>
      </c>
      <c r="E5691" s="4">
        <v>7834133603</v>
      </c>
      <c r="F5691" s="2">
        <v>7027558923</v>
      </c>
      <c r="G5691" s="1">
        <v>1</v>
      </c>
    </row>
    <row r="5692" spans="1:7" x14ac:dyDescent="0.3">
      <c r="A5692" s="1">
        <v>2106</v>
      </c>
      <c r="B5692" s="7">
        <v>3554431717</v>
      </c>
      <c r="C5692" s="5">
        <v>8028974096</v>
      </c>
      <c r="D5692" s="2">
        <v>553882473</v>
      </c>
      <c r="E5692" s="4">
        <v>7557512008</v>
      </c>
      <c r="F5692" s="2">
        <v>7970319122</v>
      </c>
      <c r="G5692" s="1">
        <v>1</v>
      </c>
    </row>
    <row r="5693" spans="1:7" x14ac:dyDescent="0.3">
      <c r="A5693" s="1">
        <v>898</v>
      </c>
      <c r="B5693" s="7">
        <v>4667148157</v>
      </c>
      <c r="C5693" s="5">
        <v>4458939022</v>
      </c>
      <c r="D5693" s="2">
        <v>1949966937</v>
      </c>
      <c r="E5693" s="4">
        <v>7728118994</v>
      </c>
      <c r="F5693" s="2">
        <v>860705564</v>
      </c>
      <c r="G5693" s="1">
        <v>0</v>
      </c>
    </row>
    <row r="5694" spans="1:7" x14ac:dyDescent="0.3">
      <c r="A5694" s="1">
        <v>1036</v>
      </c>
      <c r="B5694" s="7">
        <v>5575966317</v>
      </c>
      <c r="C5694" s="5">
        <v>4540204773</v>
      </c>
      <c r="D5694" s="1" t="s">
        <v>301</v>
      </c>
      <c r="E5694" s="4">
        <v>7850870365</v>
      </c>
      <c r="F5694" s="2">
        <v>8205569896</v>
      </c>
      <c r="G5694" s="1">
        <v>0</v>
      </c>
    </row>
    <row r="5695" spans="1:7" x14ac:dyDescent="0.3">
      <c r="A5695" s="1">
        <v>366</v>
      </c>
      <c r="B5695" s="7">
        <v>3683237787</v>
      </c>
      <c r="C5695" s="5">
        <v>130888004</v>
      </c>
      <c r="D5695" s="2">
        <v>2613728703</v>
      </c>
      <c r="E5695" s="4">
        <v>7412167863</v>
      </c>
      <c r="F5695" s="2">
        <v>7307023911</v>
      </c>
      <c r="G5695" s="1">
        <v>1</v>
      </c>
    </row>
    <row r="5696" spans="1:7" x14ac:dyDescent="0.3">
      <c r="A5696" s="1">
        <v>1151</v>
      </c>
      <c r="B5696" s="7">
        <v>3823749483</v>
      </c>
      <c r="C5696" s="5">
        <v>6782069587</v>
      </c>
      <c r="D5696" s="2">
        <v>1696296356</v>
      </c>
      <c r="E5696" s="4">
        <v>7872529532</v>
      </c>
      <c r="F5696" s="2">
        <v>7168662393</v>
      </c>
      <c r="G5696" s="1">
        <v>1</v>
      </c>
    </row>
    <row r="5697" spans="1:7" x14ac:dyDescent="0.3">
      <c r="A5697" s="1">
        <v>818</v>
      </c>
      <c r="B5697" s="7">
        <v>3038169508</v>
      </c>
      <c r="C5697" s="5">
        <v>1167876037</v>
      </c>
      <c r="D5697" s="2">
        <v>1787921654</v>
      </c>
      <c r="E5697" s="4">
        <v>7527512194</v>
      </c>
      <c r="F5697" s="2">
        <v>7072179288</v>
      </c>
      <c r="G5697" s="1">
        <v>1</v>
      </c>
    </row>
    <row r="5698" spans="1:7" x14ac:dyDescent="0.3">
      <c r="A5698" s="1">
        <v>826</v>
      </c>
      <c r="B5698" s="7">
        <v>4772676069</v>
      </c>
      <c r="C5698" s="5">
        <v>6251811122</v>
      </c>
      <c r="D5698" s="2">
        <v>2514947486</v>
      </c>
      <c r="E5698" s="4">
        <v>7846109954</v>
      </c>
      <c r="F5698" s="2">
        <v>6622690036</v>
      </c>
      <c r="G5698" s="1">
        <v>1</v>
      </c>
    </row>
    <row r="5699" spans="1:7" x14ac:dyDescent="0.3">
      <c r="A5699" s="1">
        <v>418</v>
      </c>
      <c r="B5699" s="7">
        <v>2034217776</v>
      </c>
      <c r="C5699" s="5">
        <v>5545056908</v>
      </c>
      <c r="D5699" s="2">
        <v>2038938813</v>
      </c>
      <c r="E5699" s="4">
        <v>7487671206</v>
      </c>
      <c r="F5699" s="2">
        <v>8534802752</v>
      </c>
      <c r="G5699" s="1">
        <v>0</v>
      </c>
    </row>
    <row r="5700" spans="1:7" x14ac:dyDescent="0.3">
      <c r="A5700" s="1">
        <v>698</v>
      </c>
      <c r="B5700" s="7">
        <v>2571703545</v>
      </c>
      <c r="C5700" s="5">
        <v>341711787</v>
      </c>
      <c r="D5700" s="2">
        <v>3206592712</v>
      </c>
      <c r="E5700" s="4">
        <v>7480115672</v>
      </c>
      <c r="F5700" s="2">
        <v>8130739568</v>
      </c>
      <c r="G5700" s="1">
        <v>1</v>
      </c>
    </row>
    <row r="5701" spans="1:7" x14ac:dyDescent="0.3">
      <c r="A5701" s="1">
        <v>503</v>
      </c>
      <c r="B5701" s="7">
        <v>3685981525</v>
      </c>
      <c r="C5701" s="5">
        <v>4828983868</v>
      </c>
      <c r="D5701" s="2">
        <v>3726592363</v>
      </c>
      <c r="E5701" s="4">
        <v>8073170059</v>
      </c>
      <c r="F5701" s="2">
        <v>8011781438</v>
      </c>
      <c r="G5701" s="1">
        <v>1</v>
      </c>
    </row>
    <row r="5702" spans="1:7" x14ac:dyDescent="0.3">
      <c r="A5702" s="1">
        <v>890</v>
      </c>
      <c r="B5702" s="7">
        <v>6643937594</v>
      </c>
      <c r="C5702" s="5">
        <v>7938804847</v>
      </c>
      <c r="D5702" s="2">
        <v>200672829</v>
      </c>
      <c r="E5702" s="4">
        <v>7675355211</v>
      </c>
      <c r="F5702" s="2">
        <v>6890266794</v>
      </c>
      <c r="G5702" s="1">
        <v>1</v>
      </c>
    </row>
    <row r="5703" spans="1:7" x14ac:dyDescent="0.3">
      <c r="A5703" s="1">
        <v>815</v>
      </c>
      <c r="B5703" s="7">
        <v>3398934493</v>
      </c>
      <c r="C5703" s="5">
        <v>5062710287</v>
      </c>
      <c r="D5703" s="2">
        <v>3444165345</v>
      </c>
      <c r="E5703" s="4">
        <v>7671435384</v>
      </c>
      <c r="F5703" s="2">
        <v>72863448</v>
      </c>
      <c r="G5703" s="1">
        <v>1</v>
      </c>
    </row>
    <row r="5704" spans="1:7" x14ac:dyDescent="0.3">
      <c r="A5704" s="1">
        <v>525</v>
      </c>
      <c r="B5704" s="7">
        <v>4571708551</v>
      </c>
      <c r="C5704" s="5">
        <v>8392399638</v>
      </c>
      <c r="D5704" s="2">
        <v>1507325641</v>
      </c>
      <c r="E5704" s="4">
        <v>7813850569</v>
      </c>
      <c r="F5704" s="2">
        <v>7871295511</v>
      </c>
      <c r="G5704" s="1">
        <v>1</v>
      </c>
    </row>
    <row r="5705" spans="1:7" x14ac:dyDescent="0.3">
      <c r="A5705" s="1">
        <v>874</v>
      </c>
      <c r="B5705" s="7">
        <v>4345579518</v>
      </c>
      <c r="C5705" s="5">
        <v>3844593155</v>
      </c>
      <c r="D5705" s="2">
        <v>3148286176</v>
      </c>
      <c r="E5705" s="4">
        <v>7680030216</v>
      </c>
      <c r="F5705" s="2">
        <v>8694324687</v>
      </c>
      <c r="G5705" s="1">
        <v>0</v>
      </c>
    </row>
    <row r="5706" spans="1:7" x14ac:dyDescent="0.3">
      <c r="A5706" s="1">
        <v>785</v>
      </c>
      <c r="B5706" s="7">
        <v>2988845485</v>
      </c>
      <c r="C5706" s="5">
        <v>7196552753</v>
      </c>
      <c r="D5706" s="2">
        <v>1724335024</v>
      </c>
      <c r="E5706" s="4">
        <v>7649948233</v>
      </c>
      <c r="F5706" s="2">
        <v>8723846131</v>
      </c>
      <c r="G5706" s="1">
        <v>0</v>
      </c>
    </row>
    <row r="5707" spans="1:7" x14ac:dyDescent="0.3">
      <c r="A5707" s="1">
        <v>770</v>
      </c>
      <c r="B5707" s="7">
        <v>4421013717</v>
      </c>
      <c r="C5707" s="5">
        <v>7489076494</v>
      </c>
      <c r="D5707" s="2">
        <v>2021791046</v>
      </c>
      <c r="E5707" s="4">
        <v>738544458</v>
      </c>
      <c r="F5707" s="2">
        <v>6780928918</v>
      </c>
      <c r="G5707" s="1">
        <v>1</v>
      </c>
    </row>
    <row r="5708" spans="1:7" x14ac:dyDescent="0.3">
      <c r="A5708" s="1">
        <v>486</v>
      </c>
      <c r="B5708" s="7">
        <v>5489293527</v>
      </c>
      <c r="C5708" s="5">
        <v>705345793</v>
      </c>
      <c r="D5708" s="2">
        <v>2016004365</v>
      </c>
      <c r="E5708" s="4">
        <v>7456897072</v>
      </c>
      <c r="F5708" s="2">
        <v>7283059708</v>
      </c>
      <c r="G5708" s="1">
        <v>1</v>
      </c>
    </row>
    <row r="5709" spans="1:7" x14ac:dyDescent="0.3">
      <c r="A5709" s="1">
        <v>1115</v>
      </c>
      <c r="B5709" s="7">
        <v>4154098848</v>
      </c>
      <c r="C5709" s="5">
        <v>7174585523</v>
      </c>
      <c r="D5709" s="2">
        <v>1456888245</v>
      </c>
      <c r="E5709" s="4">
        <v>7903588711</v>
      </c>
      <c r="F5709" s="2">
        <v>8973856558</v>
      </c>
      <c r="G5709" s="1">
        <v>0</v>
      </c>
    </row>
    <row r="5710" spans="1:7" x14ac:dyDescent="0.3">
      <c r="A5710" s="1">
        <v>700</v>
      </c>
      <c r="B5710" s="7">
        <v>1959007999</v>
      </c>
      <c r="C5710" s="5">
        <v>7236949519</v>
      </c>
      <c r="D5710" s="2">
        <v>2912914296</v>
      </c>
      <c r="E5710" s="4">
        <v>737988241</v>
      </c>
      <c r="F5710" s="2">
        <v>7778665356</v>
      </c>
      <c r="G5710" s="1">
        <v>1</v>
      </c>
    </row>
    <row r="5711" spans="1:7" x14ac:dyDescent="0.3">
      <c r="A5711" s="1">
        <v>1204</v>
      </c>
      <c r="B5711" s="7">
        <v>3275877922</v>
      </c>
      <c r="C5711" s="5">
        <v>6371459459</v>
      </c>
      <c r="D5711" s="2">
        <v>4595314246</v>
      </c>
      <c r="E5711" s="4">
        <v>8745970852</v>
      </c>
      <c r="F5711" s="2">
        <v>8768597849</v>
      </c>
      <c r="G5711" s="1">
        <v>0</v>
      </c>
    </row>
    <row r="5712" spans="1:7" x14ac:dyDescent="0.3">
      <c r="A5712" s="1">
        <v>850</v>
      </c>
      <c r="B5712" s="7">
        <v>2656819448</v>
      </c>
      <c r="C5712" s="5">
        <v>4487179536</v>
      </c>
      <c r="D5712" s="2">
        <v>1639153294</v>
      </c>
      <c r="E5712" s="4">
        <v>7770383843</v>
      </c>
      <c r="F5712" s="2">
        <v>8795864538</v>
      </c>
      <c r="G5712" s="1">
        <v>1</v>
      </c>
    </row>
    <row r="5713" spans="1:7" x14ac:dyDescent="0.3">
      <c r="A5713" s="1">
        <v>698</v>
      </c>
      <c r="B5713" s="7">
        <v>3476879104</v>
      </c>
      <c r="C5713" s="5">
        <v>7991031607</v>
      </c>
      <c r="D5713" s="2">
        <v>3444973549</v>
      </c>
      <c r="E5713" s="4">
        <v>7990278932</v>
      </c>
      <c r="F5713" s="2">
        <v>7706859828</v>
      </c>
      <c r="G5713" s="1">
        <v>1</v>
      </c>
    </row>
    <row r="5714" spans="1:7" x14ac:dyDescent="0.3">
      <c r="A5714" s="1">
        <v>984</v>
      </c>
      <c r="B5714" s="7">
        <v>2789044226</v>
      </c>
      <c r="C5714" s="5">
        <v>4608958199</v>
      </c>
      <c r="D5714" s="2">
        <v>1279758516</v>
      </c>
      <c r="E5714" s="4">
        <v>7732214544</v>
      </c>
      <c r="F5714" s="2">
        <v>6731463115</v>
      </c>
      <c r="G5714" s="1">
        <v>1</v>
      </c>
    </row>
    <row r="5715" spans="1:7" x14ac:dyDescent="0.3">
      <c r="A5715" s="1">
        <v>570</v>
      </c>
      <c r="B5715" s="7">
        <v>2692027062</v>
      </c>
      <c r="C5715" s="5">
        <v>8216080305</v>
      </c>
      <c r="D5715" s="2">
        <v>305655145</v>
      </c>
      <c r="E5715" s="4">
        <v>8299695847</v>
      </c>
      <c r="F5715" s="2">
        <v>6707467266</v>
      </c>
      <c r="G5715" s="1">
        <v>1</v>
      </c>
    </row>
    <row r="5716" spans="1:7" x14ac:dyDescent="0.3">
      <c r="A5716" s="1">
        <v>665</v>
      </c>
      <c r="B5716" s="7">
        <v>3764112846</v>
      </c>
      <c r="C5716" s="5">
        <v>6455340631</v>
      </c>
      <c r="D5716" s="2">
        <v>1738514408</v>
      </c>
      <c r="E5716" s="4">
        <v>7499145798</v>
      </c>
      <c r="F5716" s="2">
        <v>7942535182</v>
      </c>
      <c r="G5716" s="1">
        <v>0</v>
      </c>
    </row>
    <row r="5717" spans="1:7" x14ac:dyDescent="0.3">
      <c r="A5717" s="1">
        <v>934</v>
      </c>
      <c r="B5717" s="7">
        <v>3375871511</v>
      </c>
      <c r="C5717" s="5">
        <v>4978306776</v>
      </c>
      <c r="D5717" s="2">
        <v>3037753786</v>
      </c>
      <c r="E5717" s="4">
        <v>7647796701</v>
      </c>
      <c r="F5717" s="2">
        <v>7302120232</v>
      </c>
      <c r="G5717" s="1">
        <v>0</v>
      </c>
    </row>
    <row r="5718" spans="1:7" x14ac:dyDescent="0.3">
      <c r="A5718" s="1">
        <v>538</v>
      </c>
      <c r="B5718" s="7">
        <v>3933711201</v>
      </c>
      <c r="C5718" s="5">
        <v>5577371121</v>
      </c>
      <c r="D5718" s="2">
        <v>1890105228</v>
      </c>
      <c r="E5718" s="4">
        <v>7619402493</v>
      </c>
      <c r="F5718" s="2">
        <v>7158154902</v>
      </c>
      <c r="G5718" s="1">
        <v>1</v>
      </c>
    </row>
    <row r="5719" spans="1:7" x14ac:dyDescent="0.3">
      <c r="A5719" s="1">
        <v>469</v>
      </c>
      <c r="B5719" s="7">
        <v>2353411202</v>
      </c>
      <c r="C5719" s="5">
        <v>4812231902</v>
      </c>
      <c r="D5719" s="2">
        <v>2625579108</v>
      </c>
      <c r="E5719" s="4">
        <v>7684589582</v>
      </c>
      <c r="F5719" s="2">
        <v>8932162689</v>
      </c>
      <c r="G5719" s="1">
        <v>1</v>
      </c>
    </row>
    <row r="5720" spans="1:7" x14ac:dyDescent="0.3">
      <c r="A5720" s="1">
        <v>705</v>
      </c>
      <c r="B5720" s="7">
        <v>1668181577</v>
      </c>
      <c r="C5720" s="5">
        <v>6131495554</v>
      </c>
      <c r="D5720" s="2">
        <v>3951186999</v>
      </c>
      <c r="E5720" s="4">
        <v>7725731457</v>
      </c>
      <c r="F5720" s="2">
        <v>8704221708</v>
      </c>
      <c r="G5720" s="1">
        <v>1</v>
      </c>
    </row>
    <row r="5721" spans="1:7" x14ac:dyDescent="0.3">
      <c r="A5721" s="1">
        <v>548</v>
      </c>
      <c r="B5721" s="7">
        <v>2555122899</v>
      </c>
      <c r="C5721" s="5">
        <v>3877436861</v>
      </c>
      <c r="D5721" s="2">
        <v>1207922933</v>
      </c>
      <c r="E5721" s="4">
        <v>7729869075</v>
      </c>
      <c r="F5721" s="2">
        <v>7080229862</v>
      </c>
      <c r="G5721" s="1">
        <v>1</v>
      </c>
    </row>
    <row r="5722" spans="1:7" x14ac:dyDescent="0.3">
      <c r="A5722" s="1">
        <v>387</v>
      </c>
      <c r="B5722" s="7">
        <v>5080666091</v>
      </c>
      <c r="C5722" s="5">
        <v>5013999026</v>
      </c>
      <c r="D5722" s="2">
        <v>2876388873</v>
      </c>
      <c r="E5722" s="4">
        <v>7363165167</v>
      </c>
      <c r="F5722" s="2">
        <v>73109661</v>
      </c>
      <c r="G5722" s="1">
        <v>1</v>
      </c>
    </row>
    <row r="5723" spans="1:7" x14ac:dyDescent="0.3">
      <c r="A5723" s="1">
        <v>973</v>
      </c>
      <c r="B5723" s="7">
        <v>4560020332</v>
      </c>
      <c r="C5723" s="5">
        <v>5309678148</v>
      </c>
      <c r="D5723" s="2">
        <v>1150929295</v>
      </c>
      <c r="E5723" s="4">
        <v>7602061018</v>
      </c>
      <c r="F5723" s="2">
        <v>7397530974</v>
      </c>
      <c r="G5723" s="1">
        <v>0</v>
      </c>
    </row>
    <row r="5724" spans="1:7" x14ac:dyDescent="0.3">
      <c r="A5724" s="1">
        <v>918</v>
      </c>
      <c r="B5724" s="7" t="s">
        <v>302</v>
      </c>
      <c r="C5724" s="5">
        <v>8142067236</v>
      </c>
      <c r="D5724" s="2">
        <v>2268655749</v>
      </c>
      <c r="E5724" s="4">
        <v>7674559625</v>
      </c>
      <c r="F5724" s="2">
        <v>8974753635</v>
      </c>
      <c r="G5724" s="1">
        <v>0</v>
      </c>
    </row>
    <row r="5725" spans="1:7" x14ac:dyDescent="0.3">
      <c r="A5725" s="1">
        <v>723</v>
      </c>
      <c r="B5725" s="7">
        <v>2543279941</v>
      </c>
      <c r="C5725" s="5">
        <v>7627576826</v>
      </c>
      <c r="D5725" s="2">
        <v>2655264667</v>
      </c>
      <c r="E5725" s="4">
        <v>8086342323</v>
      </c>
      <c r="F5725" s="2">
        <v>8156291989</v>
      </c>
      <c r="G5725" s="1">
        <v>0</v>
      </c>
    </row>
    <row r="5726" spans="1:7" x14ac:dyDescent="0.3">
      <c r="A5726" s="1">
        <v>656</v>
      </c>
      <c r="B5726" s="7">
        <v>2760956108</v>
      </c>
      <c r="C5726" s="5">
        <v>5485317634</v>
      </c>
      <c r="D5726" s="2">
        <v>154506093</v>
      </c>
      <c r="E5726" s="4">
        <v>759494397</v>
      </c>
      <c r="F5726" s="2">
        <v>7548885825</v>
      </c>
      <c r="G5726" s="1">
        <v>1</v>
      </c>
    </row>
    <row r="5727" spans="1:7" x14ac:dyDescent="0.3">
      <c r="A5727" s="1">
        <v>805</v>
      </c>
      <c r="B5727" s="7">
        <v>2258197819</v>
      </c>
      <c r="C5727" s="5">
        <v>4617645613</v>
      </c>
      <c r="D5727" s="2">
        <v>2757661407</v>
      </c>
      <c r="E5727" s="4">
        <v>7622579387</v>
      </c>
      <c r="F5727" s="2">
        <v>8126034236</v>
      </c>
      <c r="G5727" s="1">
        <v>1</v>
      </c>
    </row>
    <row r="5728" spans="1:7" x14ac:dyDescent="0.3">
      <c r="A5728" s="1">
        <v>673</v>
      </c>
      <c r="B5728" s="7">
        <v>2526507994</v>
      </c>
      <c r="C5728" s="5">
        <v>7441902516</v>
      </c>
      <c r="D5728" s="2">
        <v>2048969961</v>
      </c>
      <c r="E5728" s="4">
        <v>7707561098</v>
      </c>
      <c r="F5728" s="2">
        <v>6892468526</v>
      </c>
      <c r="G5728" s="1">
        <v>0</v>
      </c>
    </row>
    <row r="5729" spans="1:7" x14ac:dyDescent="0.3">
      <c r="A5729" s="1">
        <v>631</v>
      </c>
      <c r="B5729" s="7">
        <v>4683279283</v>
      </c>
      <c r="C5729" s="5">
        <v>5851626116</v>
      </c>
      <c r="D5729" s="2">
        <v>267440911</v>
      </c>
      <c r="E5729" s="4">
        <v>7655166383</v>
      </c>
      <c r="F5729" s="2">
        <v>8281044416</v>
      </c>
      <c r="G5729" s="1">
        <v>1</v>
      </c>
    </row>
    <row r="5730" spans="1:7" x14ac:dyDescent="0.3">
      <c r="A5730" s="1">
        <v>1032</v>
      </c>
      <c r="B5730" s="7">
        <v>5113708553</v>
      </c>
      <c r="C5730" s="5">
        <v>5488848255</v>
      </c>
      <c r="D5730" s="2">
        <v>3333977571</v>
      </c>
      <c r="E5730" s="4">
        <v>8521707789</v>
      </c>
      <c r="F5730" s="2">
        <v>9191604373</v>
      </c>
      <c r="G5730" s="1">
        <v>0</v>
      </c>
    </row>
    <row r="5731" spans="1:7" x14ac:dyDescent="0.3">
      <c r="A5731" s="1">
        <v>1182</v>
      </c>
      <c r="B5731" s="7">
        <v>2171086112</v>
      </c>
      <c r="C5731" s="5">
        <v>385966572</v>
      </c>
      <c r="D5731" s="2">
        <v>1577208849</v>
      </c>
      <c r="E5731" s="4">
        <v>773864909</v>
      </c>
      <c r="F5731" s="2">
        <v>8403310818</v>
      </c>
      <c r="G5731" s="1">
        <v>0</v>
      </c>
    </row>
    <row r="5732" spans="1:7" x14ac:dyDescent="0.3">
      <c r="A5732" s="1">
        <v>542</v>
      </c>
      <c r="B5732" s="7">
        <v>2797951987</v>
      </c>
      <c r="C5732" s="5">
        <v>6033567053</v>
      </c>
      <c r="D5732" s="2">
        <v>3184212805</v>
      </c>
      <c r="E5732" s="4">
        <v>7670066646</v>
      </c>
      <c r="F5732" s="2">
        <v>7523780189</v>
      </c>
      <c r="G5732" s="1">
        <v>0</v>
      </c>
    </row>
    <row r="5733" spans="1:7" x14ac:dyDescent="0.3">
      <c r="A5733" s="1">
        <v>525</v>
      </c>
      <c r="B5733" s="7">
        <v>2122041798</v>
      </c>
      <c r="C5733" s="5">
        <v>6844034713</v>
      </c>
      <c r="D5733" s="2">
        <v>2982391717</v>
      </c>
      <c r="E5733" s="4">
        <v>7668171374</v>
      </c>
      <c r="F5733" s="2">
        <v>760412172</v>
      </c>
      <c r="G5733" s="1">
        <v>1</v>
      </c>
    </row>
    <row r="5734" spans="1:7" x14ac:dyDescent="0.3">
      <c r="A5734" s="1">
        <v>943</v>
      </c>
      <c r="B5734" s="7">
        <v>2042534312</v>
      </c>
      <c r="C5734" s="5">
        <v>3918224186</v>
      </c>
      <c r="D5734" s="2">
        <v>2121771168</v>
      </c>
      <c r="E5734" s="4">
        <v>7698620316</v>
      </c>
      <c r="F5734" s="2">
        <v>7421079351</v>
      </c>
      <c r="G5734" s="1">
        <v>1</v>
      </c>
    </row>
    <row r="5735" spans="1:7" x14ac:dyDescent="0.3">
      <c r="A5735" s="1">
        <v>626</v>
      </c>
      <c r="B5735" s="7">
        <v>4712342003</v>
      </c>
      <c r="C5735" s="5">
        <v>6347638986</v>
      </c>
      <c r="D5735" s="2">
        <v>2475455532</v>
      </c>
      <c r="E5735" s="4">
        <v>7983383543</v>
      </c>
      <c r="F5735" s="2">
        <v>7072034358</v>
      </c>
      <c r="G5735" s="1">
        <v>1</v>
      </c>
    </row>
    <row r="5736" spans="1:7" x14ac:dyDescent="0.3">
      <c r="A5736" s="1">
        <v>1458</v>
      </c>
      <c r="B5736" s="7">
        <v>2822367178</v>
      </c>
      <c r="C5736" s="5">
        <v>9648311585</v>
      </c>
      <c r="D5736" s="2">
        <v>1486810077</v>
      </c>
      <c r="E5736" s="4">
        <v>7712388397</v>
      </c>
      <c r="F5736" s="2">
        <v>8246040328</v>
      </c>
      <c r="G5736" s="1">
        <v>0</v>
      </c>
    </row>
    <row r="5737" spans="1:7" x14ac:dyDescent="0.3">
      <c r="A5737" s="1">
        <v>421</v>
      </c>
      <c r="B5737" s="7">
        <v>405803615</v>
      </c>
      <c r="C5737" s="5">
        <v>3559132556</v>
      </c>
      <c r="D5737" s="2">
        <v>1495241129</v>
      </c>
      <c r="E5737" s="4">
        <v>7683518937</v>
      </c>
      <c r="F5737" s="2">
        <v>7135312887</v>
      </c>
      <c r="G5737" s="1">
        <v>1</v>
      </c>
    </row>
    <row r="5738" spans="1:7" x14ac:dyDescent="0.3">
      <c r="A5738" s="1">
        <v>684</v>
      </c>
      <c r="B5738" s="7">
        <v>5237174013</v>
      </c>
      <c r="C5738" s="5">
        <v>1680582765</v>
      </c>
      <c r="D5738" s="2">
        <v>1057859678</v>
      </c>
      <c r="E5738" s="4">
        <v>7715578035</v>
      </c>
      <c r="F5738" s="2">
        <v>7227290858</v>
      </c>
      <c r="G5738" s="1">
        <v>1</v>
      </c>
    </row>
    <row r="5739" spans="1:7" x14ac:dyDescent="0.3">
      <c r="A5739" s="1">
        <v>574</v>
      </c>
      <c r="B5739" s="7">
        <v>5111936455</v>
      </c>
      <c r="C5739" s="5">
        <v>7517836033</v>
      </c>
      <c r="D5739" s="2">
        <v>3010890474</v>
      </c>
      <c r="E5739" s="4">
        <v>7453326466</v>
      </c>
      <c r="F5739" s="2">
        <v>8748228181</v>
      </c>
      <c r="G5739" s="1">
        <v>1</v>
      </c>
    </row>
    <row r="5740" spans="1:7" x14ac:dyDescent="0.3">
      <c r="A5740" s="1">
        <v>559</v>
      </c>
      <c r="B5740" s="7">
        <v>3008432518</v>
      </c>
      <c r="C5740" s="5">
        <v>6464722901</v>
      </c>
      <c r="D5740" s="2">
        <v>1969986622</v>
      </c>
      <c r="E5740" s="4">
        <v>8406992326</v>
      </c>
      <c r="F5740" s="2">
        <v>8657966933</v>
      </c>
      <c r="G5740" s="1">
        <v>1</v>
      </c>
    </row>
    <row r="5741" spans="1:7" x14ac:dyDescent="0.3">
      <c r="A5741" s="1">
        <v>718</v>
      </c>
      <c r="B5741" s="7">
        <v>2982639554</v>
      </c>
      <c r="C5741" s="5">
        <v>7285500327</v>
      </c>
      <c r="D5741" s="2">
        <v>1241435861</v>
      </c>
      <c r="E5741" s="4">
        <v>7400956199</v>
      </c>
      <c r="F5741" s="2">
        <v>834151669</v>
      </c>
      <c r="G5741" s="1">
        <v>1</v>
      </c>
    </row>
    <row r="5742" spans="1:7" x14ac:dyDescent="0.3">
      <c r="A5742" s="1">
        <v>719</v>
      </c>
      <c r="B5742" s="7">
        <v>2740394578</v>
      </c>
      <c r="C5742" s="5">
        <v>6022168442</v>
      </c>
      <c r="D5742" s="2">
        <v>1823225158</v>
      </c>
      <c r="E5742" s="4">
        <v>7626403864</v>
      </c>
      <c r="F5742" s="2">
        <v>836642412</v>
      </c>
      <c r="G5742" s="1">
        <v>0</v>
      </c>
    </row>
    <row r="5743" spans="1:7" x14ac:dyDescent="0.3">
      <c r="A5743" s="1">
        <v>871</v>
      </c>
      <c r="B5743" s="7">
        <v>544632147</v>
      </c>
      <c r="C5743" s="5">
        <v>5538444092</v>
      </c>
      <c r="D5743" s="2">
        <v>3868734924</v>
      </c>
      <c r="E5743" s="4">
        <v>7561115174</v>
      </c>
      <c r="F5743" s="2">
        <v>7883181307</v>
      </c>
      <c r="G5743" s="1">
        <v>0</v>
      </c>
    </row>
    <row r="5744" spans="1:7" x14ac:dyDescent="0.3">
      <c r="A5744" s="1">
        <v>777</v>
      </c>
      <c r="B5744" s="7">
        <v>2430306091</v>
      </c>
      <c r="C5744" s="5">
        <v>2658692143</v>
      </c>
      <c r="D5744" s="2">
        <v>1269290204</v>
      </c>
      <c r="E5744" s="4">
        <v>8196859719</v>
      </c>
      <c r="F5744" s="2">
        <v>8157992356</v>
      </c>
      <c r="G5744" s="1">
        <v>0</v>
      </c>
    </row>
    <row r="5745" spans="1:7" x14ac:dyDescent="0.3">
      <c r="A5745" s="1">
        <v>575</v>
      </c>
      <c r="B5745" s="7">
        <v>4226721871</v>
      </c>
      <c r="C5745" s="5">
        <v>541634191</v>
      </c>
      <c r="D5745" s="2">
        <v>2395377669</v>
      </c>
      <c r="E5745" s="4">
        <v>7785876478</v>
      </c>
      <c r="F5745" s="2">
        <v>8781845441</v>
      </c>
      <c r="G5745" s="1">
        <v>1</v>
      </c>
    </row>
    <row r="5746" spans="1:7" x14ac:dyDescent="0.3">
      <c r="A5746" s="1">
        <v>863</v>
      </c>
      <c r="B5746" s="7">
        <v>2660221686</v>
      </c>
      <c r="C5746" s="5">
        <v>593784463</v>
      </c>
      <c r="D5746" s="2">
        <v>173004467</v>
      </c>
      <c r="E5746" s="4">
        <v>7840585202</v>
      </c>
      <c r="F5746" s="2">
        <v>8931489489</v>
      </c>
      <c r="G5746" s="1">
        <v>1</v>
      </c>
    </row>
    <row r="5747" spans="1:7" x14ac:dyDescent="0.3">
      <c r="A5747" s="1">
        <v>578</v>
      </c>
      <c r="B5747" s="7">
        <v>4229467625</v>
      </c>
      <c r="C5747" s="5">
        <v>4450983266</v>
      </c>
      <c r="D5747" s="2">
        <v>1823731721</v>
      </c>
      <c r="E5747" s="4">
        <v>7861672862</v>
      </c>
      <c r="F5747" s="2">
        <v>6846882349</v>
      </c>
      <c r="G5747" s="1">
        <v>0</v>
      </c>
    </row>
    <row r="5748" spans="1:7" x14ac:dyDescent="0.3">
      <c r="A5748" s="1">
        <v>663</v>
      </c>
      <c r="B5748" s="7">
        <v>2829152864</v>
      </c>
      <c r="C5748" s="5">
        <v>554692266</v>
      </c>
      <c r="D5748" s="2">
        <v>2112949951</v>
      </c>
      <c r="E5748" s="4">
        <v>7576810004</v>
      </c>
      <c r="F5748" s="2">
        <v>781897164</v>
      </c>
      <c r="G5748" s="1">
        <v>1</v>
      </c>
    </row>
    <row r="5749" spans="1:7" x14ac:dyDescent="0.3">
      <c r="A5749" s="1">
        <v>1021</v>
      </c>
      <c r="B5749" s="7">
        <v>528430017</v>
      </c>
      <c r="C5749" s="5">
        <v>173682191</v>
      </c>
      <c r="D5749" s="2">
        <v>2525114027</v>
      </c>
      <c r="E5749" s="4">
        <v>7835516712</v>
      </c>
      <c r="F5749" s="2">
        <v>7445489006</v>
      </c>
      <c r="G5749" s="1">
        <v>1</v>
      </c>
    </row>
    <row r="5750" spans="1:7" x14ac:dyDescent="0.3">
      <c r="A5750" s="1">
        <v>570</v>
      </c>
      <c r="B5750" s="7">
        <v>3404578453</v>
      </c>
      <c r="C5750" s="5">
        <v>5855533382</v>
      </c>
      <c r="D5750" s="2">
        <v>25451411</v>
      </c>
      <c r="E5750" s="4">
        <v>7635480602</v>
      </c>
      <c r="F5750" s="2">
        <v>7411618749</v>
      </c>
      <c r="G5750" s="1">
        <v>1</v>
      </c>
    </row>
    <row r="5751" spans="1:7" x14ac:dyDescent="0.3">
      <c r="A5751" s="1">
        <v>1247</v>
      </c>
      <c r="B5751" s="7">
        <v>31252254</v>
      </c>
      <c r="C5751" s="5">
        <v>1578877246</v>
      </c>
      <c r="D5751" s="2">
        <v>2953711487</v>
      </c>
      <c r="E5751" s="4">
        <v>747436727</v>
      </c>
      <c r="F5751" s="2">
        <v>8353530017</v>
      </c>
      <c r="G5751" s="1">
        <v>1</v>
      </c>
    </row>
    <row r="5752" spans="1:7" x14ac:dyDescent="0.3">
      <c r="A5752" s="1">
        <v>670</v>
      </c>
      <c r="B5752" s="7">
        <v>173853015</v>
      </c>
      <c r="C5752" s="5">
        <v>1200628118</v>
      </c>
      <c r="D5752" s="2">
        <v>159584533</v>
      </c>
      <c r="E5752" s="4">
        <v>764302718</v>
      </c>
      <c r="F5752" s="2">
        <v>8781216792</v>
      </c>
      <c r="G5752" s="1">
        <v>1</v>
      </c>
    </row>
    <row r="5753" spans="1:7" x14ac:dyDescent="0.3">
      <c r="A5753" s="1">
        <v>606</v>
      </c>
      <c r="B5753" s="7">
        <v>2087365457</v>
      </c>
      <c r="C5753" s="5">
        <v>5691801418</v>
      </c>
      <c r="D5753" s="2">
        <v>1146337661</v>
      </c>
      <c r="E5753" s="4">
        <v>7520035181</v>
      </c>
      <c r="F5753" s="2">
        <v>8611883291</v>
      </c>
      <c r="G5753" s="1">
        <v>1</v>
      </c>
    </row>
    <row r="5754" spans="1:7" x14ac:dyDescent="0.3">
      <c r="A5754" s="1">
        <v>569</v>
      </c>
      <c r="B5754" s="7">
        <v>1972276826</v>
      </c>
      <c r="C5754" s="5">
        <v>6765680194</v>
      </c>
      <c r="D5754" s="2">
        <v>2236715966</v>
      </c>
      <c r="E5754" s="4">
        <v>733512018</v>
      </c>
      <c r="F5754" s="2">
        <v>7526903321</v>
      </c>
      <c r="G5754" s="1">
        <v>1</v>
      </c>
    </row>
    <row r="5755" spans="1:7" x14ac:dyDescent="0.3">
      <c r="A5755" s="1">
        <v>788</v>
      </c>
      <c r="B5755" s="7">
        <v>2845933626</v>
      </c>
      <c r="C5755" s="5">
        <v>7570906257</v>
      </c>
      <c r="D5755" s="2">
        <v>2530018854</v>
      </c>
      <c r="E5755" s="4">
        <v>7501089043</v>
      </c>
      <c r="F5755" s="2">
        <v>7646873391</v>
      </c>
      <c r="G5755" s="1">
        <v>0</v>
      </c>
    </row>
    <row r="5756" spans="1:7" x14ac:dyDescent="0.3">
      <c r="A5756" s="1">
        <v>465</v>
      </c>
      <c r="B5756" s="7">
        <v>2711816813</v>
      </c>
      <c r="C5756" s="5">
        <v>3063159672</v>
      </c>
      <c r="D5756" s="2">
        <v>2898217913</v>
      </c>
      <c r="E5756" s="4">
        <v>7686592258</v>
      </c>
      <c r="F5756" s="2">
        <v>7713390132</v>
      </c>
      <c r="G5756" s="1">
        <v>1</v>
      </c>
    </row>
    <row r="5757" spans="1:7" x14ac:dyDescent="0.3">
      <c r="A5757" s="1">
        <v>976</v>
      </c>
      <c r="B5757" s="7">
        <v>298053846</v>
      </c>
      <c r="C5757" s="5">
        <v>651202271</v>
      </c>
      <c r="D5757" s="2">
        <v>3812025381</v>
      </c>
      <c r="E5757" s="4">
        <v>7715576415</v>
      </c>
      <c r="F5757" s="2">
        <v>8370739436</v>
      </c>
      <c r="G5757" s="1">
        <v>0</v>
      </c>
    </row>
    <row r="5758" spans="1:7" x14ac:dyDescent="0.3">
      <c r="A5758" s="1">
        <v>482</v>
      </c>
      <c r="B5758" s="7">
        <v>2205981953</v>
      </c>
      <c r="C5758" s="5">
        <v>6672078483</v>
      </c>
      <c r="D5758" s="2">
        <v>2355789999</v>
      </c>
      <c r="E5758" s="4">
        <v>7822508647</v>
      </c>
      <c r="F5758" s="2">
        <v>9134362371</v>
      </c>
      <c r="G5758" s="1">
        <v>1</v>
      </c>
    </row>
    <row r="5759" spans="1:7" x14ac:dyDescent="0.3">
      <c r="A5759" s="1">
        <v>1341</v>
      </c>
      <c r="B5759" s="7">
        <v>1913394019</v>
      </c>
      <c r="C5759" s="5">
        <v>6000767031</v>
      </c>
      <c r="D5759" s="2">
        <v>2522922495</v>
      </c>
      <c r="E5759" s="4">
        <v>7768454621</v>
      </c>
      <c r="F5759" s="2">
        <v>8873727578</v>
      </c>
      <c r="G5759" s="1">
        <v>1</v>
      </c>
    </row>
    <row r="5760" spans="1:7" x14ac:dyDescent="0.3">
      <c r="A5760" s="1">
        <v>536</v>
      </c>
      <c r="B5760" s="7">
        <v>4140470469</v>
      </c>
      <c r="C5760" s="5">
        <v>582613423</v>
      </c>
      <c r="D5760" s="2">
        <v>2279011117</v>
      </c>
      <c r="E5760" s="4">
        <v>7589731667</v>
      </c>
      <c r="F5760" s="2">
        <v>7671475165</v>
      </c>
      <c r="G5760" s="1">
        <v>1</v>
      </c>
    </row>
    <row r="5761" spans="1:7" x14ac:dyDescent="0.3">
      <c r="A5761" s="1">
        <v>371</v>
      </c>
      <c r="B5761" s="7">
        <v>2612078412</v>
      </c>
      <c r="C5761" s="5">
        <v>4616556372</v>
      </c>
      <c r="D5761" s="2">
        <v>2076737445</v>
      </c>
      <c r="E5761" s="4">
        <v>7524957303</v>
      </c>
      <c r="F5761" s="2">
        <v>7884993125</v>
      </c>
      <c r="G5761" s="1">
        <v>1</v>
      </c>
    </row>
    <row r="5762" spans="1:7" x14ac:dyDescent="0.3">
      <c r="A5762" s="1">
        <v>373</v>
      </c>
      <c r="B5762" s="7">
        <v>3840742708</v>
      </c>
      <c r="C5762" s="5">
        <v>5187848674</v>
      </c>
      <c r="D5762" s="2">
        <v>6050097514</v>
      </c>
      <c r="E5762" s="4">
        <v>73783673</v>
      </c>
      <c r="F5762" s="2">
        <v>9341113533</v>
      </c>
      <c r="G5762" s="1">
        <v>1</v>
      </c>
    </row>
    <row r="5763" spans="1:7" x14ac:dyDescent="0.3">
      <c r="A5763" s="1">
        <v>770</v>
      </c>
      <c r="B5763" s="7">
        <v>3287439511</v>
      </c>
      <c r="C5763" s="5">
        <v>1346595036</v>
      </c>
      <c r="D5763" s="2">
        <v>3539563716</v>
      </c>
      <c r="E5763" s="4">
        <v>7764394952</v>
      </c>
      <c r="F5763" s="2">
        <v>7361505163</v>
      </c>
      <c r="G5763" s="1">
        <v>0</v>
      </c>
    </row>
    <row r="5764" spans="1:7" x14ac:dyDescent="0.3">
      <c r="A5764" s="1">
        <v>1089</v>
      </c>
      <c r="B5764" s="7">
        <v>2374183314</v>
      </c>
      <c r="C5764" s="5">
        <v>3679877092</v>
      </c>
      <c r="D5764" s="2">
        <v>334261289</v>
      </c>
      <c r="E5764" s="4">
        <v>7653081221</v>
      </c>
      <c r="F5764" s="2">
        <v>7666750867</v>
      </c>
      <c r="G5764" s="1">
        <v>1</v>
      </c>
    </row>
    <row r="5765" spans="1:7" x14ac:dyDescent="0.3">
      <c r="A5765" s="1">
        <v>712</v>
      </c>
      <c r="B5765" s="7">
        <v>2910770904</v>
      </c>
      <c r="C5765" s="5">
        <v>7611315198</v>
      </c>
      <c r="D5765" s="2">
        <v>1964709147</v>
      </c>
      <c r="E5765" s="4">
        <v>7626881248</v>
      </c>
      <c r="F5765" s="2">
        <v>8128785994</v>
      </c>
      <c r="G5765" s="1">
        <v>1</v>
      </c>
    </row>
    <row r="5766" spans="1:7" x14ac:dyDescent="0.3">
      <c r="A5766" s="1">
        <v>806</v>
      </c>
      <c r="B5766" s="7">
        <v>3946885434</v>
      </c>
      <c r="C5766" s="5">
        <v>2113832551</v>
      </c>
      <c r="D5766" s="2">
        <v>1572568832</v>
      </c>
      <c r="E5766" s="4">
        <v>7492331648</v>
      </c>
      <c r="F5766" s="2">
        <v>7211269162</v>
      </c>
      <c r="G5766" s="1">
        <v>1</v>
      </c>
    </row>
    <row r="5767" spans="1:7" x14ac:dyDescent="0.3">
      <c r="A5767" s="1">
        <v>673</v>
      </c>
      <c r="B5767" s="7">
        <v>1826225607</v>
      </c>
      <c r="C5767" s="5">
        <v>8799340093</v>
      </c>
      <c r="D5767" s="2">
        <v>1239881981</v>
      </c>
      <c r="E5767" s="4">
        <v>7636529124</v>
      </c>
      <c r="F5767" s="2">
        <v>8342322758</v>
      </c>
      <c r="G5767" s="1">
        <v>0</v>
      </c>
    </row>
    <row r="5768" spans="1:7" x14ac:dyDescent="0.3">
      <c r="A5768" s="1">
        <v>498</v>
      </c>
      <c r="B5768" s="7">
        <v>2850985279</v>
      </c>
      <c r="C5768" s="5">
        <v>8230983833</v>
      </c>
      <c r="D5768" s="2">
        <v>2843892404</v>
      </c>
      <c r="E5768" s="4">
        <v>7511149841</v>
      </c>
      <c r="F5768" s="2">
        <v>6924620658</v>
      </c>
      <c r="G5768" s="1">
        <v>1</v>
      </c>
    </row>
    <row r="5769" spans="1:7" x14ac:dyDescent="0.3">
      <c r="A5769" s="1">
        <v>610</v>
      </c>
      <c r="B5769" s="7">
        <v>4426401008</v>
      </c>
      <c r="C5769" s="5">
        <v>3664762213</v>
      </c>
      <c r="D5769" s="2">
        <v>1920005726</v>
      </c>
      <c r="E5769" s="4">
        <v>7770039573</v>
      </c>
      <c r="F5769" s="2">
        <v>7094269831</v>
      </c>
      <c r="G5769" s="1">
        <v>1</v>
      </c>
    </row>
    <row r="5770" spans="1:7" x14ac:dyDescent="0.3">
      <c r="A5770" s="1">
        <v>1305</v>
      </c>
      <c r="B5770" s="7">
        <v>2454245631</v>
      </c>
      <c r="C5770" s="5">
        <v>4139110373</v>
      </c>
      <c r="D5770" s="2">
        <v>1679915428</v>
      </c>
      <c r="E5770" s="4">
        <v>8232011894</v>
      </c>
      <c r="F5770" s="2">
        <v>7642763968</v>
      </c>
      <c r="G5770" s="1">
        <v>0</v>
      </c>
    </row>
    <row r="5771" spans="1:7" x14ac:dyDescent="0.3">
      <c r="A5771" s="1">
        <v>1177</v>
      </c>
      <c r="B5771" s="7">
        <v>314225661</v>
      </c>
      <c r="C5771" s="5">
        <v>4029034033</v>
      </c>
      <c r="D5771" s="2">
        <v>2221362721</v>
      </c>
      <c r="E5771" s="4">
        <v>8179432664</v>
      </c>
      <c r="F5771" s="2">
        <v>7341035115</v>
      </c>
      <c r="G5771" s="1">
        <v>1</v>
      </c>
    </row>
    <row r="5772" spans="1:7" x14ac:dyDescent="0.3">
      <c r="A5772" s="1">
        <v>846</v>
      </c>
      <c r="B5772" s="7">
        <v>1150448282</v>
      </c>
      <c r="C5772" s="5">
        <v>1251195093</v>
      </c>
      <c r="D5772" s="2">
        <v>24716453</v>
      </c>
      <c r="E5772" s="4">
        <v>7601567945</v>
      </c>
      <c r="F5772" s="2">
        <v>7222779664</v>
      </c>
      <c r="G5772" s="1">
        <v>1</v>
      </c>
    </row>
    <row r="5773" spans="1:7" x14ac:dyDescent="0.3">
      <c r="A5773" s="1">
        <v>459</v>
      </c>
      <c r="B5773" s="7">
        <v>2052528795</v>
      </c>
      <c r="C5773" s="5">
        <v>9939996843</v>
      </c>
      <c r="D5773" s="2">
        <v>2399175297</v>
      </c>
      <c r="E5773" s="4">
        <v>7507865003</v>
      </c>
      <c r="F5773" s="2">
        <v>8126389955</v>
      </c>
      <c r="G5773" s="1">
        <v>1</v>
      </c>
    </row>
    <row r="5774" spans="1:7" x14ac:dyDescent="0.3">
      <c r="A5774" s="1">
        <v>580</v>
      </c>
      <c r="B5774" s="7">
        <v>325192764</v>
      </c>
      <c r="C5774" s="5">
        <v>1044600119</v>
      </c>
      <c r="D5774" s="2">
        <v>1098512767</v>
      </c>
      <c r="E5774" s="4">
        <v>7530233995</v>
      </c>
      <c r="F5774" s="2">
        <v>7494284779</v>
      </c>
      <c r="G5774" s="1">
        <v>0</v>
      </c>
    </row>
    <row r="5775" spans="1:7" x14ac:dyDescent="0.3">
      <c r="A5775" s="1">
        <v>539</v>
      </c>
      <c r="B5775" s="7">
        <v>3175729798</v>
      </c>
      <c r="C5775" s="5">
        <v>1132923401</v>
      </c>
      <c r="D5775" s="2">
        <v>3066263977</v>
      </c>
      <c r="E5775" s="4">
        <v>7513367948</v>
      </c>
      <c r="F5775" s="2">
        <v>7491747541</v>
      </c>
      <c r="G5775" s="1">
        <v>1</v>
      </c>
    </row>
    <row r="5776" spans="1:7" x14ac:dyDescent="0.3">
      <c r="A5776" s="1">
        <v>494</v>
      </c>
      <c r="B5776" s="7">
        <v>3273017134</v>
      </c>
      <c r="C5776" s="5">
        <v>732666225</v>
      </c>
      <c r="D5776" s="2">
        <v>3810821755</v>
      </c>
      <c r="E5776" s="4">
        <v>7653336605</v>
      </c>
      <c r="F5776" s="2">
        <v>8000829967</v>
      </c>
      <c r="G5776" s="1">
        <v>1</v>
      </c>
    </row>
    <row r="5777" spans="1:7" x14ac:dyDescent="0.3">
      <c r="A5777" s="1">
        <v>854</v>
      </c>
      <c r="B5777" s="7">
        <v>5325311975</v>
      </c>
      <c r="C5777" s="5">
        <v>3992183491</v>
      </c>
      <c r="D5777" s="2">
        <v>5119024389</v>
      </c>
      <c r="E5777" s="4">
        <v>8189433038</v>
      </c>
      <c r="F5777" s="2">
        <v>8220909442</v>
      </c>
      <c r="G5777" s="1">
        <v>0</v>
      </c>
    </row>
    <row r="5778" spans="1:7" x14ac:dyDescent="0.3">
      <c r="A5778" s="1">
        <v>691</v>
      </c>
      <c r="B5778" s="7">
        <v>379042094</v>
      </c>
      <c r="C5778" s="5">
        <v>5526546147</v>
      </c>
      <c r="D5778" s="2">
        <v>3158919357</v>
      </c>
      <c r="E5778" s="4">
        <v>7792835701</v>
      </c>
      <c r="F5778" s="2">
        <v>7714814735</v>
      </c>
      <c r="G5778" s="1">
        <v>1</v>
      </c>
    </row>
    <row r="5779" spans="1:7" x14ac:dyDescent="0.3">
      <c r="A5779" s="1">
        <v>1311</v>
      </c>
      <c r="B5779" s="7">
        <v>4777610106</v>
      </c>
      <c r="C5779" s="5" t="s">
        <v>303</v>
      </c>
      <c r="D5779" s="2">
        <v>3207917173</v>
      </c>
      <c r="E5779" s="4">
        <v>8352434153</v>
      </c>
      <c r="F5779" s="2">
        <v>7693535156</v>
      </c>
      <c r="G5779" s="1">
        <v>0</v>
      </c>
    </row>
    <row r="5780" spans="1:7" x14ac:dyDescent="0.3">
      <c r="A5780" s="1">
        <v>564</v>
      </c>
      <c r="B5780" s="7" t="s">
        <v>304</v>
      </c>
      <c r="C5780" s="5">
        <v>8623877035</v>
      </c>
      <c r="D5780" s="2">
        <v>1574376465</v>
      </c>
      <c r="E5780" s="4">
        <v>7881261738</v>
      </c>
      <c r="F5780" s="2">
        <v>7621089645</v>
      </c>
      <c r="G5780" s="1">
        <v>1</v>
      </c>
    </row>
    <row r="5781" spans="1:7" x14ac:dyDescent="0.3">
      <c r="A5781" s="1">
        <v>591</v>
      </c>
      <c r="B5781" s="7">
        <v>2615363426</v>
      </c>
      <c r="C5781" s="5">
        <v>4986683788</v>
      </c>
      <c r="D5781" s="2">
        <v>1591017265</v>
      </c>
      <c r="E5781" s="4">
        <v>7506081827</v>
      </c>
      <c r="F5781" s="2">
        <v>6955638147</v>
      </c>
      <c r="G5781" s="1">
        <v>1</v>
      </c>
    </row>
    <row r="5782" spans="1:7" x14ac:dyDescent="0.3">
      <c r="A5782" s="1">
        <v>391</v>
      </c>
      <c r="B5782" s="7">
        <v>3932751774</v>
      </c>
      <c r="C5782" s="5">
        <v>5580927019</v>
      </c>
      <c r="D5782" s="2">
        <v>2254643489</v>
      </c>
      <c r="E5782" s="4">
        <v>771755061</v>
      </c>
      <c r="F5782" s="2">
        <v>6979046081</v>
      </c>
      <c r="G5782" s="1">
        <v>1</v>
      </c>
    </row>
    <row r="5783" spans="1:7" x14ac:dyDescent="0.3">
      <c r="A5783" s="1">
        <v>772</v>
      </c>
      <c r="B5783" s="7">
        <v>2903393116</v>
      </c>
      <c r="C5783" s="5">
        <v>5333440132</v>
      </c>
      <c r="D5783" s="2">
        <v>2269925646</v>
      </c>
      <c r="E5783" s="4">
        <v>7715489005</v>
      </c>
      <c r="F5783" s="2">
        <v>7500870646</v>
      </c>
      <c r="G5783" s="1">
        <v>1</v>
      </c>
    </row>
    <row r="5784" spans="1:7" x14ac:dyDescent="0.3">
      <c r="A5784" s="1">
        <v>820</v>
      </c>
      <c r="B5784" s="7">
        <v>3202010748</v>
      </c>
      <c r="C5784" s="5">
        <v>7215734107</v>
      </c>
      <c r="D5784" s="2">
        <v>1653403711</v>
      </c>
      <c r="E5784" s="4">
        <v>7440780914</v>
      </c>
      <c r="F5784" s="2">
        <v>7001951164</v>
      </c>
      <c r="G5784" s="1">
        <v>0</v>
      </c>
    </row>
    <row r="5785" spans="1:7" x14ac:dyDescent="0.3">
      <c r="A5785" s="1">
        <v>866</v>
      </c>
      <c r="B5785" s="7">
        <v>4266469313</v>
      </c>
      <c r="C5785" s="5">
        <v>462560235</v>
      </c>
      <c r="D5785" s="1" t="s">
        <v>305</v>
      </c>
      <c r="E5785" s="4">
        <v>7627365907</v>
      </c>
      <c r="F5785" s="2">
        <v>775820768</v>
      </c>
      <c r="G5785" s="1">
        <v>0</v>
      </c>
    </row>
    <row r="5786" spans="1:7" x14ac:dyDescent="0.3">
      <c r="A5786" s="1">
        <v>1377</v>
      </c>
      <c r="B5786" s="7">
        <v>1821873872</v>
      </c>
      <c r="C5786" s="5">
        <v>4341991907</v>
      </c>
      <c r="D5786" s="2">
        <v>3099276921</v>
      </c>
      <c r="E5786" s="4">
        <v>7602726851</v>
      </c>
      <c r="F5786" s="2">
        <v>9314491316</v>
      </c>
      <c r="G5786" s="1">
        <v>1</v>
      </c>
    </row>
    <row r="5787" spans="1:7" x14ac:dyDescent="0.3">
      <c r="A5787" s="1">
        <v>620</v>
      </c>
      <c r="B5787" s="7">
        <v>4052646673</v>
      </c>
      <c r="C5787" s="5">
        <v>1163634509</v>
      </c>
      <c r="D5787" s="2">
        <v>2573949752</v>
      </c>
      <c r="E5787" s="4">
        <v>795047115</v>
      </c>
      <c r="F5787" s="2">
        <v>6804620317</v>
      </c>
      <c r="G5787" s="1">
        <v>1</v>
      </c>
    </row>
    <row r="5788" spans="1:7" x14ac:dyDescent="0.3">
      <c r="A5788" s="1">
        <v>926</v>
      </c>
      <c r="B5788" s="7">
        <v>2651224898</v>
      </c>
      <c r="C5788" s="5">
        <v>5953540657</v>
      </c>
      <c r="D5788" s="2">
        <v>2798648407</v>
      </c>
      <c r="E5788" s="4">
        <v>7485633435</v>
      </c>
      <c r="F5788" s="2">
        <v>7865418113</v>
      </c>
      <c r="G5788" s="1">
        <v>1</v>
      </c>
    </row>
    <row r="5789" spans="1:7" x14ac:dyDescent="0.3">
      <c r="A5789" s="1">
        <v>516</v>
      </c>
      <c r="B5789" s="7">
        <v>1962369565</v>
      </c>
      <c r="C5789" s="5">
        <v>765017842</v>
      </c>
      <c r="D5789" s="2">
        <v>2594844411</v>
      </c>
      <c r="E5789" s="4">
        <v>7672245723</v>
      </c>
      <c r="F5789" s="2">
        <v>854865857</v>
      </c>
      <c r="G5789" s="1">
        <v>1</v>
      </c>
    </row>
    <row r="5790" spans="1:7" x14ac:dyDescent="0.3">
      <c r="A5790" s="1">
        <v>510</v>
      </c>
      <c r="B5790" s="7">
        <v>2331706038</v>
      </c>
      <c r="C5790" s="5">
        <v>5643737742</v>
      </c>
      <c r="D5790" s="2">
        <v>1330127179</v>
      </c>
      <c r="E5790" s="4">
        <v>7729451947</v>
      </c>
      <c r="F5790" s="2">
        <v>8351378615</v>
      </c>
      <c r="G5790" s="1">
        <v>0</v>
      </c>
    </row>
    <row r="5791" spans="1:7" x14ac:dyDescent="0.3">
      <c r="A5791" s="1">
        <v>492</v>
      </c>
      <c r="B5791" s="7">
        <v>2187862183</v>
      </c>
      <c r="C5791" s="5">
        <v>1038137428</v>
      </c>
      <c r="D5791" s="2">
        <v>2727554945</v>
      </c>
      <c r="E5791" s="4">
        <v>7502511898</v>
      </c>
      <c r="F5791" s="2">
        <v>7533545128</v>
      </c>
      <c r="G5791" s="1">
        <v>0</v>
      </c>
    </row>
    <row r="5792" spans="1:7" x14ac:dyDescent="0.3">
      <c r="A5792" s="1">
        <v>739</v>
      </c>
      <c r="B5792" s="7">
        <v>3135844815</v>
      </c>
      <c r="C5792" s="5">
        <v>6194140531</v>
      </c>
      <c r="D5792" s="2">
        <v>1142840073</v>
      </c>
      <c r="E5792" s="4">
        <v>8429567568</v>
      </c>
      <c r="F5792" s="2">
        <v>6598435747</v>
      </c>
      <c r="G5792" s="1">
        <v>1</v>
      </c>
    </row>
    <row r="5793" spans="1:7" x14ac:dyDescent="0.3">
      <c r="A5793" s="1">
        <v>740</v>
      </c>
      <c r="B5793" s="7">
        <v>2792556368</v>
      </c>
      <c r="C5793" s="5">
        <v>1135902757</v>
      </c>
      <c r="D5793" s="2">
        <v>1580189574</v>
      </c>
      <c r="E5793" s="4">
        <v>8879188419</v>
      </c>
      <c r="F5793" s="2">
        <v>7004765947</v>
      </c>
      <c r="G5793" s="1">
        <v>0</v>
      </c>
    </row>
    <row r="5794" spans="1:7" x14ac:dyDescent="0.3">
      <c r="A5794" s="1">
        <v>585</v>
      </c>
      <c r="B5794" s="7">
        <v>3993232478</v>
      </c>
      <c r="C5794" s="5">
        <v>4749035447</v>
      </c>
      <c r="D5794" s="2">
        <v>3530399529</v>
      </c>
      <c r="E5794" s="4">
        <v>7517412717</v>
      </c>
      <c r="F5794" s="2">
        <v>7448263727</v>
      </c>
      <c r="G5794" s="1">
        <v>1</v>
      </c>
    </row>
    <row r="5795" spans="1:7" x14ac:dyDescent="0.3">
      <c r="A5795" s="1">
        <v>765</v>
      </c>
      <c r="B5795" s="7">
        <v>3331994213</v>
      </c>
      <c r="C5795" s="5">
        <v>6440827124</v>
      </c>
      <c r="D5795" s="2">
        <v>1427818266</v>
      </c>
      <c r="E5795" s="4">
        <v>7825963669</v>
      </c>
      <c r="F5795" s="2">
        <v>8565222451</v>
      </c>
      <c r="G5795" s="1">
        <v>0</v>
      </c>
    </row>
    <row r="5796" spans="1:7" x14ac:dyDescent="0.3">
      <c r="A5796" s="1">
        <v>650</v>
      </c>
      <c r="B5796" s="7">
        <v>2040988951</v>
      </c>
      <c r="C5796" s="5">
        <v>7688581634</v>
      </c>
      <c r="D5796" s="2">
        <v>2016841881</v>
      </c>
      <c r="E5796" s="4">
        <v>8480686346</v>
      </c>
      <c r="F5796" s="2">
        <v>7750529827</v>
      </c>
      <c r="G5796" s="1">
        <v>1</v>
      </c>
    </row>
    <row r="5797" spans="1:7" x14ac:dyDescent="0.3">
      <c r="A5797" s="1">
        <v>1271</v>
      </c>
      <c r="B5797" s="7" t="s">
        <v>306</v>
      </c>
      <c r="C5797" s="5">
        <v>434024163</v>
      </c>
      <c r="D5797" s="2">
        <v>1128890843</v>
      </c>
      <c r="E5797" s="4">
        <v>7687742149</v>
      </c>
      <c r="F5797" s="2">
        <v>6897467422</v>
      </c>
      <c r="G5797" s="1">
        <v>0</v>
      </c>
    </row>
    <row r="5798" spans="1:7" x14ac:dyDescent="0.3">
      <c r="A5798" s="1">
        <v>1253</v>
      </c>
      <c r="B5798" s="7">
        <v>2651424602</v>
      </c>
      <c r="C5798" s="5">
        <v>7859061097</v>
      </c>
      <c r="D5798" s="2">
        <v>23510662</v>
      </c>
      <c r="E5798" s="4">
        <v>7581712472</v>
      </c>
      <c r="F5798" s="2">
        <v>8850065636</v>
      </c>
      <c r="G5798" s="1">
        <v>1</v>
      </c>
    </row>
    <row r="5799" spans="1:7" x14ac:dyDescent="0.3">
      <c r="A5799" s="1">
        <v>903</v>
      </c>
      <c r="B5799" s="7">
        <v>4777582301</v>
      </c>
      <c r="C5799" s="5">
        <v>6323488012</v>
      </c>
      <c r="D5799" s="2">
        <v>1344342055</v>
      </c>
      <c r="E5799" s="4">
        <v>7790093625</v>
      </c>
      <c r="F5799" s="2">
        <v>8431411629</v>
      </c>
      <c r="G5799" s="1">
        <v>1</v>
      </c>
    </row>
    <row r="5800" spans="1:7" x14ac:dyDescent="0.3">
      <c r="A5800" s="1">
        <v>437</v>
      </c>
      <c r="B5800" s="7">
        <v>2036424109</v>
      </c>
      <c r="C5800" s="5">
        <v>182624867</v>
      </c>
      <c r="D5800" s="2">
        <v>1820540613</v>
      </c>
      <c r="E5800" s="4">
        <v>7430989681</v>
      </c>
      <c r="F5800" s="2">
        <v>7633855678</v>
      </c>
      <c r="G5800" s="1">
        <v>1</v>
      </c>
    </row>
    <row r="5801" spans="1:7" x14ac:dyDescent="0.3">
      <c r="A5801" s="1">
        <v>1269</v>
      </c>
      <c r="B5801" s="7">
        <v>2381030267</v>
      </c>
      <c r="C5801" s="5">
        <v>738380506</v>
      </c>
      <c r="D5801" s="2">
        <v>1352112282</v>
      </c>
      <c r="E5801" s="4">
        <v>7352542527</v>
      </c>
      <c r="F5801" s="2">
        <v>75168116</v>
      </c>
      <c r="G5801" s="1">
        <v>0</v>
      </c>
    </row>
    <row r="5802" spans="1:7" x14ac:dyDescent="0.3">
      <c r="A5802" s="1">
        <v>434</v>
      </c>
      <c r="B5802" s="7">
        <v>4575523423</v>
      </c>
      <c r="C5802" s="5">
        <v>1138814166</v>
      </c>
      <c r="D5802" s="2">
        <v>2723318277</v>
      </c>
      <c r="E5802" s="4">
        <v>8345973241</v>
      </c>
      <c r="F5802" s="2">
        <v>7822308352</v>
      </c>
      <c r="G5802" s="1">
        <v>1</v>
      </c>
    </row>
    <row r="5803" spans="1:7" x14ac:dyDescent="0.3">
      <c r="A5803" s="1">
        <v>462</v>
      </c>
      <c r="B5803" s="7">
        <v>3533206998</v>
      </c>
      <c r="C5803" s="5">
        <v>6937843455</v>
      </c>
      <c r="D5803" s="2">
        <v>599831019</v>
      </c>
      <c r="E5803" s="4">
        <v>7704481163</v>
      </c>
      <c r="F5803" s="2">
        <v>6576298129</v>
      </c>
      <c r="G5803" s="1">
        <v>1</v>
      </c>
    </row>
    <row r="5804" spans="1:7" x14ac:dyDescent="0.3">
      <c r="A5804" s="1">
        <v>739</v>
      </c>
      <c r="B5804" s="7">
        <v>4114598536</v>
      </c>
      <c r="C5804" s="5">
        <v>1140013383</v>
      </c>
      <c r="D5804" s="2">
        <v>2801199907</v>
      </c>
      <c r="E5804" s="4">
        <v>7574602121</v>
      </c>
      <c r="F5804" s="2">
        <v>648541171</v>
      </c>
      <c r="G5804" s="1">
        <v>1</v>
      </c>
    </row>
    <row r="5805" spans="1:7" x14ac:dyDescent="0.3">
      <c r="A5805" s="1">
        <v>710</v>
      </c>
      <c r="B5805" s="7">
        <v>2474534463</v>
      </c>
      <c r="C5805" s="5">
        <v>7268921464</v>
      </c>
      <c r="D5805" s="2">
        <v>120391977</v>
      </c>
      <c r="E5805" s="4">
        <v>8462911225</v>
      </c>
      <c r="F5805" s="2">
        <v>7014425849</v>
      </c>
      <c r="G5805" s="1">
        <v>0</v>
      </c>
    </row>
    <row r="5806" spans="1:7" x14ac:dyDescent="0.3">
      <c r="A5806" s="1">
        <v>827</v>
      </c>
      <c r="B5806" s="7">
        <v>2510110247</v>
      </c>
      <c r="C5806" s="5">
        <v>4058640609</v>
      </c>
      <c r="D5806" s="2">
        <v>3145713732</v>
      </c>
      <c r="E5806" s="4">
        <v>7776868344</v>
      </c>
      <c r="F5806" s="2">
        <v>79126508</v>
      </c>
      <c r="G5806" s="1">
        <v>1</v>
      </c>
    </row>
    <row r="5807" spans="1:7" x14ac:dyDescent="0.3">
      <c r="A5807" s="1">
        <v>1103</v>
      </c>
      <c r="B5807" s="7">
        <v>2966570412</v>
      </c>
      <c r="C5807" s="5">
        <v>6706472362</v>
      </c>
      <c r="D5807" s="2">
        <v>1386683059</v>
      </c>
      <c r="E5807" s="4">
        <v>7531306069</v>
      </c>
      <c r="F5807" s="2">
        <v>7446314544</v>
      </c>
      <c r="G5807" s="1">
        <v>1</v>
      </c>
    </row>
    <row r="5808" spans="1:7" x14ac:dyDescent="0.3">
      <c r="A5808" s="1">
        <v>545</v>
      </c>
      <c r="B5808" s="7">
        <v>2787865803</v>
      </c>
      <c r="C5808" s="5">
        <v>748304481</v>
      </c>
      <c r="D5808" s="2">
        <v>1471312691</v>
      </c>
      <c r="E5808" s="4">
        <v>7736971463</v>
      </c>
      <c r="F5808" s="2">
        <v>9024659447</v>
      </c>
      <c r="G5808" s="1">
        <v>1</v>
      </c>
    </row>
    <row r="5809" spans="1:7" x14ac:dyDescent="0.3">
      <c r="A5809" s="1">
        <v>702</v>
      </c>
      <c r="B5809" s="7">
        <v>4038524034</v>
      </c>
      <c r="C5809" s="5">
        <v>7292927815</v>
      </c>
      <c r="D5809" s="2">
        <v>1472609785</v>
      </c>
      <c r="E5809" s="4">
        <v>7571579926</v>
      </c>
      <c r="F5809" s="2">
        <v>8753170463</v>
      </c>
      <c r="G5809" s="1">
        <v>1</v>
      </c>
    </row>
    <row r="5810" spans="1:7" x14ac:dyDescent="0.3">
      <c r="A5810" s="1">
        <v>1140</v>
      </c>
      <c r="B5810" s="7">
        <v>4288770301</v>
      </c>
      <c r="C5810" s="5">
        <v>1089633579</v>
      </c>
      <c r="D5810" s="2">
        <v>6234256716</v>
      </c>
      <c r="E5810" s="4">
        <v>7691142258</v>
      </c>
      <c r="F5810" s="2">
        <v>8847350391</v>
      </c>
      <c r="G5810" s="1">
        <v>0</v>
      </c>
    </row>
    <row r="5811" spans="1:7" x14ac:dyDescent="0.3">
      <c r="A5811" s="1">
        <v>626</v>
      </c>
      <c r="B5811" s="7">
        <v>2846663082</v>
      </c>
      <c r="C5811" s="5">
        <v>1125797938</v>
      </c>
      <c r="D5811" s="2">
        <v>1100287594</v>
      </c>
      <c r="E5811" s="4">
        <v>7426344957</v>
      </c>
      <c r="F5811" s="2">
        <v>8142331064</v>
      </c>
      <c r="G5811" s="1">
        <v>1</v>
      </c>
    </row>
    <row r="5812" spans="1:7" x14ac:dyDescent="0.3">
      <c r="A5812" s="1">
        <v>580</v>
      </c>
      <c r="B5812" s="7">
        <v>3748294918</v>
      </c>
      <c r="C5812" s="5">
        <v>1500855245</v>
      </c>
      <c r="D5812" s="2">
        <v>2012853641</v>
      </c>
      <c r="E5812" s="4">
        <v>7589932757</v>
      </c>
      <c r="F5812" s="2">
        <v>951491783</v>
      </c>
      <c r="G5812" s="1">
        <v>1</v>
      </c>
    </row>
    <row r="5813" spans="1:7" x14ac:dyDescent="0.3">
      <c r="A5813" s="1">
        <v>1022</v>
      </c>
      <c r="B5813" s="7">
        <v>1792154357</v>
      </c>
      <c r="C5813" s="5">
        <v>7351483943</v>
      </c>
      <c r="D5813" s="2">
        <v>14740293</v>
      </c>
      <c r="E5813" s="4">
        <v>7358050131</v>
      </c>
      <c r="F5813" s="2">
        <v>8200480214</v>
      </c>
      <c r="G5813" s="1">
        <v>1</v>
      </c>
    </row>
    <row r="5814" spans="1:7" x14ac:dyDescent="0.3">
      <c r="A5814" s="1">
        <v>581</v>
      </c>
      <c r="B5814" s="7">
        <v>2702189082</v>
      </c>
      <c r="C5814" s="5">
        <v>8270793015</v>
      </c>
      <c r="D5814" s="2">
        <v>1511464199</v>
      </c>
      <c r="E5814" s="4">
        <v>759317821</v>
      </c>
      <c r="F5814" s="2">
        <v>7668396078</v>
      </c>
      <c r="G5814" s="1">
        <v>1</v>
      </c>
    </row>
    <row r="5815" spans="1:7" x14ac:dyDescent="0.3">
      <c r="A5815" s="1">
        <v>1342</v>
      </c>
      <c r="B5815" s="7">
        <v>2416786268</v>
      </c>
      <c r="C5815" s="5">
        <v>5190577111</v>
      </c>
      <c r="D5815" s="2">
        <v>3223118179</v>
      </c>
      <c r="E5815" s="4">
        <v>7436308443</v>
      </c>
      <c r="F5815" s="2">
        <v>7565594216</v>
      </c>
      <c r="G5815" s="1">
        <v>0</v>
      </c>
    </row>
    <row r="5816" spans="1:7" x14ac:dyDescent="0.3">
      <c r="A5816" s="1">
        <v>860</v>
      </c>
      <c r="B5816" s="7">
        <v>2189269906</v>
      </c>
      <c r="C5816" s="5">
        <v>4603632124</v>
      </c>
      <c r="D5816" s="2">
        <v>1640091574</v>
      </c>
      <c r="E5816" s="4">
        <v>786026471</v>
      </c>
      <c r="F5816" s="2">
        <v>8321699363</v>
      </c>
      <c r="G5816" s="1">
        <v>0</v>
      </c>
    </row>
    <row r="5817" spans="1:7" x14ac:dyDescent="0.3">
      <c r="A5817" s="1">
        <v>465</v>
      </c>
      <c r="B5817" s="7">
        <v>3375323363</v>
      </c>
      <c r="C5817" s="5">
        <v>9859320467</v>
      </c>
      <c r="D5817" s="2">
        <v>2221341073</v>
      </c>
      <c r="E5817" s="4">
        <v>7681727573</v>
      </c>
      <c r="F5817" s="2">
        <v>829834967</v>
      </c>
      <c r="G5817" s="1">
        <v>1</v>
      </c>
    </row>
    <row r="5818" spans="1:7" x14ac:dyDescent="0.3">
      <c r="A5818" s="1">
        <v>586</v>
      </c>
      <c r="B5818" s="7">
        <v>4850842349</v>
      </c>
      <c r="C5818" s="5">
        <v>775843684</v>
      </c>
      <c r="D5818" s="2">
        <v>2721554816</v>
      </c>
      <c r="E5818" s="4">
        <v>7506640953</v>
      </c>
      <c r="F5818" s="2">
        <v>7934200905</v>
      </c>
      <c r="G5818" s="1">
        <v>1</v>
      </c>
    </row>
    <row r="5819" spans="1:7" x14ac:dyDescent="0.3">
      <c r="A5819" s="1">
        <v>551</v>
      </c>
      <c r="B5819" s="7">
        <v>3382156669</v>
      </c>
      <c r="C5819" s="5">
        <v>9645301402</v>
      </c>
      <c r="D5819" s="2">
        <v>4119633283</v>
      </c>
      <c r="E5819" s="4">
        <v>7741141824</v>
      </c>
      <c r="F5819" s="2">
        <v>799000529</v>
      </c>
      <c r="G5819" s="1">
        <v>1</v>
      </c>
    </row>
    <row r="5820" spans="1:7" x14ac:dyDescent="0.3">
      <c r="A5820" s="1">
        <v>715</v>
      </c>
      <c r="B5820" s="7">
        <v>2421354048</v>
      </c>
      <c r="C5820" s="5">
        <v>4742536548</v>
      </c>
      <c r="D5820" s="1" t="s">
        <v>307</v>
      </c>
      <c r="E5820" s="4">
        <v>7790246777</v>
      </c>
      <c r="F5820" s="2">
        <v>7500517156</v>
      </c>
      <c r="G5820" s="1">
        <v>0</v>
      </c>
    </row>
    <row r="5821" spans="1:7" x14ac:dyDescent="0.3">
      <c r="A5821" s="1">
        <v>900</v>
      </c>
      <c r="B5821" s="7">
        <v>2769750151</v>
      </c>
      <c r="C5821" s="5">
        <v>5407657148</v>
      </c>
      <c r="D5821" s="2">
        <v>237365424</v>
      </c>
      <c r="E5821" s="4">
        <v>7790883956</v>
      </c>
      <c r="F5821" s="2">
        <v>8223759041</v>
      </c>
      <c r="G5821" s="1">
        <v>0</v>
      </c>
    </row>
    <row r="5822" spans="1:7" x14ac:dyDescent="0.3">
      <c r="A5822" s="1">
        <v>436</v>
      </c>
      <c r="B5822" s="7">
        <v>2645255014</v>
      </c>
      <c r="C5822" s="5">
        <v>1247320838</v>
      </c>
      <c r="D5822" s="2">
        <v>1711311176</v>
      </c>
      <c r="E5822" s="4">
        <v>7518140722</v>
      </c>
      <c r="F5822" s="2">
        <v>8786248849</v>
      </c>
      <c r="G5822" s="1">
        <v>1</v>
      </c>
    </row>
    <row r="5823" spans="1:7" x14ac:dyDescent="0.3">
      <c r="A5823" s="1">
        <v>1240</v>
      </c>
      <c r="B5823" s="7">
        <v>4492776925</v>
      </c>
      <c r="C5823" s="5">
        <v>6634046492</v>
      </c>
      <c r="D5823" s="2">
        <v>2922084785</v>
      </c>
      <c r="E5823" s="4">
        <v>7953742687</v>
      </c>
      <c r="F5823" s="2">
        <v>7966114124</v>
      </c>
      <c r="G5823" s="1">
        <v>0</v>
      </c>
    </row>
    <row r="5824" spans="1:7" x14ac:dyDescent="0.3">
      <c r="A5824" s="1">
        <v>423</v>
      </c>
      <c r="B5824" s="7" t="s">
        <v>308</v>
      </c>
      <c r="C5824" s="5">
        <v>4830761539</v>
      </c>
      <c r="D5824" s="2">
        <v>3609172155</v>
      </c>
      <c r="E5824" s="4">
        <v>7572489262</v>
      </c>
      <c r="F5824" s="2">
        <v>832461548</v>
      </c>
      <c r="G5824" s="1">
        <v>1</v>
      </c>
    </row>
    <row r="5825" spans="1:7" x14ac:dyDescent="0.3">
      <c r="A5825" s="1">
        <v>1256</v>
      </c>
      <c r="B5825" s="7">
        <v>4256795218</v>
      </c>
      <c r="C5825" s="5">
        <v>6327169658</v>
      </c>
      <c r="D5825" s="2">
        <v>2650087487</v>
      </c>
      <c r="E5825" s="4">
        <v>7603459798</v>
      </c>
      <c r="F5825" s="2">
        <v>9075432936</v>
      </c>
      <c r="G5825" s="1">
        <v>1</v>
      </c>
    </row>
    <row r="5826" spans="1:7" x14ac:dyDescent="0.3">
      <c r="A5826" s="1">
        <v>1531</v>
      </c>
      <c r="B5826" s="7">
        <v>4897552752</v>
      </c>
      <c r="C5826" s="5">
        <v>623430907</v>
      </c>
      <c r="D5826" s="2">
        <v>292893506</v>
      </c>
      <c r="E5826" s="4">
        <v>7638114535</v>
      </c>
      <c r="F5826" s="2">
        <v>764419299</v>
      </c>
      <c r="G5826" s="1">
        <v>0</v>
      </c>
    </row>
    <row r="5827" spans="1:7" x14ac:dyDescent="0.3">
      <c r="A5827" s="1">
        <v>579</v>
      </c>
      <c r="B5827" s="7">
        <v>4379920396</v>
      </c>
      <c r="C5827" s="5">
        <v>8426346122</v>
      </c>
      <c r="D5827" s="2">
        <v>2357897262</v>
      </c>
      <c r="E5827" s="4">
        <v>7621756076</v>
      </c>
      <c r="F5827" s="2">
        <v>8493935992</v>
      </c>
      <c r="G5827" s="1">
        <v>1</v>
      </c>
    </row>
    <row r="5828" spans="1:7" x14ac:dyDescent="0.3">
      <c r="A5828" s="1">
        <v>672</v>
      </c>
      <c r="B5828" s="7">
        <v>2571303312</v>
      </c>
      <c r="C5828" s="5">
        <v>6836179018</v>
      </c>
      <c r="D5828" s="2">
        <v>1790377149</v>
      </c>
      <c r="E5828" s="4">
        <v>7532412215</v>
      </c>
      <c r="F5828" s="2">
        <v>8488608182</v>
      </c>
      <c r="G5828" s="1">
        <v>1</v>
      </c>
    </row>
    <row r="5829" spans="1:7" x14ac:dyDescent="0.3">
      <c r="A5829" s="1">
        <v>714</v>
      </c>
      <c r="B5829" s="7">
        <v>2302648835</v>
      </c>
      <c r="C5829" s="5">
        <v>750540247</v>
      </c>
      <c r="D5829" s="2">
        <v>4935570029</v>
      </c>
      <c r="E5829" s="4">
        <v>8334412655</v>
      </c>
      <c r="F5829" s="2">
        <v>7182180096</v>
      </c>
      <c r="G5829" s="1">
        <v>1</v>
      </c>
    </row>
    <row r="5830" spans="1:7" x14ac:dyDescent="0.3">
      <c r="A5830" s="1">
        <v>526</v>
      </c>
      <c r="B5830" s="7">
        <v>3598447653</v>
      </c>
      <c r="C5830" s="5">
        <v>5156969493</v>
      </c>
      <c r="D5830" s="2">
        <v>1321505228</v>
      </c>
      <c r="E5830" s="4">
        <v>8396404727</v>
      </c>
      <c r="F5830" s="2">
        <v>7434145542</v>
      </c>
      <c r="G5830" s="1">
        <v>1</v>
      </c>
    </row>
    <row r="5831" spans="1:7" x14ac:dyDescent="0.3">
      <c r="A5831" s="1">
        <v>558</v>
      </c>
      <c r="B5831" s="7">
        <v>2801588313</v>
      </c>
      <c r="C5831" s="5">
        <v>8617736496</v>
      </c>
      <c r="D5831" s="2">
        <v>2031110602</v>
      </c>
      <c r="E5831" s="4">
        <v>7682273452</v>
      </c>
      <c r="F5831" s="2">
        <v>7334823527</v>
      </c>
      <c r="G5831" s="1">
        <v>1</v>
      </c>
    </row>
    <row r="5832" spans="1:7" x14ac:dyDescent="0.3">
      <c r="A5832" s="1">
        <v>773</v>
      </c>
      <c r="B5832" s="7">
        <v>4050161958</v>
      </c>
      <c r="C5832" s="5">
        <v>5056935195</v>
      </c>
      <c r="D5832" s="2">
        <v>4802132993</v>
      </c>
      <c r="E5832" s="4">
        <v>7722116435</v>
      </c>
      <c r="F5832" s="2">
        <v>8344047532</v>
      </c>
      <c r="G5832" s="1">
        <v>1</v>
      </c>
    </row>
    <row r="5833" spans="1:7" x14ac:dyDescent="0.3">
      <c r="A5833" s="1">
        <v>942</v>
      </c>
      <c r="B5833" s="7">
        <v>2406605638</v>
      </c>
      <c r="C5833" s="5">
        <v>6031867759</v>
      </c>
      <c r="D5833" s="1" t="s">
        <v>309</v>
      </c>
      <c r="E5833" s="4">
        <v>8578981784</v>
      </c>
      <c r="F5833" s="2">
        <v>8791958596</v>
      </c>
      <c r="G5833" s="1">
        <v>0</v>
      </c>
    </row>
    <row r="5834" spans="1:7" x14ac:dyDescent="0.3">
      <c r="A5834" s="1">
        <v>838</v>
      </c>
      <c r="B5834" s="7">
        <v>316125254</v>
      </c>
      <c r="C5834" s="5">
        <v>7441808978</v>
      </c>
      <c r="D5834" s="2">
        <v>2065479226</v>
      </c>
      <c r="E5834" s="4">
        <v>7799128131</v>
      </c>
      <c r="F5834" s="2">
        <v>8328186673</v>
      </c>
      <c r="G5834" s="1">
        <v>1</v>
      </c>
    </row>
    <row r="5835" spans="1:7" x14ac:dyDescent="0.3">
      <c r="A5835" s="1">
        <v>812</v>
      </c>
      <c r="B5835" s="7">
        <v>4683825713</v>
      </c>
      <c r="C5835" s="5">
        <v>8087663738</v>
      </c>
      <c r="D5835" s="2">
        <v>136891826</v>
      </c>
      <c r="E5835" s="4">
        <v>7307993425</v>
      </c>
      <c r="F5835" s="2">
        <v>8759988145</v>
      </c>
      <c r="G5835" s="1">
        <v>0</v>
      </c>
    </row>
    <row r="5836" spans="1:7" x14ac:dyDescent="0.3">
      <c r="A5836" s="1">
        <v>609</v>
      </c>
      <c r="B5836" s="7">
        <v>4596759813</v>
      </c>
      <c r="C5836" s="5">
        <v>4561592658</v>
      </c>
      <c r="D5836" s="2">
        <v>3031919221</v>
      </c>
      <c r="E5836" s="4">
        <v>7556711628</v>
      </c>
      <c r="F5836" s="2">
        <v>7783952346</v>
      </c>
      <c r="G5836" s="1">
        <v>1</v>
      </c>
    </row>
    <row r="5837" spans="1:7" x14ac:dyDescent="0.3">
      <c r="A5837" s="1">
        <v>472</v>
      </c>
      <c r="B5837" s="7">
        <v>2063308898</v>
      </c>
      <c r="C5837" s="5">
        <v>4060939845</v>
      </c>
      <c r="D5837" s="2">
        <v>1720607173</v>
      </c>
      <c r="E5837" s="4">
        <v>7752049807</v>
      </c>
      <c r="F5837" s="2">
        <v>7695848125</v>
      </c>
      <c r="G5837" s="1">
        <v>1</v>
      </c>
    </row>
    <row r="5838" spans="1:7" x14ac:dyDescent="0.3">
      <c r="A5838" s="1">
        <v>1430</v>
      </c>
      <c r="B5838" s="7">
        <v>1639557958</v>
      </c>
      <c r="C5838" s="5">
        <v>4318094461</v>
      </c>
      <c r="D5838" s="2">
        <v>2662880008</v>
      </c>
      <c r="E5838" s="4">
        <v>7844076367</v>
      </c>
      <c r="F5838" s="2">
        <v>8129913989</v>
      </c>
      <c r="G5838" s="1">
        <v>0</v>
      </c>
    </row>
    <row r="5839" spans="1:7" x14ac:dyDescent="0.3">
      <c r="A5839" s="1">
        <v>554</v>
      </c>
      <c r="B5839" s="7">
        <v>4786536154</v>
      </c>
      <c r="C5839" s="5">
        <v>1040657027</v>
      </c>
      <c r="D5839" s="2">
        <v>2684022713</v>
      </c>
      <c r="E5839" s="4">
        <v>7688377862</v>
      </c>
      <c r="F5839" s="2">
        <v>8315560689</v>
      </c>
      <c r="G5839" s="1">
        <v>1</v>
      </c>
    </row>
    <row r="5840" spans="1:7" x14ac:dyDescent="0.3">
      <c r="A5840" s="1">
        <v>879</v>
      </c>
      <c r="B5840" s="7">
        <v>4089842785</v>
      </c>
      <c r="C5840" s="5">
        <v>7437796635</v>
      </c>
      <c r="D5840" s="2">
        <v>2600284298</v>
      </c>
      <c r="E5840" s="4">
        <v>7445155775</v>
      </c>
      <c r="F5840" s="2">
        <v>7893682346</v>
      </c>
      <c r="G5840" s="1">
        <v>1</v>
      </c>
    </row>
    <row r="5841" spans="1:7" x14ac:dyDescent="0.3">
      <c r="A5841" s="1">
        <v>604</v>
      </c>
      <c r="B5841" s="7">
        <v>4750194875</v>
      </c>
      <c r="C5841" s="5">
        <v>7366805598</v>
      </c>
      <c r="D5841" s="2">
        <v>1429320869</v>
      </c>
      <c r="E5841" s="4">
        <v>8405011507</v>
      </c>
      <c r="F5841" s="2">
        <v>8849564803</v>
      </c>
      <c r="G5841" s="1">
        <v>1</v>
      </c>
    </row>
    <row r="5842" spans="1:7" x14ac:dyDescent="0.3">
      <c r="A5842" s="1">
        <v>830</v>
      </c>
      <c r="B5842" s="7">
        <v>4816927554</v>
      </c>
      <c r="C5842" s="5">
        <v>6767393446</v>
      </c>
      <c r="D5842" s="2">
        <v>182692282</v>
      </c>
      <c r="E5842" s="4">
        <v>8416345031</v>
      </c>
      <c r="F5842" s="2">
        <v>7252278833</v>
      </c>
      <c r="G5842" s="1">
        <v>1</v>
      </c>
    </row>
    <row r="5843" spans="1:7" x14ac:dyDescent="0.3">
      <c r="A5843" s="1">
        <v>1174</v>
      </c>
      <c r="B5843" s="7">
        <v>2037427269</v>
      </c>
      <c r="C5843" s="5">
        <v>4645388104</v>
      </c>
      <c r="D5843" s="2">
        <v>4779176448</v>
      </c>
      <c r="E5843" s="4">
        <v>8062849563</v>
      </c>
      <c r="F5843" s="2">
        <v>7105044458</v>
      </c>
      <c r="G5843" s="1">
        <v>0</v>
      </c>
    </row>
    <row r="5844" spans="1:7" x14ac:dyDescent="0.3">
      <c r="A5844" s="1">
        <v>830</v>
      </c>
      <c r="B5844" s="7">
        <v>2077198591</v>
      </c>
      <c r="C5844" s="5">
        <v>2566929127</v>
      </c>
      <c r="D5844" s="2">
        <v>3677303644</v>
      </c>
      <c r="E5844" s="4">
        <v>743639522</v>
      </c>
      <c r="F5844" s="2">
        <v>7759976094</v>
      </c>
      <c r="G5844" s="1">
        <v>1</v>
      </c>
    </row>
    <row r="5845" spans="1:7" x14ac:dyDescent="0.3">
      <c r="A5845" s="1">
        <v>742</v>
      </c>
      <c r="B5845" s="7">
        <v>4133167931</v>
      </c>
      <c r="C5845" s="5">
        <v>8021461644</v>
      </c>
      <c r="D5845" s="2">
        <v>1966853952</v>
      </c>
      <c r="E5845" s="4">
        <v>762000375</v>
      </c>
      <c r="F5845" s="2">
        <v>8650957132</v>
      </c>
      <c r="G5845" s="1">
        <v>0</v>
      </c>
    </row>
    <row r="5846" spans="1:7" x14ac:dyDescent="0.3">
      <c r="A5846" s="1">
        <v>1055</v>
      </c>
      <c r="B5846" s="7">
        <v>4306780262</v>
      </c>
      <c r="C5846" s="5">
        <v>4889669214</v>
      </c>
      <c r="D5846" s="2">
        <v>2306648173</v>
      </c>
      <c r="E5846" s="4">
        <v>8311213396</v>
      </c>
      <c r="F5846" s="2">
        <v>794264958</v>
      </c>
      <c r="G5846" s="1">
        <v>1</v>
      </c>
    </row>
    <row r="5847" spans="1:7" x14ac:dyDescent="0.3">
      <c r="A5847" s="1">
        <v>745</v>
      </c>
      <c r="B5847" s="7">
        <v>4396802549</v>
      </c>
      <c r="C5847" s="5">
        <v>866183425</v>
      </c>
      <c r="D5847" s="2">
        <v>2607162424</v>
      </c>
      <c r="E5847" s="4">
        <v>7498216299</v>
      </c>
      <c r="F5847" s="2">
        <v>7821216583</v>
      </c>
      <c r="G5847" s="1">
        <v>1</v>
      </c>
    </row>
    <row r="5848" spans="1:7" x14ac:dyDescent="0.3">
      <c r="A5848" s="1">
        <v>1092</v>
      </c>
      <c r="B5848" s="7">
        <v>244647573</v>
      </c>
      <c r="C5848" s="5">
        <v>7495488759</v>
      </c>
      <c r="D5848" s="2">
        <v>2082632996</v>
      </c>
      <c r="E5848" s="4">
        <v>7413377777</v>
      </c>
      <c r="F5848" s="2">
        <v>916178639</v>
      </c>
      <c r="G5848" s="1">
        <v>0</v>
      </c>
    </row>
    <row r="5849" spans="1:7" x14ac:dyDescent="0.3">
      <c r="A5849" s="1">
        <v>1099</v>
      </c>
      <c r="B5849" s="7">
        <v>4001729985</v>
      </c>
      <c r="C5849" s="5">
        <v>3065483565</v>
      </c>
      <c r="D5849" s="2">
        <v>1238294674</v>
      </c>
      <c r="E5849" s="4">
        <v>7491575577</v>
      </c>
      <c r="F5849" s="2">
        <v>6870969544</v>
      </c>
      <c r="G5849" s="1">
        <v>1</v>
      </c>
    </row>
    <row r="5850" spans="1:7" x14ac:dyDescent="0.3">
      <c r="A5850" s="1">
        <v>1749</v>
      </c>
      <c r="B5850" s="7">
        <v>4334243814</v>
      </c>
      <c r="C5850" s="5">
        <v>5378753034</v>
      </c>
      <c r="D5850" s="2">
        <v>1730648215</v>
      </c>
      <c r="E5850" s="4">
        <v>8328723572</v>
      </c>
      <c r="F5850" s="2">
        <v>8506807539</v>
      </c>
      <c r="G5850" s="1">
        <v>0</v>
      </c>
    </row>
    <row r="5851" spans="1:7" x14ac:dyDescent="0.3">
      <c r="A5851" s="1">
        <v>575</v>
      </c>
      <c r="B5851" s="7">
        <v>4165944262</v>
      </c>
      <c r="C5851" s="5">
        <v>4635579979</v>
      </c>
      <c r="D5851" s="2">
        <v>126853101</v>
      </c>
      <c r="E5851" s="4">
        <v>7551506614</v>
      </c>
      <c r="F5851" s="2">
        <v>7603842155</v>
      </c>
      <c r="G5851" s="1">
        <v>1</v>
      </c>
    </row>
    <row r="5852" spans="1:7" x14ac:dyDescent="0.3">
      <c r="A5852" s="1">
        <v>784</v>
      </c>
      <c r="B5852" s="7">
        <v>4846996865</v>
      </c>
      <c r="C5852" s="5">
        <v>3991898532</v>
      </c>
      <c r="D5852" s="2">
        <v>1661114007</v>
      </c>
      <c r="E5852" s="4">
        <v>7598430948</v>
      </c>
      <c r="F5852" s="2">
        <v>9138838665</v>
      </c>
      <c r="G5852" s="1">
        <v>1</v>
      </c>
    </row>
    <row r="5853" spans="1:7" x14ac:dyDescent="0.3">
      <c r="A5853" s="1">
        <v>551</v>
      </c>
      <c r="B5853" s="7">
        <v>347762302</v>
      </c>
      <c r="C5853" s="5">
        <v>4602768743</v>
      </c>
      <c r="D5853" s="2">
        <v>1635553197</v>
      </c>
      <c r="E5853" s="4">
        <v>765874492</v>
      </c>
      <c r="F5853" s="2">
        <v>7355065265</v>
      </c>
      <c r="G5853" s="1">
        <v>1</v>
      </c>
    </row>
    <row r="5854" spans="1:7" x14ac:dyDescent="0.3">
      <c r="A5854" s="1">
        <v>635</v>
      </c>
      <c r="B5854" s="7">
        <v>5629545803</v>
      </c>
      <c r="C5854" s="5">
        <v>7066925869</v>
      </c>
      <c r="D5854" s="2">
        <v>1566470032</v>
      </c>
      <c r="E5854" s="4">
        <v>7608115831</v>
      </c>
      <c r="F5854" s="2">
        <v>7484260923</v>
      </c>
      <c r="G5854" s="1">
        <v>1</v>
      </c>
    </row>
    <row r="5855" spans="1:7" x14ac:dyDescent="0.3">
      <c r="A5855" s="1">
        <v>470</v>
      </c>
      <c r="B5855" s="7">
        <v>3808122589</v>
      </c>
      <c r="C5855" s="5">
        <v>5136340315</v>
      </c>
      <c r="D5855" s="2">
        <v>2623282112</v>
      </c>
      <c r="E5855" s="4">
        <v>7685000251</v>
      </c>
      <c r="F5855" s="2">
        <v>8358521395</v>
      </c>
      <c r="G5855" s="1">
        <v>1</v>
      </c>
    </row>
    <row r="5856" spans="1:7" x14ac:dyDescent="0.3">
      <c r="A5856" s="1">
        <v>760</v>
      </c>
      <c r="B5856" s="7">
        <v>3880801659</v>
      </c>
      <c r="C5856" s="5">
        <v>2404545727</v>
      </c>
      <c r="D5856" s="2">
        <v>2892622364</v>
      </c>
      <c r="E5856" s="4">
        <v>8437412074</v>
      </c>
      <c r="F5856" s="2">
        <v>7789034425</v>
      </c>
      <c r="G5856" s="1">
        <v>0</v>
      </c>
    </row>
    <row r="5857" spans="1:7" x14ac:dyDescent="0.3">
      <c r="A5857" s="1">
        <v>679</v>
      </c>
      <c r="B5857" s="7" t="s">
        <v>310</v>
      </c>
      <c r="C5857" s="5">
        <v>5310315433</v>
      </c>
      <c r="D5857" s="2">
        <v>286600023</v>
      </c>
      <c r="E5857" s="4">
        <v>7594438078</v>
      </c>
      <c r="F5857" s="2">
        <v>7410419074</v>
      </c>
      <c r="G5857" s="1">
        <v>0</v>
      </c>
    </row>
    <row r="5858" spans="1:7" x14ac:dyDescent="0.3">
      <c r="A5858" s="1">
        <v>459</v>
      </c>
      <c r="B5858" s="7">
        <v>5624806813</v>
      </c>
      <c r="C5858" s="5">
        <v>9139945617</v>
      </c>
      <c r="D5858" s="2">
        <v>1294455</v>
      </c>
      <c r="E5858" s="4">
        <v>8481651892</v>
      </c>
      <c r="F5858" s="2">
        <v>6802638422</v>
      </c>
      <c r="G5858" s="1">
        <v>1</v>
      </c>
    </row>
    <row r="5859" spans="1:7" x14ac:dyDescent="0.3">
      <c r="A5859" s="1">
        <v>528</v>
      </c>
      <c r="B5859" s="7">
        <v>2987650637</v>
      </c>
      <c r="C5859" s="5">
        <v>6745141938</v>
      </c>
      <c r="D5859" s="2">
        <v>1363716934</v>
      </c>
      <c r="E5859" s="4">
        <v>862426155</v>
      </c>
      <c r="F5859" s="2">
        <v>748813247</v>
      </c>
      <c r="G5859" s="1">
        <v>1</v>
      </c>
    </row>
    <row r="5860" spans="1:7" x14ac:dyDescent="0.3">
      <c r="A5860" s="1">
        <v>545</v>
      </c>
      <c r="B5860" s="7">
        <v>3295255002</v>
      </c>
      <c r="C5860" s="5">
        <v>1291376889</v>
      </c>
      <c r="D5860" s="2">
        <v>2597070961</v>
      </c>
      <c r="E5860" s="4">
        <v>7475177919</v>
      </c>
      <c r="F5860" s="2">
        <v>7928524248</v>
      </c>
      <c r="G5860" s="1">
        <v>1</v>
      </c>
    </row>
    <row r="5861" spans="1:7" x14ac:dyDescent="0.3">
      <c r="A5861" s="1">
        <v>437</v>
      </c>
      <c r="B5861" s="7">
        <v>3865330061</v>
      </c>
      <c r="C5861" s="5">
        <v>5742246813</v>
      </c>
      <c r="D5861" s="2">
        <v>3876969706</v>
      </c>
      <c r="E5861" s="4">
        <v>7560273741</v>
      </c>
      <c r="F5861" s="2">
        <v>824063851</v>
      </c>
      <c r="G5861" s="1">
        <v>1</v>
      </c>
    </row>
    <row r="5862" spans="1:7" x14ac:dyDescent="0.3">
      <c r="A5862" s="1">
        <v>878</v>
      </c>
      <c r="B5862" s="7">
        <v>273873225</v>
      </c>
      <c r="C5862" s="5">
        <v>3227926691</v>
      </c>
      <c r="D5862" s="2">
        <v>1590614188</v>
      </c>
      <c r="E5862" s="4">
        <v>7763189139</v>
      </c>
      <c r="F5862" s="2">
        <v>7096666767</v>
      </c>
      <c r="G5862" s="1">
        <v>0</v>
      </c>
    </row>
    <row r="5863" spans="1:7" x14ac:dyDescent="0.3">
      <c r="A5863" s="1">
        <v>513</v>
      </c>
      <c r="B5863" s="7">
        <v>2335008939</v>
      </c>
      <c r="C5863" s="5">
        <v>6248574437</v>
      </c>
      <c r="D5863" s="1" t="s">
        <v>311</v>
      </c>
      <c r="E5863" s="4">
        <v>7984038762</v>
      </c>
      <c r="F5863" s="2">
        <v>7169310793</v>
      </c>
      <c r="G5863" s="1">
        <v>1</v>
      </c>
    </row>
    <row r="5864" spans="1:7" x14ac:dyDescent="0.3">
      <c r="A5864" s="1">
        <v>685</v>
      </c>
      <c r="B5864" s="7">
        <v>4010498714</v>
      </c>
      <c r="C5864" s="5">
        <v>3625207365</v>
      </c>
      <c r="D5864" s="2">
        <v>1605003275</v>
      </c>
      <c r="E5864" s="4">
        <v>7761240134</v>
      </c>
      <c r="F5864" s="2">
        <v>8141365127</v>
      </c>
      <c r="G5864" s="1">
        <v>0</v>
      </c>
    </row>
    <row r="5865" spans="1:7" x14ac:dyDescent="0.3">
      <c r="A5865" s="1">
        <v>1296</v>
      </c>
      <c r="B5865" s="7">
        <v>2413394753</v>
      </c>
      <c r="C5865" s="5">
        <v>7131707185</v>
      </c>
      <c r="D5865" s="2">
        <v>1991051552</v>
      </c>
      <c r="E5865" s="4">
        <v>7742511742</v>
      </c>
      <c r="F5865" s="2">
        <v>7538814192</v>
      </c>
      <c r="G5865" s="1">
        <v>1</v>
      </c>
    </row>
    <row r="5866" spans="1:7" x14ac:dyDescent="0.3">
      <c r="A5866" s="1">
        <v>673</v>
      </c>
      <c r="B5866" s="7">
        <v>2931258873</v>
      </c>
      <c r="C5866" s="5">
        <v>6155399147</v>
      </c>
      <c r="D5866" s="2">
        <v>1927421039</v>
      </c>
      <c r="E5866" s="4">
        <v>769602504</v>
      </c>
      <c r="F5866" s="2">
        <v>8457597483</v>
      </c>
      <c r="G5866" s="1">
        <v>1</v>
      </c>
    </row>
    <row r="5867" spans="1:7" x14ac:dyDescent="0.3">
      <c r="A5867" s="1">
        <v>804</v>
      </c>
      <c r="B5867" s="7">
        <v>3319291746</v>
      </c>
      <c r="C5867" s="5">
        <v>5935178834</v>
      </c>
      <c r="D5867" s="2">
        <v>1443944504</v>
      </c>
      <c r="E5867" s="4">
        <v>7609270929</v>
      </c>
      <c r="F5867" s="2">
        <v>7657593031</v>
      </c>
      <c r="G5867" s="1">
        <v>0</v>
      </c>
    </row>
    <row r="5868" spans="1:7" x14ac:dyDescent="0.3">
      <c r="A5868" s="1">
        <v>654</v>
      </c>
      <c r="B5868" s="7">
        <v>424364421</v>
      </c>
      <c r="C5868" s="5">
        <v>4488758104</v>
      </c>
      <c r="D5868" s="2">
        <v>2168079353</v>
      </c>
      <c r="E5868" s="4">
        <v>7634734278</v>
      </c>
      <c r="F5868" s="2">
        <v>8290147377</v>
      </c>
      <c r="G5868" s="1">
        <v>0</v>
      </c>
    </row>
    <row r="5869" spans="1:7" x14ac:dyDescent="0.3">
      <c r="A5869" s="1">
        <v>1096</v>
      </c>
      <c r="B5869" s="7">
        <v>4292114681</v>
      </c>
      <c r="C5869" s="5">
        <v>1053526093</v>
      </c>
      <c r="D5869" s="2">
        <v>2406726609</v>
      </c>
      <c r="E5869" s="4">
        <v>8563033186</v>
      </c>
      <c r="F5869" s="2">
        <v>8132337255</v>
      </c>
      <c r="G5869" s="1">
        <v>0</v>
      </c>
    </row>
    <row r="5870" spans="1:7" x14ac:dyDescent="0.3">
      <c r="A5870" s="1">
        <v>548</v>
      </c>
      <c r="B5870" s="7">
        <v>3732706089</v>
      </c>
      <c r="C5870" s="5">
        <v>4140007717</v>
      </c>
      <c r="D5870" s="2">
        <v>1567493924</v>
      </c>
      <c r="E5870" s="4">
        <v>770370475</v>
      </c>
      <c r="F5870" s="2">
        <v>7614219893</v>
      </c>
      <c r="G5870" s="1">
        <v>1</v>
      </c>
    </row>
    <row r="5871" spans="1:7" x14ac:dyDescent="0.3">
      <c r="A5871" s="1">
        <v>795</v>
      </c>
      <c r="B5871" s="7">
        <v>562163823</v>
      </c>
      <c r="C5871" s="5">
        <v>5188928595</v>
      </c>
      <c r="D5871" s="2">
        <v>1711340371</v>
      </c>
      <c r="E5871" s="4">
        <v>780345056</v>
      </c>
      <c r="F5871" s="2">
        <v>797525262</v>
      </c>
      <c r="G5871" s="1">
        <v>1</v>
      </c>
    </row>
    <row r="5872" spans="1:7" x14ac:dyDescent="0.3">
      <c r="A5872" s="1">
        <v>933</v>
      </c>
      <c r="B5872" s="7">
        <v>5153127784</v>
      </c>
      <c r="C5872" s="5">
        <v>812015044</v>
      </c>
      <c r="D5872" s="2">
        <v>1268422642</v>
      </c>
      <c r="E5872" s="4">
        <v>7674909174</v>
      </c>
      <c r="F5872" s="2">
        <v>631241191</v>
      </c>
      <c r="G5872" s="1">
        <v>1</v>
      </c>
    </row>
    <row r="5873" spans="1:7" x14ac:dyDescent="0.3">
      <c r="A5873" s="1">
        <v>1364</v>
      </c>
      <c r="B5873" s="7">
        <v>3181988732</v>
      </c>
      <c r="C5873" s="5">
        <v>6142365178</v>
      </c>
      <c r="D5873" s="2">
        <v>221199298</v>
      </c>
      <c r="E5873" s="4">
        <v>7835449527</v>
      </c>
      <c r="F5873" s="2">
        <v>9158022798</v>
      </c>
      <c r="G5873" s="1">
        <v>0</v>
      </c>
    </row>
    <row r="5874" spans="1:7" x14ac:dyDescent="0.3">
      <c r="A5874" s="1">
        <v>819</v>
      </c>
      <c r="B5874" s="7">
        <v>3300925246</v>
      </c>
      <c r="C5874" s="5">
        <v>4512065855</v>
      </c>
      <c r="D5874" s="2">
        <v>2780703314</v>
      </c>
      <c r="E5874" s="4">
        <v>7439617665</v>
      </c>
      <c r="F5874" s="2">
        <v>7661223981</v>
      </c>
      <c r="G5874" s="1">
        <v>0</v>
      </c>
    </row>
    <row r="5875" spans="1:7" x14ac:dyDescent="0.3">
      <c r="A5875" s="1">
        <v>915</v>
      </c>
      <c r="B5875" s="7">
        <v>4160063555</v>
      </c>
      <c r="C5875" s="5">
        <v>1277724615</v>
      </c>
      <c r="D5875" s="2">
        <v>1649201437</v>
      </c>
      <c r="E5875" s="4">
        <v>8150345128</v>
      </c>
      <c r="F5875" s="2">
        <v>844931961</v>
      </c>
      <c r="G5875" s="1">
        <v>1</v>
      </c>
    </row>
    <row r="5876" spans="1:7" x14ac:dyDescent="0.3">
      <c r="A5876" s="1">
        <v>417</v>
      </c>
      <c r="B5876" s="7">
        <v>1720048315</v>
      </c>
      <c r="C5876" s="5">
        <v>5106032941</v>
      </c>
      <c r="D5876" s="2">
        <v>4465674413</v>
      </c>
      <c r="E5876" s="4">
        <v>7546214905</v>
      </c>
      <c r="F5876" s="2">
        <v>8502713238</v>
      </c>
      <c r="G5876" s="1">
        <v>1</v>
      </c>
    </row>
    <row r="5877" spans="1:7" x14ac:dyDescent="0.3">
      <c r="A5877" s="1">
        <v>554</v>
      </c>
      <c r="B5877" s="7">
        <v>2367668548</v>
      </c>
      <c r="C5877" s="5">
        <v>3846239205</v>
      </c>
      <c r="D5877" s="2">
        <v>4663853826</v>
      </c>
      <c r="E5877" s="4">
        <v>7809203431</v>
      </c>
      <c r="F5877" s="2">
        <v>8295148967</v>
      </c>
      <c r="G5877" s="1">
        <v>1</v>
      </c>
    </row>
    <row r="5878" spans="1:7" x14ac:dyDescent="0.3">
      <c r="A5878" s="1">
        <v>1021</v>
      </c>
      <c r="B5878" s="7">
        <v>2765193918</v>
      </c>
      <c r="C5878" s="5">
        <v>9940286217</v>
      </c>
      <c r="D5878" s="2">
        <v>2277162632</v>
      </c>
      <c r="E5878" s="4">
        <v>7541759484</v>
      </c>
      <c r="F5878" s="2">
        <v>7888983192</v>
      </c>
      <c r="G5878" s="1">
        <v>0</v>
      </c>
    </row>
    <row r="5879" spans="1:7" x14ac:dyDescent="0.3">
      <c r="A5879" s="1">
        <v>825</v>
      </c>
      <c r="B5879" s="7">
        <v>3236791351</v>
      </c>
      <c r="C5879" s="5">
        <v>6319247141</v>
      </c>
      <c r="D5879" s="2">
        <v>2436870748</v>
      </c>
      <c r="E5879" s="4">
        <v>7704185298</v>
      </c>
      <c r="F5879" s="2">
        <v>7861127808</v>
      </c>
      <c r="G5879" s="1">
        <v>1</v>
      </c>
    </row>
    <row r="5880" spans="1:7" x14ac:dyDescent="0.3">
      <c r="A5880" s="1">
        <v>767</v>
      </c>
      <c r="B5880" s="7">
        <v>3744629783</v>
      </c>
      <c r="C5880" s="5">
        <v>776081271</v>
      </c>
      <c r="D5880" s="2">
        <v>2861756695</v>
      </c>
      <c r="E5880" s="4">
        <v>7554003359</v>
      </c>
      <c r="F5880" s="2">
        <v>7252754416</v>
      </c>
      <c r="G5880" s="1">
        <v>0</v>
      </c>
    </row>
    <row r="5881" spans="1:7" x14ac:dyDescent="0.3">
      <c r="A5881" s="1">
        <v>753</v>
      </c>
      <c r="B5881" s="7">
        <v>4513767104</v>
      </c>
      <c r="C5881" s="5">
        <v>6880919061</v>
      </c>
      <c r="D5881" s="2">
        <v>1232327356</v>
      </c>
      <c r="E5881" s="4">
        <v>765107149</v>
      </c>
      <c r="F5881" s="2">
        <v>7086739559</v>
      </c>
      <c r="G5881" s="1">
        <v>1</v>
      </c>
    </row>
    <row r="5882" spans="1:7" x14ac:dyDescent="0.3">
      <c r="A5882" s="1">
        <v>816</v>
      </c>
      <c r="B5882" s="7">
        <v>2999321934</v>
      </c>
      <c r="C5882" s="5">
        <v>7686283146</v>
      </c>
      <c r="D5882" s="2">
        <v>1466193795</v>
      </c>
      <c r="E5882" s="4">
        <v>7604715018</v>
      </c>
      <c r="F5882" s="2">
        <v>7950207755</v>
      </c>
      <c r="G5882" s="1">
        <v>0</v>
      </c>
    </row>
    <row r="5883" spans="1:7" x14ac:dyDescent="0.3">
      <c r="A5883" s="1">
        <v>784</v>
      </c>
      <c r="B5883" s="7">
        <v>2719395079</v>
      </c>
      <c r="C5883" s="5">
        <v>4087972923</v>
      </c>
      <c r="D5883" s="2">
        <v>2436652556</v>
      </c>
      <c r="E5883" s="4">
        <v>7667179426</v>
      </c>
      <c r="F5883" s="2">
        <v>685039143</v>
      </c>
      <c r="G5883" s="1">
        <v>0</v>
      </c>
    </row>
    <row r="5884" spans="1:7" x14ac:dyDescent="0.3">
      <c r="A5884" s="1">
        <v>1240</v>
      </c>
      <c r="B5884" s="7">
        <v>2590748118</v>
      </c>
      <c r="C5884" s="5">
        <v>1082447078</v>
      </c>
      <c r="D5884" s="2">
        <v>2784501283</v>
      </c>
      <c r="E5884" s="4">
        <v>7565973351</v>
      </c>
      <c r="F5884" s="2">
        <v>8797600899</v>
      </c>
      <c r="G5884" s="1">
        <v>0</v>
      </c>
    </row>
    <row r="5885" spans="1:7" x14ac:dyDescent="0.3">
      <c r="A5885" s="1">
        <v>582</v>
      </c>
      <c r="B5885" s="7">
        <v>2934802487</v>
      </c>
      <c r="C5885" s="5">
        <v>4127015886</v>
      </c>
      <c r="D5885" s="2">
        <v>2557938171</v>
      </c>
      <c r="E5885" s="4">
        <v>764844479</v>
      </c>
      <c r="F5885" s="2">
        <v>8333182905</v>
      </c>
      <c r="G5885" s="1">
        <v>0</v>
      </c>
    </row>
    <row r="5886" spans="1:7" x14ac:dyDescent="0.3">
      <c r="A5886" s="1">
        <v>1401</v>
      </c>
      <c r="B5886" s="7">
        <v>3981497888</v>
      </c>
      <c r="C5886" s="5">
        <v>6927485215</v>
      </c>
      <c r="D5886" s="2">
        <v>1923421135</v>
      </c>
      <c r="E5886" s="4">
        <v>7770853142</v>
      </c>
      <c r="F5886" s="2">
        <v>857862513</v>
      </c>
      <c r="G5886" s="1">
        <v>0</v>
      </c>
    </row>
    <row r="5887" spans="1:7" x14ac:dyDescent="0.3">
      <c r="A5887" s="1">
        <v>1105</v>
      </c>
      <c r="B5887" s="7">
        <v>2482384519</v>
      </c>
      <c r="C5887" s="5">
        <v>570247265</v>
      </c>
      <c r="D5887" s="2">
        <v>216402348</v>
      </c>
      <c r="E5887" s="4">
        <v>7985022521</v>
      </c>
      <c r="F5887" s="2">
        <v>7900738026</v>
      </c>
      <c r="G5887" s="1">
        <v>1</v>
      </c>
    </row>
    <row r="5888" spans="1:7" x14ac:dyDescent="0.3">
      <c r="A5888" s="1">
        <v>1015</v>
      </c>
      <c r="B5888" s="7">
        <v>3087603822</v>
      </c>
      <c r="C5888" s="5">
        <v>1187377515</v>
      </c>
      <c r="D5888" s="2">
        <v>2163798836</v>
      </c>
      <c r="E5888" s="4">
        <v>7662488954</v>
      </c>
      <c r="F5888" s="2">
        <v>8413962903</v>
      </c>
      <c r="G5888" s="1">
        <v>0</v>
      </c>
    </row>
    <row r="5889" spans="1:7" x14ac:dyDescent="0.3">
      <c r="A5889" s="1">
        <v>393</v>
      </c>
      <c r="B5889" s="7">
        <v>4647613564</v>
      </c>
      <c r="C5889" s="5">
        <v>8438933912</v>
      </c>
      <c r="D5889" s="2">
        <v>2095756502</v>
      </c>
      <c r="E5889" s="4">
        <v>7698888058</v>
      </c>
      <c r="F5889" s="2">
        <v>909115714</v>
      </c>
      <c r="G5889" s="1">
        <v>1</v>
      </c>
    </row>
    <row r="5890" spans="1:7" x14ac:dyDescent="0.3">
      <c r="A5890" s="1">
        <v>648</v>
      </c>
      <c r="B5890" s="7">
        <v>2702603595</v>
      </c>
      <c r="C5890" s="5">
        <v>1179928018</v>
      </c>
      <c r="D5890" s="2">
        <v>2281805337</v>
      </c>
      <c r="E5890" s="4">
        <v>7725377729</v>
      </c>
      <c r="F5890" s="2">
        <v>8160701162</v>
      </c>
      <c r="G5890" s="1">
        <v>0</v>
      </c>
    </row>
    <row r="5891" spans="1:7" x14ac:dyDescent="0.3">
      <c r="A5891" s="1">
        <v>785</v>
      </c>
      <c r="B5891" s="7">
        <v>2887535534</v>
      </c>
      <c r="C5891" s="5">
        <v>6886341273</v>
      </c>
      <c r="D5891" s="2">
        <v>467798718</v>
      </c>
      <c r="E5891" s="4">
        <v>751115806</v>
      </c>
      <c r="F5891" s="2">
        <v>6936840944</v>
      </c>
      <c r="G5891" s="1">
        <v>0</v>
      </c>
    </row>
    <row r="5892" spans="1:7" x14ac:dyDescent="0.3">
      <c r="A5892" s="1">
        <v>897</v>
      </c>
      <c r="B5892" s="7">
        <v>434339737</v>
      </c>
      <c r="C5892" s="5">
        <v>191355736</v>
      </c>
      <c r="D5892" s="2">
        <v>133748737</v>
      </c>
      <c r="E5892" s="4">
        <v>7642475407</v>
      </c>
      <c r="F5892" s="2">
        <v>7155875739</v>
      </c>
      <c r="G5892" s="1">
        <v>0</v>
      </c>
    </row>
    <row r="5893" spans="1:7" x14ac:dyDescent="0.3">
      <c r="A5893" s="1">
        <v>902</v>
      </c>
      <c r="B5893" s="7">
        <v>2625714376</v>
      </c>
      <c r="C5893" s="5">
        <v>6068329225</v>
      </c>
      <c r="D5893" s="2">
        <v>1395186267</v>
      </c>
      <c r="E5893" s="4">
        <v>8609281057</v>
      </c>
      <c r="F5893" s="2">
        <v>7432690906</v>
      </c>
      <c r="G5893" s="1">
        <v>1</v>
      </c>
    </row>
    <row r="5894" spans="1:7" x14ac:dyDescent="0.3">
      <c r="A5894" s="1">
        <v>1212</v>
      </c>
      <c r="B5894" s="7">
        <v>2978119716</v>
      </c>
      <c r="C5894" s="5">
        <v>7287808604</v>
      </c>
      <c r="D5894" s="2">
        <v>2661112104</v>
      </c>
      <c r="E5894" s="4">
        <v>7688384083</v>
      </c>
      <c r="F5894" s="2">
        <v>8291381587</v>
      </c>
      <c r="G5894" s="1">
        <v>1</v>
      </c>
    </row>
    <row r="5895" spans="1:7" x14ac:dyDescent="0.3">
      <c r="A5895" s="1">
        <v>463</v>
      </c>
      <c r="B5895" s="7">
        <v>3138034143</v>
      </c>
      <c r="C5895" s="5">
        <v>3427174056</v>
      </c>
      <c r="D5895" s="2">
        <v>1277604238</v>
      </c>
      <c r="E5895" s="4">
        <v>7673398664</v>
      </c>
      <c r="F5895" s="2">
        <v>7999170203</v>
      </c>
      <c r="G5895" s="1">
        <v>1</v>
      </c>
    </row>
    <row r="5896" spans="1:7" x14ac:dyDescent="0.3">
      <c r="A5896" s="1">
        <v>777</v>
      </c>
      <c r="B5896" s="7">
        <v>2080059298</v>
      </c>
      <c r="C5896" s="5">
        <v>2276769771</v>
      </c>
      <c r="D5896" s="2">
        <v>2388862318</v>
      </c>
      <c r="E5896" s="4">
        <v>8484844363</v>
      </c>
      <c r="F5896" s="2">
        <v>7033302615</v>
      </c>
      <c r="G5896" s="1">
        <v>0</v>
      </c>
    </row>
    <row r="5897" spans="1:7" x14ac:dyDescent="0.3">
      <c r="A5897" s="1">
        <v>1006</v>
      </c>
      <c r="B5897" s="7">
        <v>4335954303</v>
      </c>
      <c r="C5897" s="5">
        <v>3646078406</v>
      </c>
      <c r="D5897" s="2">
        <v>339932173</v>
      </c>
      <c r="E5897" s="4">
        <v>7746201913</v>
      </c>
      <c r="F5897" s="2">
        <v>7858147221</v>
      </c>
      <c r="G5897" s="1">
        <v>0</v>
      </c>
    </row>
    <row r="5898" spans="1:7" x14ac:dyDescent="0.3">
      <c r="A5898" s="1">
        <v>472</v>
      </c>
      <c r="B5898" s="7">
        <v>2967644504</v>
      </c>
      <c r="C5898" s="5">
        <v>4993986225</v>
      </c>
      <c r="D5898" s="2">
        <v>1394248264</v>
      </c>
      <c r="E5898" s="4">
        <v>7625283157</v>
      </c>
      <c r="F5898" s="2">
        <v>6929913119</v>
      </c>
      <c r="G5898" s="1">
        <v>1</v>
      </c>
    </row>
    <row r="5899" spans="1:7" x14ac:dyDescent="0.3">
      <c r="A5899" s="1">
        <v>1040</v>
      </c>
      <c r="B5899" s="7">
        <v>167588173</v>
      </c>
      <c r="C5899" s="5" t="s">
        <v>312</v>
      </c>
      <c r="D5899" s="2">
        <v>1988715018</v>
      </c>
      <c r="E5899" s="4">
        <v>7581274773</v>
      </c>
      <c r="F5899" s="2">
        <v>8773909612</v>
      </c>
      <c r="G5899" s="1">
        <v>0</v>
      </c>
    </row>
    <row r="5900" spans="1:7" x14ac:dyDescent="0.3">
      <c r="A5900" s="1">
        <v>944</v>
      </c>
      <c r="B5900" s="7">
        <v>2407915572</v>
      </c>
      <c r="C5900" s="5">
        <v>7388340993</v>
      </c>
      <c r="D5900" s="2">
        <v>4543791362</v>
      </c>
      <c r="E5900" s="4">
        <v>7643285948</v>
      </c>
      <c r="F5900" s="2">
        <v>7066686124</v>
      </c>
      <c r="G5900" s="1">
        <v>1</v>
      </c>
    </row>
    <row r="5901" spans="1:7" x14ac:dyDescent="0.3">
      <c r="A5901" s="1">
        <v>733</v>
      </c>
      <c r="B5901" s="7">
        <v>1840753074</v>
      </c>
      <c r="C5901" s="5">
        <v>7067717603</v>
      </c>
      <c r="D5901" s="2">
        <v>1204222033</v>
      </c>
      <c r="E5901" s="4">
        <v>7714172201</v>
      </c>
      <c r="F5901" s="2">
        <v>8926703583</v>
      </c>
      <c r="G5901" s="1">
        <v>1</v>
      </c>
    </row>
    <row r="5902" spans="1:7" x14ac:dyDescent="0.3">
      <c r="A5902" s="1">
        <v>1345</v>
      </c>
      <c r="B5902" s="7">
        <v>3833082216</v>
      </c>
      <c r="C5902" s="5">
        <v>5636090299</v>
      </c>
      <c r="D5902" s="2">
        <v>1521889304</v>
      </c>
      <c r="E5902" s="4">
        <v>8109898965</v>
      </c>
      <c r="F5902" s="2">
        <v>7502600834</v>
      </c>
      <c r="G5902" s="1">
        <v>1</v>
      </c>
    </row>
    <row r="5903" spans="1:7" x14ac:dyDescent="0.3">
      <c r="A5903" s="1">
        <v>581</v>
      </c>
      <c r="B5903" s="7">
        <v>4673194032</v>
      </c>
      <c r="C5903" s="5">
        <v>543569624</v>
      </c>
      <c r="D5903" s="2">
        <v>1468899056</v>
      </c>
      <c r="E5903" s="4">
        <v>7527419029</v>
      </c>
      <c r="F5903" s="2">
        <v>8380354985</v>
      </c>
      <c r="G5903" s="1">
        <v>1</v>
      </c>
    </row>
    <row r="5904" spans="1:7" x14ac:dyDescent="0.3">
      <c r="A5904" s="1">
        <v>871</v>
      </c>
      <c r="B5904" s="7">
        <v>3629960304</v>
      </c>
      <c r="C5904" s="5">
        <v>8678018398</v>
      </c>
      <c r="D5904" s="2">
        <v>2626323872</v>
      </c>
      <c r="E5904" s="4">
        <v>7723740963</v>
      </c>
      <c r="F5904" s="2">
        <v>8149770508</v>
      </c>
      <c r="G5904" s="1">
        <v>1</v>
      </c>
    </row>
    <row r="5905" spans="1:7" x14ac:dyDescent="0.3">
      <c r="A5905" s="1">
        <v>750</v>
      </c>
      <c r="B5905" s="7">
        <v>287268253</v>
      </c>
      <c r="C5905" s="5">
        <v>6066707466</v>
      </c>
      <c r="D5905" s="2">
        <v>2728938162</v>
      </c>
      <c r="E5905" s="4">
        <v>7622940924</v>
      </c>
      <c r="F5905" s="2">
        <v>8409280463</v>
      </c>
      <c r="G5905" s="1">
        <v>0</v>
      </c>
    </row>
    <row r="5906" spans="1:7" x14ac:dyDescent="0.3">
      <c r="A5906" s="1">
        <v>870</v>
      </c>
      <c r="B5906" s="7">
        <v>1803122514</v>
      </c>
      <c r="C5906" s="5">
        <v>3778210443</v>
      </c>
      <c r="D5906" s="2">
        <v>1985818922</v>
      </c>
      <c r="E5906" s="4">
        <v>8455419511</v>
      </c>
      <c r="F5906" s="2">
        <v>9106048793</v>
      </c>
      <c r="G5906" s="1">
        <v>0</v>
      </c>
    </row>
    <row r="5907" spans="1:7" x14ac:dyDescent="0.3">
      <c r="A5907" s="1">
        <v>743</v>
      </c>
      <c r="B5907" s="7">
        <v>339050581</v>
      </c>
      <c r="C5907" s="5">
        <v>1280931821</v>
      </c>
      <c r="D5907" s="2">
        <v>2985913201</v>
      </c>
      <c r="E5907" s="4">
        <v>7704052417</v>
      </c>
      <c r="F5907" s="2">
        <v>8504333003</v>
      </c>
      <c r="G5907" s="1">
        <v>1</v>
      </c>
    </row>
    <row r="5908" spans="1:7" x14ac:dyDescent="0.3">
      <c r="A5908" s="1">
        <v>1055</v>
      </c>
      <c r="B5908" s="7">
        <v>3948731897</v>
      </c>
      <c r="C5908" s="5">
        <v>229669644</v>
      </c>
      <c r="D5908" s="2">
        <v>1621109579</v>
      </c>
      <c r="E5908" s="4">
        <v>7747132407</v>
      </c>
      <c r="F5908" s="2">
        <v>660905916</v>
      </c>
      <c r="G5908" s="1">
        <v>0</v>
      </c>
    </row>
    <row r="5909" spans="1:7" x14ac:dyDescent="0.3">
      <c r="A5909" s="1">
        <v>539</v>
      </c>
      <c r="B5909" s="7">
        <v>5150203798</v>
      </c>
      <c r="C5909" s="5">
        <v>242083441</v>
      </c>
      <c r="D5909" s="2">
        <v>3754586245</v>
      </c>
      <c r="E5909" s="4">
        <v>7504638426</v>
      </c>
      <c r="F5909" s="2">
        <v>765356146</v>
      </c>
      <c r="G5909" s="1">
        <v>1</v>
      </c>
    </row>
    <row r="5910" spans="1:7" x14ac:dyDescent="0.3">
      <c r="A5910" s="1">
        <v>685</v>
      </c>
      <c r="B5910" s="7">
        <v>3042754944</v>
      </c>
      <c r="C5910" s="5">
        <v>5700281406</v>
      </c>
      <c r="D5910" s="2">
        <v>1224119908</v>
      </c>
      <c r="E5910" s="4">
        <v>7529612129</v>
      </c>
      <c r="F5910" s="2">
        <v>7399994513</v>
      </c>
      <c r="G5910" s="1">
        <v>1</v>
      </c>
    </row>
    <row r="5911" spans="1:7" x14ac:dyDescent="0.3">
      <c r="A5911" s="1">
        <v>362</v>
      </c>
      <c r="B5911" s="7">
        <v>2690016412</v>
      </c>
      <c r="C5911" s="5">
        <v>9815306139</v>
      </c>
      <c r="D5911" s="2">
        <v>1624894412</v>
      </c>
      <c r="E5911" s="4">
        <v>779816315</v>
      </c>
      <c r="F5911" s="2">
        <v>8393435876</v>
      </c>
      <c r="G5911" s="1">
        <v>1</v>
      </c>
    </row>
    <row r="5912" spans="1:7" x14ac:dyDescent="0.3">
      <c r="A5912" s="1">
        <v>818</v>
      </c>
      <c r="B5912" s="7">
        <v>3822396352</v>
      </c>
      <c r="C5912" s="5">
        <v>688714036</v>
      </c>
      <c r="D5912" s="2">
        <v>149382824</v>
      </c>
      <c r="E5912" s="4">
        <v>7720821389</v>
      </c>
      <c r="F5912" s="2">
        <v>7660606778</v>
      </c>
      <c r="G5912" s="1">
        <v>0</v>
      </c>
    </row>
    <row r="5913" spans="1:7" x14ac:dyDescent="0.3">
      <c r="A5913" s="1">
        <v>733</v>
      </c>
      <c r="B5913" s="7">
        <v>3751803423</v>
      </c>
      <c r="C5913" s="5">
        <v>1251593062</v>
      </c>
      <c r="D5913" s="2">
        <v>1695425206</v>
      </c>
      <c r="E5913" s="4">
        <v>7684743282</v>
      </c>
      <c r="F5913" s="2">
        <v>791470858</v>
      </c>
      <c r="G5913" s="1">
        <v>0</v>
      </c>
    </row>
    <row r="5914" spans="1:7" x14ac:dyDescent="0.3">
      <c r="A5914" s="1">
        <v>792</v>
      </c>
      <c r="B5914" s="7" t="s">
        <v>313</v>
      </c>
      <c r="C5914" s="5">
        <v>4658259982</v>
      </c>
      <c r="D5914" s="2">
        <v>3263538642</v>
      </c>
      <c r="E5914" s="4">
        <v>781486819</v>
      </c>
      <c r="F5914" s="2">
        <v>8047586803</v>
      </c>
      <c r="G5914" s="1">
        <v>0</v>
      </c>
    </row>
    <row r="5915" spans="1:7" x14ac:dyDescent="0.3">
      <c r="A5915" s="1">
        <v>959</v>
      </c>
      <c r="B5915" s="7">
        <v>2417194595</v>
      </c>
      <c r="C5915" s="5">
        <v>5584836859</v>
      </c>
      <c r="D5915" s="2">
        <v>1545268095</v>
      </c>
      <c r="E5915" s="4">
        <v>7757602289</v>
      </c>
      <c r="F5915" s="2">
        <v>8252173924</v>
      </c>
      <c r="G5915" s="1">
        <v>0</v>
      </c>
    </row>
    <row r="5916" spans="1:7" x14ac:dyDescent="0.3">
      <c r="A5916" s="1">
        <v>532</v>
      </c>
      <c r="B5916" s="7">
        <v>492840245</v>
      </c>
      <c r="C5916" s="5">
        <v>6622125865</v>
      </c>
      <c r="D5916" s="2">
        <v>153977725</v>
      </c>
      <c r="E5916" s="4">
        <v>8057127861</v>
      </c>
      <c r="F5916" s="2">
        <v>681460947</v>
      </c>
      <c r="G5916" s="1">
        <v>1</v>
      </c>
    </row>
    <row r="5917" spans="1:7" x14ac:dyDescent="0.3">
      <c r="A5917" s="1">
        <v>498</v>
      </c>
      <c r="B5917" s="7">
        <v>427398118</v>
      </c>
      <c r="C5917" s="5">
        <v>5117908193</v>
      </c>
      <c r="D5917" s="2">
        <v>2016983481</v>
      </c>
      <c r="E5917" s="4">
        <v>7452986308</v>
      </c>
      <c r="F5917" s="2">
        <v>8795347265</v>
      </c>
      <c r="G5917" s="1">
        <v>1</v>
      </c>
    </row>
    <row r="5918" spans="1:7" x14ac:dyDescent="0.3">
      <c r="A5918" s="1">
        <v>690</v>
      </c>
      <c r="B5918" s="7">
        <v>1873063278</v>
      </c>
      <c r="C5918" s="5">
        <v>1788290633</v>
      </c>
      <c r="D5918" s="1" t="s">
        <v>314</v>
      </c>
      <c r="E5918" s="4">
        <v>7743295305</v>
      </c>
      <c r="F5918" s="2">
        <v>7629657911</v>
      </c>
      <c r="G5918" s="1">
        <v>0</v>
      </c>
    </row>
    <row r="5919" spans="1:7" x14ac:dyDescent="0.3">
      <c r="A5919" s="1">
        <v>512</v>
      </c>
      <c r="B5919" s="7">
        <v>440164054</v>
      </c>
      <c r="C5919" s="5">
        <v>5060681844</v>
      </c>
      <c r="D5919" s="2">
        <v>2088040003</v>
      </c>
      <c r="E5919" s="4">
        <v>7625523985</v>
      </c>
      <c r="F5919" s="2">
        <v>7178514863</v>
      </c>
      <c r="G5919" s="1">
        <v>1</v>
      </c>
    </row>
    <row r="5920" spans="1:7" x14ac:dyDescent="0.3">
      <c r="A5920" s="1">
        <v>442</v>
      </c>
      <c r="B5920" s="7">
        <v>220729637</v>
      </c>
      <c r="C5920" s="5">
        <v>695989241</v>
      </c>
      <c r="D5920" s="2">
        <v>1390179591</v>
      </c>
      <c r="E5920" s="4">
        <v>8334596133</v>
      </c>
      <c r="F5920" s="2">
        <v>7933132642</v>
      </c>
      <c r="G5920" s="1">
        <v>1</v>
      </c>
    </row>
    <row r="5921" spans="1:7" x14ac:dyDescent="0.3">
      <c r="A5921" s="1">
        <v>674</v>
      </c>
      <c r="B5921" s="7">
        <v>4212939066</v>
      </c>
      <c r="C5921" s="5">
        <v>1063893832</v>
      </c>
      <c r="D5921" s="2">
        <v>2032316356</v>
      </c>
      <c r="E5921" s="4">
        <v>7583240424</v>
      </c>
      <c r="F5921" s="2">
        <v>7759318969</v>
      </c>
      <c r="G5921" s="1">
        <v>1</v>
      </c>
    </row>
    <row r="5922" spans="1:7" x14ac:dyDescent="0.3">
      <c r="A5922" s="1">
        <v>1346</v>
      </c>
      <c r="B5922" s="7">
        <v>2419811058</v>
      </c>
      <c r="C5922" s="5">
        <v>4920838586</v>
      </c>
      <c r="D5922" s="2">
        <v>2519936602</v>
      </c>
      <c r="E5922" s="4">
        <v>7727500739</v>
      </c>
      <c r="F5922" s="2">
        <v>7570999036</v>
      </c>
      <c r="G5922" s="1">
        <v>0</v>
      </c>
    </row>
    <row r="5923" spans="1:7" x14ac:dyDescent="0.3">
      <c r="A5923" s="1">
        <v>640</v>
      </c>
      <c r="B5923" s="7">
        <v>2388107493</v>
      </c>
      <c r="C5923" s="5">
        <v>3358314423</v>
      </c>
      <c r="D5923" s="2">
        <v>182702708</v>
      </c>
      <c r="E5923" s="4">
        <v>7459097826</v>
      </c>
      <c r="F5923" s="2">
        <v>735467177</v>
      </c>
      <c r="G5923" s="1">
        <v>1</v>
      </c>
    </row>
    <row r="5924" spans="1:7" x14ac:dyDescent="0.3">
      <c r="A5924" s="1">
        <v>682</v>
      </c>
      <c r="B5924" s="7">
        <v>2586103838</v>
      </c>
      <c r="C5924" s="5">
        <v>5344298077</v>
      </c>
      <c r="D5924" s="2">
        <v>2806204638</v>
      </c>
      <c r="E5924" s="4">
        <v>8326261328</v>
      </c>
      <c r="F5924" s="2">
        <v>7292537199</v>
      </c>
      <c r="G5924" s="1">
        <v>1</v>
      </c>
    </row>
    <row r="5925" spans="1:7" x14ac:dyDescent="0.3">
      <c r="A5925" s="1">
        <v>1050</v>
      </c>
      <c r="B5925" s="7">
        <v>4055016044</v>
      </c>
      <c r="C5925" s="5">
        <v>1778670639</v>
      </c>
      <c r="D5925" s="2">
        <v>1666331094</v>
      </c>
      <c r="E5925" s="4">
        <v>7514523339</v>
      </c>
      <c r="F5925" s="2">
        <v>7758122632</v>
      </c>
      <c r="G5925" s="1">
        <v>1</v>
      </c>
    </row>
    <row r="5926" spans="1:7" x14ac:dyDescent="0.3">
      <c r="A5926" s="1">
        <v>718</v>
      </c>
      <c r="B5926" s="7">
        <v>2019564114</v>
      </c>
      <c r="C5926" s="5">
        <v>5341604902</v>
      </c>
      <c r="D5926" s="1" t="s">
        <v>315</v>
      </c>
      <c r="E5926" s="4">
        <v>762108335</v>
      </c>
      <c r="F5926" s="2">
        <v>844194695</v>
      </c>
      <c r="G5926" s="1">
        <v>1</v>
      </c>
    </row>
    <row r="5927" spans="1:7" x14ac:dyDescent="0.3">
      <c r="A5927" s="1">
        <v>692</v>
      </c>
      <c r="B5927" s="7">
        <v>401937315</v>
      </c>
      <c r="C5927" s="5">
        <v>1981224294</v>
      </c>
      <c r="D5927" s="1" t="s">
        <v>316</v>
      </c>
      <c r="E5927" s="4">
        <v>8322861079</v>
      </c>
      <c r="F5927" s="2">
        <v>8211993129</v>
      </c>
      <c r="G5927" s="1">
        <v>0</v>
      </c>
    </row>
    <row r="5928" spans="1:7" x14ac:dyDescent="0.3">
      <c r="A5928" s="1">
        <v>917</v>
      </c>
      <c r="B5928" s="7">
        <v>3379824025</v>
      </c>
      <c r="C5928" s="5">
        <v>1666226086</v>
      </c>
      <c r="D5928" s="2">
        <v>2628787485</v>
      </c>
      <c r="E5928" s="4">
        <v>7811832585</v>
      </c>
      <c r="F5928" s="2">
        <v>8552573602</v>
      </c>
      <c r="G5928" s="1">
        <v>1</v>
      </c>
    </row>
    <row r="5929" spans="1:7" x14ac:dyDescent="0.3">
      <c r="A5929" s="1">
        <v>471</v>
      </c>
      <c r="B5929" s="7">
        <v>3533664026</v>
      </c>
      <c r="C5929" s="5">
        <v>6511145873</v>
      </c>
      <c r="D5929" s="2">
        <v>294582461</v>
      </c>
      <c r="E5929" s="4">
        <v>7561609336</v>
      </c>
      <c r="F5929" s="2">
        <v>769963353</v>
      </c>
      <c r="G5929" s="1">
        <v>1</v>
      </c>
    </row>
    <row r="5930" spans="1:7" x14ac:dyDescent="0.3">
      <c r="A5930" s="1">
        <v>605</v>
      </c>
      <c r="B5930" s="7">
        <v>3851223464</v>
      </c>
      <c r="C5930" s="5">
        <v>4829298001</v>
      </c>
      <c r="D5930" s="2">
        <v>2335262203</v>
      </c>
      <c r="E5930" s="4">
        <v>8632492671</v>
      </c>
      <c r="F5930" s="2">
        <v>7716470299</v>
      </c>
      <c r="G5930" s="1">
        <v>1</v>
      </c>
    </row>
    <row r="5931" spans="1:7" x14ac:dyDescent="0.3">
      <c r="A5931" s="1">
        <v>562</v>
      </c>
      <c r="B5931" s="7">
        <v>2430328206</v>
      </c>
      <c r="C5931" s="5">
        <v>3996097841</v>
      </c>
      <c r="D5931" s="2">
        <v>1575615661</v>
      </c>
      <c r="E5931" s="4">
        <v>7655873406</v>
      </c>
      <c r="F5931" s="2">
        <v>8542572835</v>
      </c>
      <c r="G5931" s="1">
        <v>0</v>
      </c>
    </row>
    <row r="5932" spans="1:7" x14ac:dyDescent="0.3">
      <c r="A5932" s="1">
        <v>615</v>
      </c>
      <c r="B5932" s="7">
        <v>2298854664</v>
      </c>
      <c r="C5932" s="5">
        <v>7428380008</v>
      </c>
      <c r="D5932" s="2">
        <v>362093427</v>
      </c>
      <c r="E5932" s="4">
        <v>8712326517</v>
      </c>
      <c r="F5932" s="2">
        <v>8277722432</v>
      </c>
      <c r="G5932" s="1">
        <v>0</v>
      </c>
    </row>
    <row r="5933" spans="1:7" x14ac:dyDescent="0.3">
      <c r="A5933" s="1">
        <v>820</v>
      </c>
      <c r="B5933" s="7">
        <v>2406798538</v>
      </c>
      <c r="C5933" s="5">
        <v>1346706152</v>
      </c>
      <c r="D5933" s="2">
        <v>1782779549</v>
      </c>
      <c r="E5933" s="4">
        <v>7634840336</v>
      </c>
      <c r="F5933" s="2">
        <v>8091617403</v>
      </c>
      <c r="G5933" s="1">
        <v>0</v>
      </c>
    </row>
    <row r="5934" spans="1:7" x14ac:dyDescent="0.3">
      <c r="A5934" s="1">
        <v>601</v>
      </c>
      <c r="B5934" s="7">
        <v>186657573</v>
      </c>
      <c r="C5934" s="5">
        <v>6718313739</v>
      </c>
      <c r="D5934" s="2">
        <v>158047456</v>
      </c>
      <c r="E5934" s="4">
        <v>7534760215</v>
      </c>
      <c r="F5934" s="2">
        <v>8306137063</v>
      </c>
      <c r="G5934" s="1">
        <v>1</v>
      </c>
    </row>
    <row r="5935" spans="1:7" x14ac:dyDescent="0.3">
      <c r="A5935" s="1">
        <v>843</v>
      </c>
      <c r="B5935" s="7">
        <v>1922380275</v>
      </c>
      <c r="C5935" s="5">
        <v>640403476</v>
      </c>
      <c r="D5935" s="2">
        <v>2769301996</v>
      </c>
      <c r="E5935" s="4">
        <v>7624773533</v>
      </c>
      <c r="F5935" s="2">
        <v>7445544723</v>
      </c>
      <c r="G5935" s="1">
        <v>0</v>
      </c>
    </row>
    <row r="5936" spans="1:7" x14ac:dyDescent="0.3">
      <c r="A5936" s="1">
        <v>880</v>
      </c>
      <c r="B5936" s="7">
        <v>497588052</v>
      </c>
      <c r="C5936" s="5">
        <v>6140268315</v>
      </c>
      <c r="D5936" s="2">
        <v>300790488</v>
      </c>
      <c r="E5936" s="4">
        <v>8501848472</v>
      </c>
      <c r="F5936" s="2">
        <v>7480209574</v>
      </c>
      <c r="G5936" s="1">
        <v>1</v>
      </c>
    </row>
    <row r="5937" spans="1:7" x14ac:dyDescent="0.3">
      <c r="A5937" s="1">
        <v>923</v>
      </c>
      <c r="B5937" s="7">
        <v>3944214248</v>
      </c>
      <c r="C5937" s="5">
        <v>5617882763</v>
      </c>
      <c r="D5937" s="2">
        <v>290032818</v>
      </c>
      <c r="E5937" s="4">
        <v>7568293539</v>
      </c>
      <c r="F5937" s="2">
        <v>7520874508</v>
      </c>
      <c r="G5937" s="1">
        <v>1</v>
      </c>
    </row>
    <row r="5938" spans="1:7" x14ac:dyDescent="0.3">
      <c r="A5938" s="1">
        <v>398</v>
      </c>
      <c r="B5938" s="7">
        <v>3104200242</v>
      </c>
      <c r="C5938" s="5">
        <v>1562316661</v>
      </c>
      <c r="D5938" s="2">
        <v>123813784</v>
      </c>
      <c r="E5938" s="4">
        <v>8615680469</v>
      </c>
      <c r="F5938" s="2">
        <v>9115238387</v>
      </c>
      <c r="G5938" s="1">
        <v>1</v>
      </c>
    </row>
    <row r="5939" spans="1:7" x14ac:dyDescent="0.3">
      <c r="A5939" s="1">
        <v>765</v>
      </c>
      <c r="B5939" s="7">
        <v>4027854977</v>
      </c>
      <c r="C5939" s="5">
        <v>1005584653</v>
      </c>
      <c r="D5939" s="2">
        <v>1435955406</v>
      </c>
      <c r="E5939" s="4">
        <v>7474239346</v>
      </c>
      <c r="F5939" s="2">
        <v>8022290058</v>
      </c>
      <c r="G5939" s="1">
        <v>1</v>
      </c>
    </row>
    <row r="5940" spans="1:7" x14ac:dyDescent="0.3">
      <c r="A5940" s="1">
        <v>992</v>
      </c>
      <c r="B5940" s="7">
        <v>2320664062</v>
      </c>
      <c r="C5940" s="5">
        <v>4407691457</v>
      </c>
      <c r="D5940" s="2">
        <v>2316234395</v>
      </c>
      <c r="E5940" s="4">
        <v>7748398901</v>
      </c>
      <c r="F5940" s="2">
        <v>8274726472</v>
      </c>
      <c r="G5940" s="1">
        <v>0</v>
      </c>
    </row>
    <row r="5941" spans="1:7" x14ac:dyDescent="0.3">
      <c r="A5941" s="1">
        <v>410</v>
      </c>
      <c r="B5941" s="7">
        <v>402736219</v>
      </c>
      <c r="C5941" s="5">
        <v>6476749517</v>
      </c>
      <c r="D5941" s="2">
        <v>2512241904</v>
      </c>
      <c r="E5941" s="4">
        <v>7587383416</v>
      </c>
      <c r="F5941" s="2">
        <v>8711406682</v>
      </c>
      <c r="G5941" s="1">
        <v>1</v>
      </c>
    </row>
    <row r="5942" spans="1:7" x14ac:dyDescent="0.3">
      <c r="A5942" s="1">
        <v>778</v>
      </c>
      <c r="B5942" s="7">
        <v>4465965648</v>
      </c>
      <c r="C5942" s="5">
        <v>5323240405</v>
      </c>
      <c r="D5942" s="2">
        <v>1698562734</v>
      </c>
      <c r="E5942" s="4">
        <v>7661496529</v>
      </c>
      <c r="F5942" s="2">
        <v>7165757779</v>
      </c>
      <c r="G5942" s="1">
        <v>0</v>
      </c>
    </row>
    <row r="5943" spans="1:7" x14ac:dyDescent="0.3">
      <c r="A5943" s="1">
        <v>766</v>
      </c>
      <c r="B5943" s="7">
        <v>327975407</v>
      </c>
      <c r="C5943" s="5">
        <v>3939085798</v>
      </c>
      <c r="D5943" s="2">
        <v>1968161846</v>
      </c>
      <c r="E5943" s="4">
        <v>7931262112</v>
      </c>
      <c r="F5943" s="2">
        <v>8653850187</v>
      </c>
      <c r="G5943" s="1">
        <v>1</v>
      </c>
    </row>
    <row r="5944" spans="1:7" x14ac:dyDescent="0.3">
      <c r="A5944" s="1">
        <v>1251</v>
      </c>
      <c r="B5944" s="7">
        <v>3868863701</v>
      </c>
      <c r="C5944" s="5">
        <v>9566116739</v>
      </c>
      <c r="D5944" s="2">
        <v>1922280567</v>
      </c>
      <c r="E5944" s="4">
        <v>779903847</v>
      </c>
      <c r="F5944" s="2">
        <v>7504593755</v>
      </c>
      <c r="G5944" s="1">
        <v>0</v>
      </c>
    </row>
    <row r="5945" spans="1:7" x14ac:dyDescent="0.3">
      <c r="A5945" s="1">
        <v>732</v>
      </c>
      <c r="B5945" s="7">
        <v>3946800696</v>
      </c>
      <c r="C5945" s="5">
        <v>4011188445</v>
      </c>
      <c r="D5945" s="2">
        <v>5442300807</v>
      </c>
      <c r="E5945" s="4">
        <v>7796909526</v>
      </c>
      <c r="F5945" s="2">
        <v>8147060524</v>
      </c>
      <c r="G5945" s="1">
        <v>0</v>
      </c>
    </row>
    <row r="5946" spans="1:7" x14ac:dyDescent="0.3">
      <c r="A5946" s="1">
        <v>2024</v>
      </c>
      <c r="B5946" s="7">
        <v>2764987048</v>
      </c>
      <c r="C5946" s="5">
        <v>5432114897</v>
      </c>
      <c r="D5946" s="2">
        <v>2082181161</v>
      </c>
      <c r="E5946" s="4">
        <v>7566711663</v>
      </c>
      <c r="F5946" s="2">
        <v>7183408948</v>
      </c>
      <c r="G5946" s="1">
        <v>1</v>
      </c>
    </row>
    <row r="5947" spans="1:7" x14ac:dyDescent="0.3">
      <c r="A5947" s="1">
        <v>748</v>
      </c>
      <c r="B5947" s="7">
        <v>3018675575</v>
      </c>
      <c r="C5947" s="5">
        <v>5236237869</v>
      </c>
      <c r="D5947" s="2">
        <v>1613937945</v>
      </c>
      <c r="E5947" s="4">
        <v>7459921243</v>
      </c>
      <c r="F5947" s="2">
        <v>7892979022</v>
      </c>
      <c r="G5947" s="1">
        <v>1</v>
      </c>
    </row>
    <row r="5948" spans="1:7" x14ac:dyDescent="0.3">
      <c r="A5948" s="1">
        <v>1388</v>
      </c>
      <c r="B5948" s="7">
        <v>2991451124</v>
      </c>
      <c r="C5948" s="5">
        <v>4277201458</v>
      </c>
      <c r="D5948" s="2">
        <v>1463618612</v>
      </c>
      <c r="E5948" s="4">
        <v>7788694094</v>
      </c>
      <c r="F5948" s="2">
        <v>8212003734</v>
      </c>
      <c r="G5948" s="1">
        <v>1</v>
      </c>
    </row>
    <row r="5949" spans="1:7" x14ac:dyDescent="0.3">
      <c r="A5949" s="1">
        <v>992</v>
      </c>
      <c r="B5949" s="7">
        <v>2408014908</v>
      </c>
      <c r="C5949" s="5">
        <v>678764587</v>
      </c>
      <c r="D5949" s="2">
        <v>3707572969</v>
      </c>
      <c r="E5949" s="4">
        <v>747430982</v>
      </c>
      <c r="F5949" s="2">
        <v>771850345</v>
      </c>
      <c r="G5949" s="1">
        <v>0</v>
      </c>
    </row>
    <row r="5950" spans="1:7" x14ac:dyDescent="0.3">
      <c r="A5950" s="1">
        <v>722</v>
      </c>
      <c r="B5950" s="7">
        <v>2565631386</v>
      </c>
      <c r="C5950" s="5">
        <v>6288012529</v>
      </c>
      <c r="D5950" s="2">
        <v>1785652484</v>
      </c>
      <c r="E5950" s="4">
        <v>7741734745</v>
      </c>
      <c r="F5950" s="2">
        <v>8909157171</v>
      </c>
      <c r="G5950" s="1">
        <v>0</v>
      </c>
    </row>
    <row r="5951" spans="1:7" x14ac:dyDescent="0.3">
      <c r="A5951" s="1">
        <v>779</v>
      </c>
      <c r="B5951" s="7">
        <v>4117689825</v>
      </c>
      <c r="C5951" s="5">
        <v>4386505281</v>
      </c>
      <c r="D5951" s="2">
        <v>4239568873</v>
      </c>
      <c r="E5951" s="4">
        <v>7675429964</v>
      </c>
      <c r="F5951" s="2">
        <v>8759477157</v>
      </c>
      <c r="G5951" s="1">
        <v>1</v>
      </c>
    </row>
    <row r="5952" spans="1:7" x14ac:dyDescent="0.3">
      <c r="A5952" s="1">
        <v>1406</v>
      </c>
      <c r="B5952" s="7">
        <v>2113268634</v>
      </c>
      <c r="C5952" s="5">
        <v>8506846553</v>
      </c>
      <c r="D5952" s="2">
        <v>3628339636</v>
      </c>
      <c r="E5952" s="4">
        <v>7652944978</v>
      </c>
      <c r="F5952" s="2">
        <v>8172657397</v>
      </c>
      <c r="G5952" s="1">
        <v>1</v>
      </c>
    </row>
    <row r="5953" spans="1:7" x14ac:dyDescent="0.3">
      <c r="A5953" s="1">
        <v>828</v>
      </c>
      <c r="B5953" s="7">
        <v>2308743057</v>
      </c>
      <c r="C5953" s="5">
        <v>5006092293</v>
      </c>
      <c r="D5953" s="1" t="s">
        <v>317</v>
      </c>
      <c r="E5953" s="4">
        <v>784547983</v>
      </c>
      <c r="F5953" s="2">
        <v>8418797904</v>
      </c>
      <c r="G5953" s="1">
        <v>0</v>
      </c>
    </row>
    <row r="5954" spans="1:7" x14ac:dyDescent="0.3">
      <c r="A5954" s="1">
        <v>471</v>
      </c>
      <c r="B5954" s="7">
        <v>5009137737</v>
      </c>
      <c r="C5954" s="5">
        <v>5210795539</v>
      </c>
      <c r="D5954" s="2">
        <v>5399672979</v>
      </c>
      <c r="E5954" s="4">
        <v>773653938</v>
      </c>
      <c r="F5954" s="2">
        <v>7150017415</v>
      </c>
      <c r="G5954" s="1">
        <v>1</v>
      </c>
    </row>
    <row r="5955" spans="1:7" x14ac:dyDescent="0.3">
      <c r="A5955" s="1">
        <v>1245</v>
      </c>
      <c r="B5955" s="7">
        <v>296657085</v>
      </c>
      <c r="C5955" s="5">
        <v>4066399357</v>
      </c>
      <c r="D5955" s="2">
        <v>1773298216</v>
      </c>
      <c r="E5955" s="4">
        <v>7608947203</v>
      </c>
      <c r="F5955" s="2">
        <v>8261735916</v>
      </c>
      <c r="G5955" s="1">
        <v>0</v>
      </c>
    </row>
    <row r="5956" spans="1:7" x14ac:dyDescent="0.3">
      <c r="A5956" s="1">
        <v>690</v>
      </c>
      <c r="B5956" s="7">
        <v>4098832269</v>
      </c>
      <c r="C5956" s="5">
        <v>5167827931</v>
      </c>
      <c r="D5956" s="2">
        <v>2920105763</v>
      </c>
      <c r="E5956" s="4">
        <v>7716625897</v>
      </c>
      <c r="F5956" s="2">
        <v>7627728114</v>
      </c>
      <c r="G5956" s="1">
        <v>1</v>
      </c>
    </row>
    <row r="5957" spans="1:7" x14ac:dyDescent="0.3">
      <c r="A5957" s="1">
        <v>793</v>
      </c>
      <c r="B5957" s="7">
        <v>3550802609</v>
      </c>
      <c r="C5957" s="5">
        <v>453562996</v>
      </c>
      <c r="D5957" s="2">
        <v>4001285891</v>
      </c>
      <c r="E5957" s="4">
        <v>851800461</v>
      </c>
      <c r="F5957" s="2">
        <v>9036281271</v>
      </c>
      <c r="G5957" s="1">
        <v>0</v>
      </c>
    </row>
    <row r="5958" spans="1:7" x14ac:dyDescent="0.3">
      <c r="A5958" s="1">
        <v>846</v>
      </c>
      <c r="B5958" s="7">
        <v>2703165488</v>
      </c>
      <c r="C5958" s="5">
        <v>5992061692</v>
      </c>
      <c r="D5958" s="2">
        <v>2223515405</v>
      </c>
      <c r="E5958" s="4">
        <v>864536378</v>
      </c>
      <c r="F5958" s="2">
        <v>7094873063</v>
      </c>
      <c r="G5958" s="1">
        <v>0</v>
      </c>
    </row>
    <row r="5959" spans="1:7" x14ac:dyDescent="0.3">
      <c r="A5959" s="1">
        <v>453</v>
      </c>
      <c r="B5959" s="7">
        <v>3976429606</v>
      </c>
      <c r="C5959" s="5">
        <v>4613030261</v>
      </c>
      <c r="D5959" s="2">
        <v>1660466387</v>
      </c>
      <c r="E5959" s="4">
        <v>7793039641</v>
      </c>
      <c r="F5959" s="2">
        <v>8586340955</v>
      </c>
      <c r="G5959" s="1">
        <v>1</v>
      </c>
    </row>
    <row r="5960" spans="1:7" x14ac:dyDescent="0.3">
      <c r="A5960" s="1">
        <v>566</v>
      </c>
      <c r="B5960" s="7">
        <v>4325373749</v>
      </c>
      <c r="C5960" s="5">
        <v>6487007927</v>
      </c>
      <c r="D5960" s="2">
        <v>2944384845</v>
      </c>
      <c r="E5960" s="4">
        <v>8491055996</v>
      </c>
      <c r="F5960" s="2">
        <v>8305769378</v>
      </c>
      <c r="G5960" s="1">
        <v>1</v>
      </c>
    </row>
    <row r="5961" spans="1:7" x14ac:dyDescent="0.3">
      <c r="A5961" s="1">
        <v>553</v>
      </c>
      <c r="B5961" s="7">
        <v>4957847122</v>
      </c>
      <c r="C5961" s="5">
        <v>4920308314</v>
      </c>
      <c r="D5961" s="2">
        <v>2427003335</v>
      </c>
      <c r="E5961" s="4">
        <v>7364216674</v>
      </c>
      <c r="F5961" s="2">
        <v>7947941603</v>
      </c>
      <c r="G5961" s="1">
        <v>1</v>
      </c>
    </row>
    <row r="5962" spans="1:7" x14ac:dyDescent="0.3">
      <c r="A5962" s="1">
        <v>724</v>
      </c>
      <c r="B5962" s="7">
        <v>2064613934</v>
      </c>
      <c r="C5962" s="5">
        <v>5265491154</v>
      </c>
      <c r="D5962" s="2">
        <v>2117328232</v>
      </c>
      <c r="E5962" s="4">
        <v>8247776606</v>
      </c>
      <c r="F5962" s="2">
        <v>7362648223</v>
      </c>
      <c r="G5962" s="1">
        <v>1</v>
      </c>
    </row>
    <row r="5963" spans="1:7" x14ac:dyDescent="0.3">
      <c r="A5963" s="1">
        <v>894</v>
      </c>
      <c r="B5963" s="7">
        <v>2958170339</v>
      </c>
      <c r="C5963" s="5">
        <v>4073445012</v>
      </c>
      <c r="D5963" s="2">
        <v>3033422228</v>
      </c>
      <c r="E5963" s="4">
        <v>7701962213</v>
      </c>
      <c r="F5963" s="2">
        <v>8350277132</v>
      </c>
      <c r="G5963" s="1">
        <v>0</v>
      </c>
    </row>
    <row r="5964" spans="1:7" x14ac:dyDescent="0.3">
      <c r="A5964" s="1">
        <v>875</v>
      </c>
      <c r="B5964" s="7">
        <v>2027950758</v>
      </c>
      <c r="C5964" s="5">
        <v>6233555281</v>
      </c>
      <c r="D5964" s="2">
        <v>1595210566</v>
      </c>
      <c r="E5964" s="4">
        <v>7501086767</v>
      </c>
      <c r="F5964" s="2">
        <v>7967645745</v>
      </c>
      <c r="G5964" s="1">
        <v>1</v>
      </c>
    </row>
    <row r="5965" spans="1:7" x14ac:dyDescent="0.3">
      <c r="A5965" s="1">
        <v>630</v>
      </c>
      <c r="B5965" s="7">
        <v>2479749864</v>
      </c>
      <c r="C5965" s="5">
        <v>8718685155</v>
      </c>
      <c r="D5965" s="2">
        <v>2482158034</v>
      </c>
      <c r="E5965" s="4">
        <v>7659002556</v>
      </c>
      <c r="F5965" s="2">
        <v>6747494574</v>
      </c>
      <c r="G5965" s="1">
        <v>1</v>
      </c>
    </row>
    <row r="5966" spans="1:7" x14ac:dyDescent="0.3">
      <c r="A5966" s="1">
        <v>1008</v>
      </c>
      <c r="B5966" s="7">
        <v>2831192072</v>
      </c>
      <c r="C5966" s="5">
        <v>4959114188</v>
      </c>
      <c r="D5966" s="2">
        <v>3277948391</v>
      </c>
      <c r="E5966" s="4">
        <v>7674763446</v>
      </c>
      <c r="F5966" s="2">
        <v>8325490477</v>
      </c>
      <c r="G5966" s="1">
        <v>1</v>
      </c>
    </row>
    <row r="5967" spans="1:7" x14ac:dyDescent="0.3">
      <c r="A5967" s="1">
        <v>581</v>
      </c>
      <c r="B5967" s="7">
        <v>2509434119</v>
      </c>
      <c r="C5967" s="5">
        <v>7456230561</v>
      </c>
      <c r="D5967" s="2">
        <v>1954986656</v>
      </c>
      <c r="E5967" s="4">
        <v>7722450862</v>
      </c>
      <c r="F5967" s="2">
        <v>8139330349</v>
      </c>
      <c r="G5967" s="1">
        <v>1</v>
      </c>
    </row>
    <row r="5968" spans="1:7" x14ac:dyDescent="0.3">
      <c r="A5968" s="1">
        <v>379</v>
      </c>
      <c r="B5968" s="7">
        <v>4410133775</v>
      </c>
      <c r="C5968" s="5">
        <v>7304213754</v>
      </c>
      <c r="D5968" s="2">
        <v>1404643299</v>
      </c>
      <c r="E5968" s="4">
        <v>8350319889</v>
      </c>
      <c r="F5968" s="2">
        <v>7865519958</v>
      </c>
      <c r="G5968" s="1">
        <v>1</v>
      </c>
    </row>
    <row r="5969" spans="1:7" x14ac:dyDescent="0.3">
      <c r="A5969" s="1">
        <v>844</v>
      </c>
      <c r="B5969" s="7">
        <v>3922409723</v>
      </c>
      <c r="C5969" s="5">
        <v>384431458</v>
      </c>
      <c r="D5969" s="2">
        <v>3220872021</v>
      </c>
      <c r="E5969" s="4">
        <v>7744010538</v>
      </c>
      <c r="F5969" s="2">
        <v>7181992523</v>
      </c>
      <c r="G5969" s="1">
        <v>0</v>
      </c>
    </row>
    <row r="5970" spans="1:7" x14ac:dyDescent="0.3">
      <c r="A5970" s="1">
        <v>698</v>
      </c>
      <c r="B5970" s="7">
        <v>3465183656</v>
      </c>
      <c r="C5970" s="5">
        <v>6943589831</v>
      </c>
      <c r="D5970" s="1" t="s">
        <v>318</v>
      </c>
      <c r="E5970" s="4">
        <v>7727742466</v>
      </c>
      <c r="F5970" s="2">
        <v>7244460608</v>
      </c>
      <c r="G5970" s="1">
        <v>0</v>
      </c>
    </row>
    <row r="5971" spans="1:7" x14ac:dyDescent="0.3">
      <c r="A5971" s="1">
        <v>832</v>
      </c>
      <c r="B5971" s="7">
        <v>2760863886</v>
      </c>
      <c r="C5971" s="5">
        <v>1214191631</v>
      </c>
      <c r="D5971" s="2">
        <v>2517668629</v>
      </c>
      <c r="E5971" s="4">
        <v>7644365066</v>
      </c>
      <c r="F5971" s="2">
        <v>8089157483</v>
      </c>
      <c r="G5971" s="1">
        <v>0</v>
      </c>
    </row>
    <row r="5972" spans="1:7" x14ac:dyDescent="0.3">
      <c r="A5972" s="1">
        <v>961</v>
      </c>
      <c r="B5972" s="7">
        <v>3866242382</v>
      </c>
      <c r="C5972" s="5">
        <v>9995907464</v>
      </c>
      <c r="D5972" s="2">
        <v>2679829185</v>
      </c>
      <c r="E5972" s="4">
        <v>7437516987</v>
      </c>
      <c r="F5972" s="2">
        <v>8375913591</v>
      </c>
      <c r="G5972" s="1">
        <v>1</v>
      </c>
    </row>
    <row r="5973" spans="1:7" x14ac:dyDescent="0.3">
      <c r="A5973" s="1">
        <v>993</v>
      </c>
      <c r="B5973" s="7">
        <v>3272306436</v>
      </c>
      <c r="C5973" s="5">
        <v>8759691406</v>
      </c>
      <c r="D5973" s="2">
        <v>313880745</v>
      </c>
      <c r="E5973" s="4">
        <v>7657478402</v>
      </c>
      <c r="F5973" s="2">
        <v>8722974023</v>
      </c>
      <c r="G5973" s="1">
        <v>0</v>
      </c>
    </row>
    <row r="5974" spans="1:7" x14ac:dyDescent="0.3">
      <c r="A5974" s="1">
        <v>1683</v>
      </c>
      <c r="B5974" s="7">
        <v>2367372652</v>
      </c>
      <c r="C5974" s="5">
        <v>111637892</v>
      </c>
      <c r="D5974" s="2">
        <v>3207197653</v>
      </c>
      <c r="E5974" s="4">
        <v>7670226769</v>
      </c>
      <c r="F5974" s="2">
        <v>7867229387</v>
      </c>
      <c r="G5974" s="1">
        <v>1</v>
      </c>
    </row>
    <row r="5975" spans="1:7" x14ac:dyDescent="0.3">
      <c r="A5975" s="1">
        <v>613</v>
      </c>
      <c r="B5975" s="7">
        <v>4251250757</v>
      </c>
      <c r="C5975" s="5">
        <v>4468964988</v>
      </c>
      <c r="D5975" s="2">
        <v>1236719787</v>
      </c>
      <c r="E5975" s="4">
        <v>779237789</v>
      </c>
      <c r="F5975" s="2">
        <v>7925184013</v>
      </c>
      <c r="G5975" s="1">
        <v>1</v>
      </c>
    </row>
    <row r="5976" spans="1:7" x14ac:dyDescent="0.3">
      <c r="A5976" s="1">
        <v>675</v>
      </c>
      <c r="B5976" s="7">
        <v>2110049862</v>
      </c>
      <c r="C5976" s="5">
        <v>114477028</v>
      </c>
      <c r="D5976" s="2">
        <v>2527003092</v>
      </c>
      <c r="E5976" s="4">
        <v>7704250911</v>
      </c>
      <c r="F5976" s="2">
        <v>809057893</v>
      </c>
      <c r="G5976" s="1">
        <v>0</v>
      </c>
    </row>
    <row r="5977" spans="1:7" x14ac:dyDescent="0.3">
      <c r="A5977" s="1">
        <v>613</v>
      </c>
      <c r="B5977" s="7">
        <v>2292805083</v>
      </c>
      <c r="C5977" s="5">
        <v>6897012424</v>
      </c>
      <c r="D5977" s="2">
        <v>2686126548</v>
      </c>
      <c r="E5977" s="4">
        <v>7368606384</v>
      </c>
      <c r="F5977" s="2">
        <v>8030415615</v>
      </c>
      <c r="G5977" s="1">
        <v>1</v>
      </c>
    </row>
    <row r="5978" spans="1:7" x14ac:dyDescent="0.3">
      <c r="A5978" s="1">
        <v>663</v>
      </c>
      <c r="B5978" s="7">
        <v>2312542178</v>
      </c>
      <c r="C5978" s="5">
        <v>2680503955</v>
      </c>
      <c r="D5978" s="2">
        <v>2538814767</v>
      </c>
      <c r="E5978" s="4">
        <v>7845484103</v>
      </c>
      <c r="F5978" s="2">
        <v>7132935252</v>
      </c>
      <c r="G5978" s="1">
        <v>1</v>
      </c>
    </row>
    <row r="5979" spans="1:7" x14ac:dyDescent="0.3">
      <c r="A5979" s="1">
        <v>795</v>
      </c>
      <c r="B5979" s="7">
        <v>4676970506</v>
      </c>
      <c r="C5979" s="5">
        <v>7560444457</v>
      </c>
      <c r="D5979" s="1" t="s">
        <v>319</v>
      </c>
      <c r="E5979" s="4">
        <v>7692117165</v>
      </c>
      <c r="F5979" s="2">
        <v>7865085924</v>
      </c>
      <c r="G5979" s="1">
        <v>0</v>
      </c>
    </row>
    <row r="5980" spans="1:7" x14ac:dyDescent="0.3">
      <c r="A5980" s="1">
        <v>577</v>
      </c>
      <c r="B5980" s="7">
        <v>2128152517</v>
      </c>
      <c r="C5980" s="5">
        <v>7751957094</v>
      </c>
      <c r="D5980" s="2">
        <v>2486108476</v>
      </c>
      <c r="E5980" s="4">
        <v>7638470179</v>
      </c>
      <c r="F5980" s="2">
        <v>8891670234</v>
      </c>
      <c r="G5980" s="1">
        <v>1</v>
      </c>
    </row>
    <row r="5981" spans="1:7" x14ac:dyDescent="0.3">
      <c r="A5981" s="1">
        <v>1261</v>
      </c>
      <c r="B5981" s="7">
        <v>4361026776</v>
      </c>
      <c r="C5981" s="5">
        <v>5903919069</v>
      </c>
      <c r="D5981" s="2">
        <v>2029346732</v>
      </c>
      <c r="E5981" s="4">
        <v>7752896027</v>
      </c>
      <c r="F5981" s="2">
        <v>7624723288</v>
      </c>
      <c r="G5981" s="1">
        <v>0</v>
      </c>
    </row>
    <row r="5982" spans="1:7" x14ac:dyDescent="0.3">
      <c r="A5982" s="1">
        <v>564</v>
      </c>
      <c r="B5982" s="7">
        <v>2779680197</v>
      </c>
      <c r="C5982" s="5">
        <v>7720554878</v>
      </c>
      <c r="D5982" s="2">
        <v>1644868971</v>
      </c>
      <c r="E5982" s="4">
        <v>7797530809</v>
      </c>
      <c r="F5982" s="2">
        <v>6959159571</v>
      </c>
      <c r="G5982" s="1">
        <v>1</v>
      </c>
    </row>
    <row r="5983" spans="1:7" x14ac:dyDescent="0.3">
      <c r="A5983" s="1">
        <v>766</v>
      </c>
      <c r="B5983" s="7">
        <v>3419329324</v>
      </c>
      <c r="C5983" s="5">
        <v>6912246565</v>
      </c>
      <c r="D5983" s="2">
        <v>17642517</v>
      </c>
      <c r="E5983" s="4">
        <v>74733694</v>
      </c>
      <c r="F5983" s="2">
        <v>6796900228</v>
      </c>
      <c r="G5983" s="1">
        <v>1</v>
      </c>
    </row>
    <row r="5984" spans="1:7" x14ac:dyDescent="0.3">
      <c r="A5984" s="1">
        <v>538</v>
      </c>
      <c r="B5984" s="7">
        <v>2887143266</v>
      </c>
      <c r="C5984" s="5">
        <v>701601582</v>
      </c>
      <c r="D5984" s="2">
        <v>1559164805</v>
      </c>
      <c r="E5984" s="4">
        <v>784686854</v>
      </c>
      <c r="F5984" s="2">
        <v>7882867775</v>
      </c>
      <c r="G5984" s="1">
        <v>1</v>
      </c>
    </row>
    <row r="5985" spans="1:7" x14ac:dyDescent="0.3">
      <c r="A5985" s="1">
        <v>975</v>
      </c>
      <c r="B5985" s="7">
        <v>2564272944</v>
      </c>
      <c r="C5985" s="5" t="s">
        <v>320</v>
      </c>
      <c r="D5985" s="2">
        <v>240617468</v>
      </c>
      <c r="E5985" s="4">
        <v>7617521777</v>
      </c>
      <c r="F5985" s="2">
        <v>803472262</v>
      </c>
      <c r="G5985" s="1">
        <v>0</v>
      </c>
    </row>
    <row r="5986" spans="1:7" x14ac:dyDescent="0.3">
      <c r="A5986" s="1">
        <v>589</v>
      </c>
      <c r="B5986" s="7">
        <v>2523778481</v>
      </c>
      <c r="C5986" s="5">
        <v>468333768</v>
      </c>
      <c r="D5986" s="2">
        <v>176591894</v>
      </c>
      <c r="E5986" s="4">
        <v>7639528794</v>
      </c>
      <c r="F5986" s="2">
        <v>6877138097</v>
      </c>
      <c r="G5986" s="1">
        <v>1</v>
      </c>
    </row>
    <row r="5987" spans="1:7" x14ac:dyDescent="0.3">
      <c r="A5987" s="1">
        <v>770</v>
      </c>
      <c r="B5987" s="7">
        <v>2534334394</v>
      </c>
      <c r="C5987" s="5">
        <v>5637399528</v>
      </c>
      <c r="D5987" s="2">
        <v>1322775999</v>
      </c>
      <c r="E5987" s="4">
        <v>7491665238</v>
      </c>
      <c r="F5987" s="2">
        <v>8159372731</v>
      </c>
      <c r="G5987" s="1">
        <v>1</v>
      </c>
    </row>
    <row r="5988" spans="1:7" x14ac:dyDescent="0.3">
      <c r="A5988" s="1">
        <v>874</v>
      </c>
      <c r="B5988" s="7">
        <v>2707494128</v>
      </c>
      <c r="C5988" s="5">
        <v>7566030691</v>
      </c>
      <c r="D5988" s="2">
        <v>2025856899</v>
      </c>
      <c r="E5988" s="4">
        <v>7523421848</v>
      </c>
      <c r="F5988" s="2">
        <v>7124147064</v>
      </c>
      <c r="G5988" s="1">
        <v>0</v>
      </c>
    </row>
    <row r="5989" spans="1:7" x14ac:dyDescent="0.3">
      <c r="A5989" s="1">
        <v>631</v>
      </c>
      <c r="B5989" s="7">
        <v>3634287758</v>
      </c>
      <c r="C5989" s="5">
        <v>5946661467</v>
      </c>
      <c r="D5989" s="2">
        <v>3100367809</v>
      </c>
      <c r="E5989" s="4">
        <v>7731348042</v>
      </c>
      <c r="F5989" s="2">
        <v>7261978292</v>
      </c>
      <c r="G5989" s="1">
        <v>1</v>
      </c>
    </row>
    <row r="5990" spans="1:7" x14ac:dyDescent="0.3">
      <c r="A5990" s="1">
        <v>688</v>
      </c>
      <c r="B5990" s="7">
        <v>2650927301</v>
      </c>
      <c r="C5990" s="5">
        <v>6554987999</v>
      </c>
      <c r="D5990" s="2">
        <v>2747484292</v>
      </c>
      <c r="E5990" s="4">
        <v>7684574353</v>
      </c>
      <c r="F5990" s="2">
        <v>7098565733</v>
      </c>
      <c r="G5990" s="1">
        <v>0</v>
      </c>
    </row>
    <row r="5991" spans="1:7" x14ac:dyDescent="0.3">
      <c r="A5991" s="1">
        <v>883</v>
      </c>
      <c r="B5991" s="7">
        <v>2534991809</v>
      </c>
      <c r="C5991" s="5">
        <v>6245606033</v>
      </c>
      <c r="D5991" s="2">
        <v>2539666003</v>
      </c>
      <c r="E5991" s="4">
        <v>772930927</v>
      </c>
      <c r="F5991" s="2">
        <v>6817821844</v>
      </c>
      <c r="G5991" s="1">
        <v>1</v>
      </c>
    </row>
    <row r="5992" spans="1:7" x14ac:dyDescent="0.3">
      <c r="A5992" s="1">
        <v>825</v>
      </c>
      <c r="B5992" s="7">
        <v>4119940474</v>
      </c>
      <c r="C5992" s="5">
        <v>413513745</v>
      </c>
      <c r="D5992" s="2">
        <v>3513194787</v>
      </c>
      <c r="E5992" s="4">
        <v>7658104499</v>
      </c>
      <c r="F5992" s="2">
        <v>756584191</v>
      </c>
      <c r="G5992" s="1">
        <v>1</v>
      </c>
    </row>
    <row r="5993" spans="1:7" x14ac:dyDescent="0.3">
      <c r="A5993" s="1">
        <v>974</v>
      </c>
      <c r="B5993" s="7">
        <v>217441685</v>
      </c>
      <c r="C5993" s="5">
        <v>2698796295</v>
      </c>
      <c r="D5993" s="2">
        <v>2891044651</v>
      </c>
      <c r="E5993" s="4">
        <v>7535053033</v>
      </c>
      <c r="F5993" s="2">
        <v>8576575847</v>
      </c>
      <c r="G5993" s="1">
        <v>0</v>
      </c>
    </row>
    <row r="5994" spans="1:7" x14ac:dyDescent="0.3">
      <c r="A5994" s="1">
        <v>433</v>
      </c>
      <c r="B5994" s="7">
        <v>2267281004</v>
      </c>
      <c r="C5994" s="5">
        <v>7845900497</v>
      </c>
      <c r="D5994" s="2">
        <v>1559901361</v>
      </c>
      <c r="E5994" s="4">
        <v>7627760715</v>
      </c>
      <c r="F5994" s="2">
        <v>7932261401</v>
      </c>
      <c r="G5994" s="1">
        <v>1</v>
      </c>
    </row>
    <row r="5995" spans="1:7" x14ac:dyDescent="0.3">
      <c r="A5995" s="1">
        <v>686</v>
      </c>
      <c r="B5995" s="7">
        <v>23824034</v>
      </c>
      <c r="C5995" s="5">
        <v>763370835</v>
      </c>
      <c r="D5995" s="2">
        <v>2001414431</v>
      </c>
      <c r="E5995" s="4">
        <v>8155097828</v>
      </c>
      <c r="F5995" s="2">
        <v>8370123383</v>
      </c>
      <c r="G5995" s="1">
        <v>1</v>
      </c>
    </row>
    <row r="5996" spans="1:7" x14ac:dyDescent="0.3">
      <c r="A5996" s="1">
        <v>714</v>
      </c>
      <c r="B5996" s="7">
        <v>5348239954</v>
      </c>
      <c r="C5996" s="5">
        <v>7336320513</v>
      </c>
      <c r="D5996" s="2">
        <v>5376746364</v>
      </c>
      <c r="E5996" s="4">
        <v>752329188</v>
      </c>
      <c r="F5996" s="2">
        <v>7909950723</v>
      </c>
      <c r="G5996" s="1">
        <v>1</v>
      </c>
    </row>
    <row r="5997" spans="1:7" x14ac:dyDescent="0.3">
      <c r="A5997" s="1">
        <v>882</v>
      </c>
      <c r="B5997" s="7">
        <v>3422874639</v>
      </c>
      <c r="C5997" s="5">
        <v>5697082456</v>
      </c>
      <c r="D5997" s="2">
        <v>2352389041</v>
      </c>
      <c r="E5997" s="4">
        <v>7668499807</v>
      </c>
      <c r="F5997" s="2">
        <v>7384816646</v>
      </c>
      <c r="G5997" s="1">
        <v>0</v>
      </c>
    </row>
    <row r="5998" spans="1:7" x14ac:dyDescent="0.3">
      <c r="A5998" s="1">
        <v>374</v>
      </c>
      <c r="B5998" s="7">
        <v>3590171969</v>
      </c>
      <c r="C5998" s="5">
        <v>6755309928</v>
      </c>
      <c r="D5998" s="1" t="s">
        <v>321</v>
      </c>
      <c r="E5998" s="4">
        <v>7705203701</v>
      </c>
      <c r="F5998" s="2">
        <v>7965709284</v>
      </c>
      <c r="G5998" s="1">
        <v>1</v>
      </c>
    </row>
    <row r="5999" spans="1:7" x14ac:dyDescent="0.3">
      <c r="A5999" s="1">
        <v>828</v>
      </c>
      <c r="B5999" s="7">
        <v>3315981428</v>
      </c>
      <c r="C5999" s="5">
        <v>7298580293</v>
      </c>
      <c r="D5999" s="2">
        <v>2475628417</v>
      </c>
      <c r="E5999" s="4">
        <v>7554304815</v>
      </c>
      <c r="F5999" s="2">
        <v>8340131013</v>
      </c>
      <c r="G5999" s="1">
        <v>1</v>
      </c>
    </row>
    <row r="6000" spans="1:7" x14ac:dyDescent="0.3">
      <c r="A6000" s="1">
        <v>1221</v>
      </c>
      <c r="B6000" s="7">
        <v>3358881322</v>
      </c>
      <c r="C6000" s="5">
        <v>7386152423</v>
      </c>
      <c r="D6000" s="2">
        <v>1733297316</v>
      </c>
      <c r="E6000" s="4">
        <v>7789063508</v>
      </c>
      <c r="F6000" s="2">
        <v>6815752754</v>
      </c>
      <c r="G6000" s="1">
        <v>0</v>
      </c>
    </row>
    <row r="6001" spans="1:7" x14ac:dyDescent="0.3">
      <c r="A6001" s="1">
        <v>604</v>
      </c>
      <c r="B6001" s="7">
        <v>5292655881</v>
      </c>
      <c r="C6001" s="5">
        <v>10988485</v>
      </c>
      <c r="D6001" s="2">
        <v>1456399621</v>
      </c>
      <c r="E6001" s="4">
        <v>8477787215</v>
      </c>
      <c r="F6001" s="2">
        <v>8453834619</v>
      </c>
      <c r="G6001" s="1">
        <v>1</v>
      </c>
    </row>
    <row r="6002" spans="1:7" x14ac:dyDescent="0.3">
      <c r="A6002" s="1">
        <v>878</v>
      </c>
      <c r="B6002" s="7">
        <v>4016754182</v>
      </c>
      <c r="C6002" s="5">
        <v>6357183054</v>
      </c>
      <c r="D6002" s="2">
        <v>5665076025</v>
      </c>
      <c r="E6002" s="4">
        <v>7580214442</v>
      </c>
      <c r="F6002" s="2">
        <v>7298059372</v>
      </c>
      <c r="G6002" s="1">
        <v>0</v>
      </c>
    </row>
    <row r="6003" spans="1:7" x14ac:dyDescent="0.3">
      <c r="A6003" s="1">
        <v>644</v>
      </c>
      <c r="B6003" s="7">
        <v>4158133206</v>
      </c>
      <c r="C6003" s="5">
        <v>6251184806</v>
      </c>
      <c r="D6003" s="2">
        <v>3117498333</v>
      </c>
      <c r="E6003" s="4">
        <v>7575288265</v>
      </c>
      <c r="F6003" s="2">
        <v>8348277113</v>
      </c>
      <c r="G6003" s="1">
        <v>1</v>
      </c>
    </row>
    <row r="6004" spans="1:7" x14ac:dyDescent="0.3">
      <c r="A6004" s="1">
        <v>628</v>
      </c>
      <c r="B6004" s="7">
        <v>2080122601</v>
      </c>
      <c r="C6004" s="5">
        <v>6575038688</v>
      </c>
      <c r="D6004" s="2">
        <v>1569441464</v>
      </c>
      <c r="E6004" s="4">
        <v>8421336549</v>
      </c>
      <c r="F6004" s="2">
        <v>8843946627</v>
      </c>
      <c r="G6004" s="1">
        <v>0</v>
      </c>
    </row>
    <row r="6005" spans="1:7" x14ac:dyDescent="0.3">
      <c r="A6005" s="1">
        <v>649</v>
      </c>
      <c r="B6005" s="7">
        <v>2823564835</v>
      </c>
      <c r="C6005" s="5">
        <v>5894532972</v>
      </c>
      <c r="D6005" s="2">
        <v>3164322182</v>
      </c>
      <c r="E6005" s="4">
        <v>7656134081</v>
      </c>
      <c r="F6005" s="2">
        <v>824117716</v>
      </c>
      <c r="G6005" s="1">
        <v>1</v>
      </c>
    </row>
    <row r="6006" spans="1:7" x14ac:dyDescent="0.3">
      <c r="A6006" s="1">
        <v>606</v>
      </c>
      <c r="B6006" s="7">
        <v>2643360402</v>
      </c>
      <c r="C6006" s="5">
        <v>6936061075</v>
      </c>
      <c r="D6006" s="2">
        <v>1658497523</v>
      </c>
      <c r="E6006" s="4">
        <v>7817427061</v>
      </c>
      <c r="F6006" s="2">
        <v>7249571779</v>
      </c>
      <c r="G6006" s="1">
        <v>1</v>
      </c>
    </row>
    <row r="6007" spans="1:7" x14ac:dyDescent="0.3">
      <c r="A6007" s="1">
        <v>679</v>
      </c>
      <c r="B6007" s="7">
        <v>4586441912</v>
      </c>
      <c r="C6007" s="5">
        <v>6338093974</v>
      </c>
      <c r="D6007" s="2">
        <v>1897304384</v>
      </c>
      <c r="E6007" s="4">
        <v>7499315338</v>
      </c>
      <c r="F6007" s="2">
        <v>7953647865</v>
      </c>
      <c r="G6007" s="1">
        <v>1</v>
      </c>
    </row>
    <row r="6008" spans="1:7" x14ac:dyDescent="0.3">
      <c r="A6008" s="1">
        <v>727</v>
      </c>
      <c r="B6008" s="7">
        <v>5338423144</v>
      </c>
      <c r="C6008" s="5">
        <v>1632532891</v>
      </c>
      <c r="D6008" s="2">
        <v>1195041439</v>
      </c>
      <c r="E6008" s="4">
        <v>7573763218</v>
      </c>
      <c r="F6008" s="2">
        <v>7116741244</v>
      </c>
      <c r="G6008" s="1">
        <v>1</v>
      </c>
    </row>
    <row r="6009" spans="1:7" x14ac:dyDescent="0.3">
      <c r="A6009" s="1">
        <v>604</v>
      </c>
      <c r="B6009" s="7">
        <v>4668359046</v>
      </c>
      <c r="C6009" s="5">
        <v>4970559698</v>
      </c>
      <c r="D6009" s="2">
        <v>3023404263</v>
      </c>
      <c r="E6009" s="4">
        <v>8625343921</v>
      </c>
      <c r="F6009" s="2">
        <v>8178034696</v>
      </c>
      <c r="G6009" s="1">
        <v>0</v>
      </c>
    </row>
    <row r="6010" spans="1:7" x14ac:dyDescent="0.3">
      <c r="A6010" s="1">
        <v>493</v>
      </c>
      <c r="B6010" s="7">
        <v>2654241285</v>
      </c>
      <c r="C6010" s="5">
        <v>7084659988</v>
      </c>
      <c r="D6010" s="2">
        <v>1983229098</v>
      </c>
      <c r="E6010" s="4">
        <v>7789624088</v>
      </c>
      <c r="F6010" s="2">
        <v>8612738173</v>
      </c>
      <c r="G6010" s="1">
        <v>1</v>
      </c>
    </row>
    <row r="6011" spans="1:7" x14ac:dyDescent="0.3">
      <c r="A6011" s="1">
        <v>503</v>
      </c>
      <c r="B6011" s="7">
        <v>420875453</v>
      </c>
      <c r="C6011" s="5">
        <v>3612326044</v>
      </c>
      <c r="D6011" s="2">
        <v>1025987827</v>
      </c>
      <c r="E6011" s="4">
        <v>7816580841</v>
      </c>
      <c r="F6011" s="2">
        <v>7909257913</v>
      </c>
      <c r="G6011" s="1">
        <v>1</v>
      </c>
    </row>
    <row r="6012" spans="1:7" x14ac:dyDescent="0.3">
      <c r="A6012" s="1">
        <v>721</v>
      </c>
      <c r="B6012" s="7">
        <v>2830141177</v>
      </c>
      <c r="C6012" s="5">
        <v>5970925724</v>
      </c>
      <c r="D6012" s="2">
        <v>2843233129</v>
      </c>
      <c r="E6012" s="4">
        <v>7703103869</v>
      </c>
      <c r="F6012" s="2">
        <v>8405258206</v>
      </c>
      <c r="G6012" s="1">
        <v>1</v>
      </c>
    </row>
    <row r="6013" spans="1:7" x14ac:dyDescent="0.3">
      <c r="A6013" s="1">
        <v>1103</v>
      </c>
      <c r="B6013" s="7">
        <v>2390048963</v>
      </c>
      <c r="C6013" s="5">
        <v>6949360525</v>
      </c>
      <c r="D6013" s="2">
        <v>1959646066</v>
      </c>
      <c r="E6013" s="4">
        <v>7565257926</v>
      </c>
      <c r="F6013" s="2">
        <v>7926419148</v>
      </c>
      <c r="G6013" s="1">
        <v>1</v>
      </c>
    </row>
    <row r="6014" spans="1:7" x14ac:dyDescent="0.3">
      <c r="A6014" s="1">
        <v>1209</v>
      </c>
      <c r="B6014" s="7">
        <v>2417393474</v>
      </c>
      <c r="C6014" s="5">
        <v>7522492453</v>
      </c>
      <c r="D6014" s="2">
        <v>3225823554</v>
      </c>
      <c r="E6014" s="4">
        <v>7707983028</v>
      </c>
      <c r="F6014" s="2">
        <v>811509344</v>
      </c>
      <c r="G6014" s="1">
        <v>0</v>
      </c>
    </row>
    <row r="6015" spans="1:7" x14ac:dyDescent="0.3">
      <c r="A6015" s="1">
        <v>719</v>
      </c>
      <c r="B6015" s="7">
        <v>2856353679</v>
      </c>
      <c r="C6015" s="5">
        <v>5379896817</v>
      </c>
      <c r="D6015" s="2">
        <v>4425256823</v>
      </c>
      <c r="E6015" s="4">
        <v>8367700307</v>
      </c>
      <c r="F6015" s="2">
        <v>7828769817</v>
      </c>
      <c r="G6015" s="1">
        <v>0</v>
      </c>
    </row>
    <row r="6016" spans="1:7" x14ac:dyDescent="0.3">
      <c r="A6016" s="1">
        <v>772</v>
      </c>
      <c r="B6016" s="7">
        <v>2561523069</v>
      </c>
      <c r="C6016" s="5">
        <v>9639424732</v>
      </c>
      <c r="D6016" s="2">
        <v>2090644522</v>
      </c>
      <c r="E6016" s="4">
        <v>7391259393</v>
      </c>
      <c r="F6016" s="2">
        <v>7536100518</v>
      </c>
      <c r="G6016" s="1">
        <v>1</v>
      </c>
    </row>
    <row r="6017" spans="1:7" x14ac:dyDescent="0.3">
      <c r="A6017" s="1">
        <v>524</v>
      </c>
      <c r="B6017" s="7">
        <v>2875031424</v>
      </c>
      <c r="C6017" s="5">
        <v>4709787605</v>
      </c>
      <c r="D6017" s="2">
        <v>2814893262</v>
      </c>
      <c r="E6017" s="4">
        <v>7441696357</v>
      </c>
      <c r="F6017" s="2">
        <v>7708459072</v>
      </c>
      <c r="G6017" s="1">
        <v>1</v>
      </c>
    </row>
    <row r="6018" spans="1:7" x14ac:dyDescent="0.3">
      <c r="A6018" s="1">
        <v>1375</v>
      </c>
      <c r="B6018" s="7">
        <v>3165004241</v>
      </c>
      <c r="C6018" s="5">
        <v>1067141711</v>
      </c>
      <c r="D6018" s="2">
        <v>3278760275</v>
      </c>
      <c r="E6018" s="4">
        <v>7648536947</v>
      </c>
      <c r="F6018" s="2">
        <v>7674196862</v>
      </c>
      <c r="G6018" s="1">
        <v>1</v>
      </c>
    </row>
    <row r="6019" spans="1:7" x14ac:dyDescent="0.3">
      <c r="A6019" s="1">
        <v>829</v>
      </c>
      <c r="B6019" s="7">
        <v>1706893908</v>
      </c>
      <c r="C6019" s="5">
        <v>5661069977</v>
      </c>
      <c r="D6019" s="2">
        <v>209588415</v>
      </c>
      <c r="E6019" s="4">
        <v>7497460609</v>
      </c>
      <c r="F6019" s="2">
        <v>7807945754</v>
      </c>
      <c r="G6019" s="1">
        <v>1</v>
      </c>
    </row>
    <row r="6020" spans="1:7" x14ac:dyDescent="0.3">
      <c r="A6020" s="1">
        <v>1282</v>
      </c>
      <c r="B6020" s="7">
        <v>5558612555</v>
      </c>
      <c r="C6020" s="5">
        <v>8960964637</v>
      </c>
      <c r="D6020" s="2">
        <v>3173773805</v>
      </c>
      <c r="E6020" s="4">
        <v>7786539386</v>
      </c>
      <c r="F6020" s="2">
        <v>8079864283</v>
      </c>
      <c r="G6020" s="1">
        <v>0</v>
      </c>
    </row>
    <row r="6021" spans="1:7" x14ac:dyDescent="0.3">
      <c r="A6021" s="1">
        <v>530</v>
      </c>
      <c r="B6021" s="7">
        <v>5106693505</v>
      </c>
      <c r="C6021" s="5">
        <v>5258303471</v>
      </c>
      <c r="D6021" s="2">
        <v>1890342056</v>
      </c>
      <c r="E6021" s="4">
        <v>7673390561</v>
      </c>
      <c r="F6021" s="2">
        <v>8852130124</v>
      </c>
      <c r="G6021" s="1">
        <v>1</v>
      </c>
    </row>
    <row r="6022" spans="1:7" x14ac:dyDescent="0.3">
      <c r="A6022" s="1">
        <v>479</v>
      </c>
      <c r="B6022" s="7">
        <v>2745724728</v>
      </c>
      <c r="C6022" s="5">
        <v>4292875787</v>
      </c>
      <c r="D6022" s="2">
        <v>1949687669</v>
      </c>
      <c r="E6022" s="4">
        <v>7715275724</v>
      </c>
      <c r="F6022" s="2">
        <v>7739860643</v>
      </c>
      <c r="G6022" s="1">
        <v>1</v>
      </c>
    </row>
    <row r="6023" spans="1:7" x14ac:dyDescent="0.3">
      <c r="A6023" s="1">
        <v>574</v>
      </c>
      <c r="B6023" s="7">
        <v>4570258083</v>
      </c>
      <c r="C6023" s="5">
        <v>3763863658</v>
      </c>
      <c r="D6023" s="2">
        <v>3759572683</v>
      </c>
      <c r="E6023" s="4">
        <v>7574558655</v>
      </c>
      <c r="F6023" s="2">
        <v>8335014427</v>
      </c>
      <c r="G6023" s="1">
        <v>0</v>
      </c>
    </row>
    <row r="6024" spans="1:7" x14ac:dyDescent="0.3">
      <c r="A6024" s="1">
        <v>984</v>
      </c>
      <c r="B6024" s="7">
        <v>4210502524</v>
      </c>
      <c r="C6024" s="5">
        <v>6825904642</v>
      </c>
      <c r="D6024" s="2">
        <v>1716333215</v>
      </c>
      <c r="E6024" s="4">
        <v>7652958018</v>
      </c>
      <c r="F6024" s="2">
        <v>7664426143</v>
      </c>
      <c r="G6024" s="1">
        <v>1</v>
      </c>
    </row>
    <row r="6025" spans="1:7" x14ac:dyDescent="0.3">
      <c r="A6025" s="1">
        <v>1009</v>
      </c>
      <c r="B6025" s="7">
        <v>4052737379</v>
      </c>
      <c r="C6025" s="5">
        <v>488880328</v>
      </c>
      <c r="D6025" s="2">
        <v>1450911213</v>
      </c>
      <c r="E6025" s="4">
        <v>7319444637</v>
      </c>
      <c r="F6025" s="2">
        <v>6876941602</v>
      </c>
      <c r="G6025" s="1">
        <v>0</v>
      </c>
    </row>
    <row r="6026" spans="1:7" x14ac:dyDescent="0.3">
      <c r="A6026" s="1">
        <v>799</v>
      </c>
      <c r="B6026" s="7">
        <v>3674440764</v>
      </c>
      <c r="C6026" s="5">
        <v>6745950862</v>
      </c>
      <c r="D6026" s="2">
        <v>2836038828</v>
      </c>
      <c r="E6026" s="4">
        <v>7564489975</v>
      </c>
      <c r="F6026" s="2">
        <v>7118467954</v>
      </c>
      <c r="G6026" s="1">
        <v>0</v>
      </c>
    </row>
    <row r="6027" spans="1:7" x14ac:dyDescent="0.3">
      <c r="A6027" s="1">
        <v>668</v>
      </c>
      <c r="B6027" s="7">
        <v>2647188236</v>
      </c>
      <c r="C6027" s="5">
        <v>6779182153</v>
      </c>
      <c r="D6027" s="2">
        <v>2180999725</v>
      </c>
      <c r="E6027" s="4">
        <v>7633546452</v>
      </c>
      <c r="F6027" s="2">
        <v>7462554309</v>
      </c>
      <c r="G6027" s="1">
        <v>1</v>
      </c>
    </row>
    <row r="6028" spans="1:7" x14ac:dyDescent="0.3">
      <c r="A6028" s="1">
        <v>1441</v>
      </c>
      <c r="B6028" s="7">
        <v>4389509796</v>
      </c>
      <c r="C6028" s="5">
        <v>5643339982</v>
      </c>
      <c r="D6028" s="2">
        <v>1233506945</v>
      </c>
      <c r="E6028" s="4">
        <v>7970022818</v>
      </c>
      <c r="F6028" s="2">
        <v>8272628065</v>
      </c>
      <c r="G6028" s="1">
        <v>1</v>
      </c>
    </row>
    <row r="6029" spans="1:7" x14ac:dyDescent="0.3">
      <c r="A6029" s="1">
        <v>603</v>
      </c>
      <c r="B6029" s="7">
        <v>278941157</v>
      </c>
      <c r="C6029" s="5">
        <v>4255305163</v>
      </c>
      <c r="D6029" s="2">
        <v>2070718361</v>
      </c>
      <c r="E6029" s="4">
        <v>7793186811</v>
      </c>
      <c r="F6029" s="2">
        <v>8346798659</v>
      </c>
      <c r="G6029" s="1">
        <v>1</v>
      </c>
    </row>
    <row r="6030" spans="1:7" x14ac:dyDescent="0.3">
      <c r="A6030" s="1">
        <v>952</v>
      </c>
      <c r="B6030" s="7">
        <v>291015844</v>
      </c>
      <c r="C6030" s="5">
        <v>1029284005</v>
      </c>
      <c r="D6030" s="2">
        <v>2628136195</v>
      </c>
      <c r="E6030" s="4">
        <v>7702406904</v>
      </c>
      <c r="F6030" s="2">
        <v>8606350738</v>
      </c>
      <c r="G6030" s="1">
        <v>1</v>
      </c>
    </row>
    <row r="6031" spans="1:7" x14ac:dyDescent="0.3">
      <c r="A6031" s="1">
        <v>1020</v>
      </c>
      <c r="B6031" s="7">
        <v>2981191313</v>
      </c>
      <c r="C6031" s="5">
        <v>1114317373</v>
      </c>
      <c r="D6031" s="2">
        <v>2685389252</v>
      </c>
      <c r="E6031" s="4">
        <v>7668134063</v>
      </c>
      <c r="F6031" s="2">
        <v>8283440959</v>
      </c>
      <c r="G6031" s="1">
        <v>1</v>
      </c>
    </row>
    <row r="6032" spans="1:7" x14ac:dyDescent="0.3">
      <c r="A6032" s="1">
        <v>692</v>
      </c>
      <c r="B6032" s="7">
        <v>3850430318</v>
      </c>
      <c r="C6032" s="5">
        <v>5334920986</v>
      </c>
      <c r="D6032" s="2">
        <v>1344313324</v>
      </c>
      <c r="E6032" s="4">
        <v>7510487196</v>
      </c>
      <c r="F6032" s="2">
        <v>8472584073</v>
      </c>
      <c r="G6032" s="1">
        <v>1</v>
      </c>
    </row>
    <row r="6033" spans="1:7" x14ac:dyDescent="0.3">
      <c r="A6033" s="1">
        <v>454</v>
      </c>
      <c r="B6033" s="7" t="s">
        <v>322</v>
      </c>
      <c r="C6033" s="5">
        <v>7234136952</v>
      </c>
      <c r="D6033" s="2">
        <v>1275377086</v>
      </c>
      <c r="E6033" s="4">
        <v>8055897037</v>
      </c>
      <c r="F6033" s="2">
        <v>6793209577</v>
      </c>
      <c r="G6033" s="1">
        <v>1</v>
      </c>
    </row>
    <row r="6034" spans="1:7" x14ac:dyDescent="0.3">
      <c r="A6034" s="1">
        <v>765</v>
      </c>
      <c r="B6034" s="7">
        <v>2010494332</v>
      </c>
      <c r="C6034" s="5">
        <v>335026858</v>
      </c>
      <c r="D6034" s="2">
        <v>3050969854</v>
      </c>
      <c r="E6034" s="4">
        <v>8195405802</v>
      </c>
      <c r="F6034" s="2">
        <v>9122108195</v>
      </c>
      <c r="G6034" s="1">
        <v>1</v>
      </c>
    </row>
    <row r="6035" spans="1:7" x14ac:dyDescent="0.3">
      <c r="A6035" s="1">
        <v>1135</v>
      </c>
      <c r="B6035" s="7">
        <v>3110537406</v>
      </c>
      <c r="C6035" s="5">
        <v>4677278967</v>
      </c>
      <c r="D6035" s="2">
        <v>1685055014</v>
      </c>
      <c r="E6035" s="4">
        <v>7569714694</v>
      </c>
      <c r="F6035" s="2">
        <v>7475981564</v>
      </c>
      <c r="G6035" s="1">
        <v>1</v>
      </c>
    </row>
    <row r="6036" spans="1:7" x14ac:dyDescent="0.3">
      <c r="A6036" s="1">
        <v>1023</v>
      </c>
      <c r="B6036" s="7">
        <v>4308501481</v>
      </c>
      <c r="C6036" s="5">
        <v>3780832853</v>
      </c>
      <c r="D6036" s="2">
        <v>1606020989</v>
      </c>
      <c r="E6036" s="4">
        <v>7429394314</v>
      </c>
      <c r="F6036" s="2">
        <v>8851471568</v>
      </c>
      <c r="G6036" s="1">
        <v>0</v>
      </c>
    </row>
    <row r="6037" spans="1:7" x14ac:dyDescent="0.3">
      <c r="A6037" s="1">
        <v>1140</v>
      </c>
      <c r="B6037" s="7">
        <v>3163838738</v>
      </c>
      <c r="C6037" s="5">
        <v>5666016477</v>
      </c>
      <c r="D6037" s="2">
        <v>2837609729</v>
      </c>
      <c r="E6037" s="4">
        <v>7645292519</v>
      </c>
      <c r="F6037" s="2">
        <v>8522838045</v>
      </c>
      <c r="G6037" s="1">
        <v>0</v>
      </c>
    </row>
    <row r="6038" spans="1:7" x14ac:dyDescent="0.3">
      <c r="A6038" s="1">
        <v>795</v>
      </c>
      <c r="B6038" s="7">
        <v>2456513051</v>
      </c>
      <c r="C6038" s="5">
        <v>4476936399</v>
      </c>
      <c r="D6038" s="2">
        <v>327588358</v>
      </c>
      <c r="E6038" s="4">
        <v>7647687337</v>
      </c>
      <c r="F6038" s="2">
        <v>7527314266</v>
      </c>
      <c r="G6038" s="1">
        <v>1</v>
      </c>
    </row>
    <row r="6039" spans="1:7" x14ac:dyDescent="0.3">
      <c r="A6039" s="1">
        <v>1157</v>
      </c>
      <c r="B6039" s="7">
        <v>2144273492</v>
      </c>
      <c r="C6039" s="5">
        <v>6392589428</v>
      </c>
      <c r="D6039" s="2">
        <v>2114444887</v>
      </c>
      <c r="E6039" s="4">
        <v>7579162002</v>
      </c>
      <c r="F6039" s="2">
        <v>7126561227</v>
      </c>
      <c r="G6039" s="1">
        <v>1</v>
      </c>
    </row>
    <row r="6040" spans="1:7" x14ac:dyDescent="0.3">
      <c r="A6040" s="1">
        <v>603</v>
      </c>
      <c r="B6040" s="7">
        <v>5271716469</v>
      </c>
      <c r="C6040" s="5">
        <v>482257706</v>
      </c>
      <c r="D6040" s="2">
        <v>6068645753</v>
      </c>
      <c r="E6040" s="4">
        <v>7291149866</v>
      </c>
      <c r="F6040" s="2">
        <v>8665875605</v>
      </c>
      <c r="G6040" s="1">
        <v>1</v>
      </c>
    </row>
    <row r="6041" spans="1:7" x14ac:dyDescent="0.3">
      <c r="A6041" s="1">
        <v>656</v>
      </c>
      <c r="B6041" s="7">
        <v>2773130222</v>
      </c>
      <c r="C6041" s="5">
        <v>8597174015</v>
      </c>
      <c r="D6041" s="2">
        <v>2942022935</v>
      </c>
      <c r="E6041" s="4">
        <v>7783880536</v>
      </c>
      <c r="F6041" s="2">
        <v>9354128328</v>
      </c>
      <c r="G6041" s="1">
        <v>0</v>
      </c>
    </row>
    <row r="6042" spans="1:7" x14ac:dyDescent="0.3">
      <c r="A6042" s="1">
        <v>534</v>
      </c>
      <c r="B6042" s="7">
        <v>2629946721</v>
      </c>
      <c r="C6042" s="5">
        <v>1078688645</v>
      </c>
      <c r="D6042" s="2">
        <v>3662076436</v>
      </c>
      <c r="E6042" s="4">
        <v>8527761097</v>
      </c>
      <c r="F6042" s="2">
        <v>8386771064</v>
      </c>
      <c r="G6042" s="1">
        <v>1</v>
      </c>
    </row>
    <row r="6043" spans="1:7" x14ac:dyDescent="0.3">
      <c r="A6043" s="1">
        <v>538</v>
      </c>
      <c r="B6043" s="7">
        <v>2394591381</v>
      </c>
      <c r="C6043" s="5">
        <v>7695384543</v>
      </c>
      <c r="D6043" s="2">
        <v>2038830512</v>
      </c>
      <c r="E6043" s="4">
        <v>7566329205</v>
      </c>
      <c r="F6043" s="2">
        <v>7659426153</v>
      </c>
      <c r="G6043" s="1">
        <v>1</v>
      </c>
    </row>
    <row r="6044" spans="1:7" x14ac:dyDescent="0.3">
      <c r="A6044" s="1">
        <v>839</v>
      </c>
      <c r="B6044" s="7">
        <v>3890235559</v>
      </c>
      <c r="C6044" s="5">
        <v>5725585071</v>
      </c>
      <c r="D6044" s="2">
        <v>1984227594</v>
      </c>
      <c r="E6044" s="4">
        <v>7748795413</v>
      </c>
      <c r="F6044" s="2">
        <v>7733258842</v>
      </c>
      <c r="G6044" s="1">
        <v>0</v>
      </c>
    </row>
    <row r="6045" spans="1:7" x14ac:dyDescent="0.3">
      <c r="A6045" s="1">
        <v>811</v>
      </c>
      <c r="B6045" s="7">
        <v>2936618433</v>
      </c>
      <c r="C6045" s="5">
        <v>8762076511</v>
      </c>
      <c r="D6045" s="2">
        <v>2591630747</v>
      </c>
      <c r="E6045" s="4">
        <v>7704669469</v>
      </c>
      <c r="F6045" s="2">
        <v>7375032124</v>
      </c>
      <c r="G6045" s="1">
        <v>0</v>
      </c>
    </row>
    <row r="6046" spans="1:7" x14ac:dyDescent="0.3">
      <c r="A6046" s="1">
        <v>487</v>
      </c>
      <c r="B6046" s="7">
        <v>2935117405</v>
      </c>
      <c r="C6046" s="5">
        <v>7951150893</v>
      </c>
      <c r="D6046" s="2">
        <v>2946643362</v>
      </c>
      <c r="E6046" s="4">
        <v>7812356843</v>
      </c>
      <c r="F6046" s="2">
        <v>7238195379</v>
      </c>
      <c r="G6046" s="1">
        <v>1</v>
      </c>
    </row>
    <row r="6047" spans="1:7" x14ac:dyDescent="0.3">
      <c r="A6047" s="1">
        <v>816</v>
      </c>
      <c r="B6047" s="7">
        <v>242750013</v>
      </c>
      <c r="C6047" s="5">
        <v>3108961226</v>
      </c>
      <c r="D6047" s="2">
        <v>2848697216</v>
      </c>
      <c r="E6047" s="4">
        <v>7667554989</v>
      </c>
      <c r="F6047" s="2">
        <v>7585890661</v>
      </c>
      <c r="G6047" s="1">
        <v>0</v>
      </c>
    </row>
    <row r="6048" spans="1:7" x14ac:dyDescent="0.3">
      <c r="A6048" s="1">
        <v>1352</v>
      </c>
      <c r="B6048" s="7">
        <v>2252971799</v>
      </c>
      <c r="C6048" s="5">
        <v>4500841465</v>
      </c>
      <c r="D6048" s="2">
        <v>5098329391</v>
      </c>
      <c r="E6048" s="4">
        <v>838212313</v>
      </c>
      <c r="F6048" s="2">
        <v>7164767729</v>
      </c>
      <c r="G6048" s="1">
        <v>0</v>
      </c>
    </row>
    <row r="6049" spans="1:7" x14ac:dyDescent="0.3">
      <c r="A6049" s="1">
        <v>895</v>
      </c>
      <c r="B6049" s="7">
        <v>220952353</v>
      </c>
      <c r="C6049" s="5">
        <v>3466943406</v>
      </c>
      <c r="D6049" s="2">
        <v>1005883203</v>
      </c>
      <c r="E6049" s="4">
        <v>7738111939</v>
      </c>
      <c r="F6049" s="2">
        <v>8326807252</v>
      </c>
      <c r="G6049" s="1">
        <v>0</v>
      </c>
    </row>
    <row r="6050" spans="1:7" x14ac:dyDescent="0.3">
      <c r="A6050" s="1">
        <v>799</v>
      </c>
      <c r="B6050" s="7">
        <v>2809489744</v>
      </c>
      <c r="C6050" s="5">
        <v>8189017259</v>
      </c>
      <c r="D6050" s="2">
        <v>2929068321</v>
      </c>
      <c r="E6050" s="4">
        <v>8244087318</v>
      </c>
      <c r="F6050" s="2">
        <v>7474643102</v>
      </c>
      <c r="G6050" s="1">
        <v>1</v>
      </c>
    </row>
    <row r="6051" spans="1:7" x14ac:dyDescent="0.3">
      <c r="A6051" s="1">
        <v>641</v>
      </c>
      <c r="B6051" s="7">
        <v>3197705618</v>
      </c>
      <c r="C6051" s="5">
        <v>2031791902</v>
      </c>
      <c r="D6051" s="2">
        <v>2271965381</v>
      </c>
      <c r="E6051" s="4">
        <v>7844093908</v>
      </c>
      <c r="F6051" s="2">
        <v>8186958247</v>
      </c>
      <c r="G6051" s="1">
        <v>0</v>
      </c>
    </row>
    <row r="6052" spans="1:7" x14ac:dyDescent="0.3">
      <c r="A6052" s="1">
        <v>930</v>
      </c>
      <c r="B6052" s="7">
        <v>3690079666</v>
      </c>
      <c r="C6052" s="5">
        <v>4770946321</v>
      </c>
      <c r="D6052" s="2">
        <v>3155294165</v>
      </c>
      <c r="E6052" s="4">
        <v>8693174765</v>
      </c>
      <c r="F6052" s="2">
        <v>8233074096</v>
      </c>
      <c r="G6052" s="1">
        <v>0</v>
      </c>
    </row>
    <row r="6053" spans="1:7" x14ac:dyDescent="0.3">
      <c r="A6053" s="1">
        <v>930</v>
      </c>
      <c r="B6053" s="7">
        <v>2442061465</v>
      </c>
      <c r="C6053" s="5">
        <v>9391741482</v>
      </c>
      <c r="D6053" s="2">
        <v>1239225994</v>
      </c>
      <c r="E6053" s="4">
        <v>7814733223</v>
      </c>
      <c r="F6053" s="2">
        <v>811281474</v>
      </c>
      <c r="G6053" s="1">
        <v>0</v>
      </c>
    </row>
    <row r="6054" spans="1:7" x14ac:dyDescent="0.3">
      <c r="A6054" s="1">
        <v>609</v>
      </c>
      <c r="B6054" s="7">
        <v>2552357868</v>
      </c>
      <c r="C6054" s="5">
        <v>9887586953</v>
      </c>
      <c r="D6054" s="2">
        <v>181860294</v>
      </c>
      <c r="E6054" s="4">
        <v>7712855717</v>
      </c>
      <c r="F6054" s="2">
        <v>7779258222</v>
      </c>
      <c r="G6054" s="1">
        <v>1</v>
      </c>
    </row>
    <row r="6055" spans="1:7" x14ac:dyDescent="0.3">
      <c r="A6055" s="1">
        <v>472</v>
      </c>
      <c r="B6055" s="7">
        <v>2499771668</v>
      </c>
      <c r="C6055" s="5">
        <v>3669778712</v>
      </c>
      <c r="D6055" s="2">
        <v>3646405361</v>
      </c>
      <c r="E6055" s="4">
        <v>7400315349</v>
      </c>
      <c r="F6055" s="2">
        <v>8201127212</v>
      </c>
      <c r="G6055" s="1">
        <v>1</v>
      </c>
    </row>
    <row r="6056" spans="1:7" x14ac:dyDescent="0.3">
      <c r="A6056" s="1">
        <v>517</v>
      </c>
      <c r="B6056" s="7">
        <v>1810876435</v>
      </c>
      <c r="C6056" s="5">
        <v>7392370414</v>
      </c>
      <c r="D6056" s="2">
        <v>2849102286</v>
      </c>
      <c r="E6056" s="4">
        <v>8127502911</v>
      </c>
      <c r="F6056" s="2">
        <v>8365886396</v>
      </c>
      <c r="G6056" s="1">
        <v>1</v>
      </c>
    </row>
    <row r="6057" spans="1:7" x14ac:dyDescent="0.3">
      <c r="A6057" s="1">
        <v>920</v>
      </c>
      <c r="B6057" s="7">
        <v>4878543795</v>
      </c>
      <c r="C6057" s="5">
        <v>4575834135</v>
      </c>
      <c r="D6057" s="2">
        <v>1345543801</v>
      </c>
      <c r="E6057" s="4">
        <v>8706757739</v>
      </c>
      <c r="F6057" s="2">
        <v>7556200356</v>
      </c>
      <c r="G6057" s="1">
        <v>0</v>
      </c>
    </row>
    <row r="6058" spans="1:7" x14ac:dyDescent="0.3">
      <c r="A6058" s="1">
        <v>988</v>
      </c>
      <c r="B6058" s="7">
        <v>4391887413</v>
      </c>
      <c r="C6058" s="5">
        <v>3794855908</v>
      </c>
      <c r="D6058" s="2">
        <v>2794070357</v>
      </c>
      <c r="E6058" s="4">
        <v>8166681826</v>
      </c>
      <c r="F6058" s="2">
        <v>8128855093</v>
      </c>
      <c r="G6058" s="1">
        <v>1</v>
      </c>
    </row>
    <row r="6059" spans="1:7" x14ac:dyDescent="0.3">
      <c r="A6059" s="1">
        <v>495</v>
      </c>
      <c r="B6059" s="7">
        <v>5008179468</v>
      </c>
      <c r="C6059" s="5">
        <v>668574263</v>
      </c>
      <c r="D6059" s="2">
        <v>1888402822</v>
      </c>
      <c r="E6059" s="4">
        <v>7828119044</v>
      </c>
      <c r="F6059" s="2">
        <v>8391673172</v>
      </c>
      <c r="G6059" s="1">
        <v>1</v>
      </c>
    </row>
    <row r="6060" spans="1:7" x14ac:dyDescent="0.3">
      <c r="A6060" s="1">
        <v>458</v>
      </c>
      <c r="B6060" s="7">
        <v>2745912163</v>
      </c>
      <c r="C6060" s="5">
        <v>7970594467</v>
      </c>
      <c r="D6060" s="2">
        <v>2208744264</v>
      </c>
      <c r="E6060" s="4">
        <v>7377611777</v>
      </c>
      <c r="F6060" s="2">
        <v>72283263</v>
      </c>
      <c r="G6060" s="1">
        <v>1</v>
      </c>
    </row>
    <row r="6061" spans="1:7" x14ac:dyDescent="0.3">
      <c r="A6061" s="1">
        <v>1455</v>
      </c>
      <c r="B6061" s="7">
        <v>3923276376</v>
      </c>
      <c r="C6061" s="5">
        <v>6854657207</v>
      </c>
      <c r="D6061" s="2">
        <v>1976214972</v>
      </c>
      <c r="E6061" s="4">
        <v>7829886892</v>
      </c>
      <c r="F6061" s="2">
        <v>7164509402</v>
      </c>
      <c r="G6061" s="1">
        <v>1</v>
      </c>
    </row>
    <row r="6062" spans="1:7" x14ac:dyDescent="0.3">
      <c r="A6062" s="1">
        <v>634</v>
      </c>
      <c r="B6062" s="7">
        <v>1673427545</v>
      </c>
      <c r="C6062" s="5">
        <v>7033303724</v>
      </c>
      <c r="D6062" s="2">
        <v>2331197637</v>
      </c>
      <c r="E6062" s="4">
        <v>77130718</v>
      </c>
      <c r="F6062" s="2">
        <v>7858909607</v>
      </c>
      <c r="G6062" s="1">
        <v>0</v>
      </c>
    </row>
    <row r="6063" spans="1:7" x14ac:dyDescent="0.3">
      <c r="A6063" s="1">
        <v>837</v>
      </c>
      <c r="B6063" s="7">
        <v>4004837972</v>
      </c>
      <c r="C6063" s="5">
        <v>5171129782</v>
      </c>
      <c r="D6063" s="2">
        <v>3442683202</v>
      </c>
      <c r="E6063" s="4">
        <v>8498071165</v>
      </c>
      <c r="F6063" s="2">
        <v>8519181172</v>
      </c>
      <c r="G6063" s="1">
        <v>1</v>
      </c>
    </row>
    <row r="6064" spans="1:7" x14ac:dyDescent="0.3">
      <c r="A6064" s="1">
        <v>407</v>
      </c>
      <c r="B6064" s="7">
        <v>2193841552</v>
      </c>
      <c r="C6064" s="5">
        <v>4593862951</v>
      </c>
      <c r="D6064" s="2">
        <v>1620552844</v>
      </c>
      <c r="E6064" s="4">
        <v>7615305633</v>
      </c>
      <c r="F6064" s="2">
        <v>8676901828</v>
      </c>
      <c r="G6064" s="1">
        <v>1</v>
      </c>
    </row>
    <row r="6065" spans="1:7" x14ac:dyDescent="0.3">
      <c r="A6065" s="1">
        <v>505</v>
      </c>
      <c r="B6065" s="7">
        <v>3433032857</v>
      </c>
      <c r="C6065" s="5">
        <v>4837583702</v>
      </c>
      <c r="D6065" s="2">
        <v>1056234378</v>
      </c>
      <c r="E6065" s="4">
        <v>773397834</v>
      </c>
      <c r="F6065" s="2">
        <v>6970653914</v>
      </c>
      <c r="G6065" s="1">
        <v>1</v>
      </c>
    </row>
    <row r="6066" spans="1:7" x14ac:dyDescent="0.3">
      <c r="A6066" s="1">
        <v>1046</v>
      </c>
      <c r="B6066" s="7">
        <v>3372525367</v>
      </c>
      <c r="C6066" s="5">
        <v>9196621096</v>
      </c>
      <c r="D6066" s="2">
        <v>2827934101</v>
      </c>
      <c r="E6066" s="4">
        <v>750112238</v>
      </c>
      <c r="F6066" s="2">
        <v>7946263401</v>
      </c>
      <c r="G6066" s="1">
        <v>1</v>
      </c>
    </row>
    <row r="6067" spans="1:7" x14ac:dyDescent="0.3">
      <c r="A6067" s="1">
        <v>601</v>
      </c>
      <c r="B6067" s="7">
        <v>2706783514</v>
      </c>
      <c r="C6067" s="5">
        <v>4511191292</v>
      </c>
      <c r="D6067" s="2">
        <v>2702148589</v>
      </c>
      <c r="E6067" s="4">
        <v>7548331699</v>
      </c>
      <c r="F6067" s="2">
        <v>7851112431</v>
      </c>
      <c r="G6067" s="1">
        <v>1</v>
      </c>
    </row>
    <row r="6068" spans="1:7" x14ac:dyDescent="0.3">
      <c r="A6068" s="1">
        <v>566</v>
      </c>
      <c r="B6068" s="7">
        <v>5287637323</v>
      </c>
      <c r="C6068" s="5">
        <v>8779262551</v>
      </c>
      <c r="D6068" s="2">
        <v>3151302218</v>
      </c>
      <c r="E6068" s="4">
        <v>7480186951</v>
      </c>
      <c r="F6068" s="2">
        <v>7546899946</v>
      </c>
      <c r="G6068" s="1">
        <v>1</v>
      </c>
    </row>
    <row r="6069" spans="1:7" x14ac:dyDescent="0.3">
      <c r="A6069" s="1">
        <v>715</v>
      </c>
      <c r="B6069" s="7">
        <v>3235799537</v>
      </c>
      <c r="C6069" s="5">
        <v>5499769673</v>
      </c>
      <c r="D6069" s="2">
        <v>1514518483</v>
      </c>
      <c r="E6069" s="4">
        <v>7756054945</v>
      </c>
      <c r="F6069" s="2">
        <v>7413871877</v>
      </c>
      <c r="G6069" s="1">
        <v>1</v>
      </c>
    </row>
    <row r="6070" spans="1:7" x14ac:dyDescent="0.3">
      <c r="A6070" s="1">
        <v>961</v>
      </c>
      <c r="B6070" s="7">
        <v>2740949305</v>
      </c>
      <c r="C6070" s="5">
        <v>7328920195</v>
      </c>
      <c r="D6070" s="2">
        <v>2411328491</v>
      </c>
      <c r="E6070" s="4">
        <v>7572736572</v>
      </c>
      <c r="F6070" s="2">
        <v>7251043304</v>
      </c>
      <c r="G6070" s="1">
        <v>0</v>
      </c>
    </row>
    <row r="6071" spans="1:7" x14ac:dyDescent="0.3">
      <c r="A6071" s="1">
        <v>1434</v>
      </c>
      <c r="B6071" s="7">
        <v>3582734614</v>
      </c>
      <c r="C6071" s="5">
        <v>5357107965</v>
      </c>
      <c r="D6071" s="2">
        <v>294380798</v>
      </c>
      <c r="E6071" s="4">
        <v>7902197054</v>
      </c>
      <c r="F6071" s="2">
        <v>8449216425</v>
      </c>
      <c r="G6071" s="1">
        <v>0</v>
      </c>
    </row>
    <row r="6072" spans="1:7" x14ac:dyDescent="0.3">
      <c r="A6072" s="1">
        <v>1165</v>
      </c>
      <c r="B6072" s="7">
        <v>1757135622</v>
      </c>
      <c r="C6072" s="5">
        <v>8404612748</v>
      </c>
      <c r="D6072" s="2">
        <v>2682456745</v>
      </c>
      <c r="E6072" s="4">
        <v>7680375821</v>
      </c>
      <c r="F6072" s="2">
        <v>8517412268</v>
      </c>
      <c r="G6072" s="1">
        <v>0</v>
      </c>
    </row>
    <row r="6073" spans="1:7" x14ac:dyDescent="0.3">
      <c r="A6073" s="1">
        <v>880</v>
      </c>
      <c r="B6073" s="7">
        <v>4352802479</v>
      </c>
      <c r="C6073" s="5">
        <v>5537123088</v>
      </c>
      <c r="D6073" s="1" t="s">
        <v>323</v>
      </c>
      <c r="E6073" s="4">
        <v>7733771576</v>
      </c>
      <c r="F6073" s="2">
        <v>8074723584</v>
      </c>
      <c r="G6073" s="1">
        <v>0</v>
      </c>
    </row>
    <row r="6074" spans="1:7" x14ac:dyDescent="0.3">
      <c r="A6074" s="1">
        <v>581</v>
      </c>
      <c r="B6074" s="7">
        <v>1964734259</v>
      </c>
      <c r="C6074" s="5">
        <v>6996684039</v>
      </c>
      <c r="D6074" s="2">
        <v>1854546334</v>
      </c>
      <c r="E6074" s="4">
        <v>7524713518</v>
      </c>
      <c r="F6074" s="2">
        <v>7464058629</v>
      </c>
      <c r="G6074" s="1">
        <v>1</v>
      </c>
    </row>
    <row r="6075" spans="1:7" x14ac:dyDescent="0.3">
      <c r="A6075" s="1">
        <v>797</v>
      </c>
      <c r="B6075" s="7">
        <v>2549862186</v>
      </c>
      <c r="C6075" s="5">
        <v>5756395547</v>
      </c>
      <c r="D6075" s="2">
        <v>2790734033</v>
      </c>
      <c r="E6075" s="4">
        <v>7858842627</v>
      </c>
      <c r="F6075" s="2">
        <v>7095313577</v>
      </c>
      <c r="G6075" s="1">
        <v>1</v>
      </c>
    </row>
    <row r="6076" spans="1:7" x14ac:dyDescent="0.3">
      <c r="A6076" s="1">
        <v>798</v>
      </c>
      <c r="B6076" s="7">
        <v>3245835318</v>
      </c>
      <c r="C6076" s="5">
        <v>4691709681</v>
      </c>
      <c r="D6076" s="2">
        <v>2807247236</v>
      </c>
      <c r="E6076" s="4">
        <v>7778564622</v>
      </c>
      <c r="F6076" s="2">
        <v>8707278154</v>
      </c>
      <c r="G6076" s="1">
        <v>0</v>
      </c>
    </row>
    <row r="6077" spans="1:7" x14ac:dyDescent="0.3">
      <c r="A6077" s="1">
        <v>941</v>
      </c>
      <c r="B6077" s="7">
        <v>4057162476</v>
      </c>
      <c r="C6077" s="5">
        <v>7411045875</v>
      </c>
      <c r="D6077" s="2">
        <v>3164393286</v>
      </c>
      <c r="E6077" s="4">
        <v>7464821158</v>
      </c>
      <c r="F6077" s="2">
        <v>715586895</v>
      </c>
      <c r="G6077" s="1">
        <v>0</v>
      </c>
    </row>
    <row r="6078" spans="1:7" x14ac:dyDescent="0.3">
      <c r="A6078" s="1">
        <v>687</v>
      </c>
      <c r="B6078" s="7">
        <v>3403687169</v>
      </c>
      <c r="C6078" s="5">
        <v>7055051531</v>
      </c>
      <c r="D6078" s="2">
        <v>1270485218</v>
      </c>
      <c r="E6078" s="4">
        <v>7279543524</v>
      </c>
      <c r="F6078" s="2">
        <v>7880567817</v>
      </c>
      <c r="G6078" s="1">
        <v>1</v>
      </c>
    </row>
    <row r="6079" spans="1:7" x14ac:dyDescent="0.3">
      <c r="A6079" s="1">
        <v>1051</v>
      </c>
      <c r="B6079" s="7">
        <v>3929955004</v>
      </c>
      <c r="C6079" s="5">
        <v>7378554227</v>
      </c>
      <c r="D6079" s="2">
        <v>2728042179</v>
      </c>
      <c r="E6079" s="4">
        <v>7661355616</v>
      </c>
      <c r="F6079" s="2">
        <v>7104721044</v>
      </c>
      <c r="G6079" s="1">
        <v>1</v>
      </c>
    </row>
    <row r="6080" spans="1:7" x14ac:dyDescent="0.3">
      <c r="A6080" s="1">
        <v>755</v>
      </c>
      <c r="B6080" s="7">
        <v>3253803817</v>
      </c>
      <c r="C6080" s="5">
        <v>7125032211</v>
      </c>
      <c r="D6080" s="2">
        <v>2519220807</v>
      </c>
      <c r="E6080" s="4">
        <v>8010742547</v>
      </c>
      <c r="F6080" s="2">
        <v>8294269649</v>
      </c>
      <c r="G6080" s="1">
        <v>1</v>
      </c>
    </row>
    <row r="6081" spans="1:7" x14ac:dyDescent="0.3">
      <c r="A6081" s="1">
        <v>1489</v>
      </c>
      <c r="B6081" s="7">
        <v>2076970019</v>
      </c>
      <c r="C6081" s="5">
        <v>4904872175</v>
      </c>
      <c r="D6081" s="2">
        <v>2696309413</v>
      </c>
      <c r="E6081" s="4">
        <v>7792635002</v>
      </c>
      <c r="F6081" s="2">
        <v>7489415607</v>
      </c>
      <c r="G6081" s="1">
        <v>0</v>
      </c>
    </row>
    <row r="6082" spans="1:7" x14ac:dyDescent="0.3">
      <c r="A6082" s="1">
        <v>779</v>
      </c>
      <c r="B6082" s="7">
        <v>5090439262</v>
      </c>
      <c r="C6082" s="5">
        <v>5741413152</v>
      </c>
      <c r="D6082" s="2">
        <v>1620179113</v>
      </c>
      <c r="E6082" s="4">
        <v>769881197</v>
      </c>
      <c r="F6082" s="2">
        <v>8401372295</v>
      </c>
      <c r="G6082" s="1">
        <v>0</v>
      </c>
    </row>
    <row r="6083" spans="1:7" x14ac:dyDescent="0.3">
      <c r="A6083" s="1">
        <v>684</v>
      </c>
      <c r="B6083" s="7">
        <v>4905296734</v>
      </c>
      <c r="C6083" s="5">
        <v>45375435</v>
      </c>
      <c r="D6083" s="2">
        <v>1852404986</v>
      </c>
      <c r="E6083" s="4">
        <v>7231936366</v>
      </c>
      <c r="F6083" s="2">
        <v>8728266709</v>
      </c>
      <c r="G6083" s="1">
        <v>1</v>
      </c>
    </row>
    <row r="6084" spans="1:7" x14ac:dyDescent="0.3">
      <c r="A6084" s="1">
        <v>466</v>
      </c>
      <c r="B6084" s="7">
        <v>397131463</v>
      </c>
      <c r="C6084" s="5" t="s">
        <v>324</v>
      </c>
      <c r="D6084" s="2">
        <v>3268978856</v>
      </c>
      <c r="E6084" s="4">
        <v>7741440799</v>
      </c>
      <c r="F6084" s="2">
        <v>921182507</v>
      </c>
      <c r="G6084" s="1">
        <v>1</v>
      </c>
    </row>
    <row r="6085" spans="1:7" x14ac:dyDescent="0.3">
      <c r="A6085" s="1">
        <v>1174</v>
      </c>
      <c r="B6085" s="7">
        <v>2840441944</v>
      </c>
      <c r="C6085" s="5">
        <v>7889436193</v>
      </c>
      <c r="D6085" s="2">
        <v>1201567932</v>
      </c>
      <c r="E6085" s="4">
        <v>7785692164</v>
      </c>
      <c r="F6085" s="2">
        <v>7669311587</v>
      </c>
      <c r="G6085" s="1">
        <v>1</v>
      </c>
    </row>
    <row r="6086" spans="1:7" x14ac:dyDescent="0.3">
      <c r="A6086" s="1">
        <v>895</v>
      </c>
      <c r="B6086" s="7">
        <v>2825667115</v>
      </c>
      <c r="C6086" s="5">
        <v>3884472937</v>
      </c>
      <c r="D6086" s="2">
        <v>12338461</v>
      </c>
      <c r="E6086" s="4">
        <v>7661723242</v>
      </c>
      <c r="F6086" s="2">
        <v>7942378837</v>
      </c>
      <c r="G6086" s="1">
        <v>1</v>
      </c>
    </row>
    <row r="6087" spans="1:7" x14ac:dyDescent="0.3">
      <c r="A6087" s="1">
        <v>1606</v>
      </c>
      <c r="B6087" s="7">
        <v>1955813765</v>
      </c>
      <c r="C6087" s="5">
        <v>5766779984</v>
      </c>
      <c r="D6087" s="2">
        <v>6204528028</v>
      </c>
      <c r="E6087" s="4">
        <v>7802826357</v>
      </c>
      <c r="F6087" s="2">
        <v>741034024</v>
      </c>
      <c r="G6087" s="1">
        <v>1</v>
      </c>
    </row>
    <row r="6088" spans="1:7" x14ac:dyDescent="0.3">
      <c r="A6088" s="1">
        <v>699</v>
      </c>
      <c r="B6088" s="7">
        <v>2106315488</v>
      </c>
      <c r="C6088" s="5">
        <v>2486776497</v>
      </c>
      <c r="D6088" s="2">
        <v>1097199752</v>
      </c>
      <c r="E6088" s="4">
        <v>8678751464</v>
      </c>
      <c r="F6088" s="2">
        <v>905700987</v>
      </c>
      <c r="G6088" s="1">
        <v>0</v>
      </c>
    </row>
    <row r="6089" spans="1:7" x14ac:dyDescent="0.3">
      <c r="A6089" s="1">
        <v>948</v>
      </c>
      <c r="B6089" s="7">
        <v>2909201211</v>
      </c>
      <c r="C6089" s="5">
        <v>6465289141</v>
      </c>
      <c r="D6089" s="2">
        <v>257698726</v>
      </c>
      <c r="E6089" s="4">
        <v>7768334907</v>
      </c>
      <c r="F6089" s="2">
        <v>7459376891</v>
      </c>
      <c r="G6089" s="1">
        <v>0</v>
      </c>
    </row>
    <row r="6090" spans="1:7" x14ac:dyDescent="0.3">
      <c r="A6090" s="1">
        <v>745</v>
      </c>
      <c r="B6090" s="7">
        <v>2972651231</v>
      </c>
      <c r="C6090" s="5">
        <v>6686105084</v>
      </c>
      <c r="D6090" s="2">
        <v>2541909781</v>
      </c>
      <c r="E6090" s="4">
        <v>7635257398</v>
      </c>
      <c r="F6090" s="2">
        <v>7692710292</v>
      </c>
      <c r="G6090" s="1">
        <v>0</v>
      </c>
    </row>
    <row r="6091" spans="1:7" x14ac:dyDescent="0.3">
      <c r="A6091" s="1">
        <v>457</v>
      </c>
      <c r="B6091" s="7">
        <v>2055738082</v>
      </c>
      <c r="C6091" s="5">
        <v>2863078622</v>
      </c>
      <c r="D6091" s="2">
        <v>3006521145</v>
      </c>
      <c r="E6091" s="4">
        <v>7547131253</v>
      </c>
      <c r="F6091" s="2">
        <v>7223399224</v>
      </c>
      <c r="G6091" s="1">
        <v>1</v>
      </c>
    </row>
    <row r="6092" spans="1:7" x14ac:dyDescent="0.3">
      <c r="A6092" s="1">
        <v>976</v>
      </c>
      <c r="B6092" s="7">
        <v>2246504768</v>
      </c>
      <c r="C6092" s="5">
        <v>7987535345</v>
      </c>
      <c r="D6092" s="2">
        <v>2663134029</v>
      </c>
      <c r="E6092" s="4">
        <v>7731838182</v>
      </c>
      <c r="F6092" s="2">
        <v>7275173366</v>
      </c>
      <c r="G6092" s="1">
        <v>0</v>
      </c>
    </row>
    <row r="6093" spans="1:7" x14ac:dyDescent="0.3">
      <c r="A6093" s="1">
        <v>718</v>
      </c>
      <c r="B6093" s="7">
        <v>5415737777</v>
      </c>
      <c r="C6093" s="5">
        <v>6230327977</v>
      </c>
      <c r="D6093" s="2">
        <v>26869695</v>
      </c>
      <c r="E6093" s="4">
        <v>7477744452</v>
      </c>
      <c r="F6093" s="2">
        <v>7498236871</v>
      </c>
      <c r="G6093" s="1">
        <v>1</v>
      </c>
    </row>
    <row r="6094" spans="1:7" x14ac:dyDescent="0.3">
      <c r="A6094" s="1">
        <v>906</v>
      </c>
      <c r="B6094" s="7">
        <v>2850006038</v>
      </c>
      <c r="C6094" s="5">
        <v>8025669648</v>
      </c>
      <c r="D6094" s="2">
        <v>264610131</v>
      </c>
      <c r="E6094" s="4">
        <v>847671812</v>
      </c>
      <c r="F6094" s="2">
        <v>8009844739</v>
      </c>
      <c r="G6094" s="1">
        <v>1</v>
      </c>
    </row>
    <row r="6095" spans="1:7" x14ac:dyDescent="0.3">
      <c r="A6095" s="1">
        <v>626</v>
      </c>
      <c r="B6095" s="7">
        <v>5027928636</v>
      </c>
      <c r="C6095" s="5">
        <v>5871868336</v>
      </c>
      <c r="D6095" s="2">
        <v>24258376</v>
      </c>
      <c r="E6095" s="4">
        <v>7503733085</v>
      </c>
      <c r="F6095" s="2">
        <v>8374601136</v>
      </c>
      <c r="G6095" s="1">
        <v>1</v>
      </c>
    </row>
    <row r="6096" spans="1:7" x14ac:dyDescent="0.3">
      <c r="A6096" s="1">
        <v>892</v>
      </c>
      <c r="B6096" s="7">
        <v>2400480125</v>
      </c>
      <c r="C6096" s="5">
        <v>5300577106</v>
      </c>
      <c r="D6096" s="2">
        <v>2563495473</v>
      </c>
      <c r="E6096" s="4">
        <v>7696408587</v>
      </c>
      <c r="F6096" s="2">
        <v>8172265978</v>
      </c>
      <c r="G6096" s="1">
        <v>1</v>
      </c>
    </row>
    <row r="6097" spans="1:7" x14ac:dyDescent="0.3">
      <c r="A6097" s="1">
        <v>589</v>
      </c>
      <c r="B6097" s="7">
        <v>2352595889</v>
      </c>
      <c r="C6097" s="5">
        <v>7649874643</v>
      </c>
      <c r="D6097" s="2">
        <v>167137087</v>
      </c>
      <c r="E6097" s="4">
        <v>7400027278</v>
      </c>
      <c r="F6097" s="2">
        <v>7050616847</v>
      </c>
      <c r="G6097" s="1">
        <v>1</v>
      </c>
    </row>
    <row r="6098" spans="1:7" x14ac:dyDescent="0.3">
      <c r="A6098" s="1">
        <v>600</v>
      </c>
      <c r="B6098" s="7">
        <v>2130291216</v>
      </c>
      <c r="C6098" s="5">
        <v>7414974164</v>
      </c>
      <c r="D6098" s="2">
        <v>2584774614</v>
      </c>
      <c r="E6098" s="4">
        <v>7902845503</v>
      </c>
      <c r="F6098" s="2">
        <v>7827816154</v>
      </c>
      <c r="G6098" s="1">
        <v>0</v>
      </c>
    </row>
    <row r="6099" spans="1:7" x14ac:dyDescent="0.3">
      <c r="A6099" s="1">
        <v>596</v>
      </c>
      <c r="B6099" s="7">
        <v>3203655858</v>
      </c>
      <c r="C6099" s="5">
        <v>655769188</v>
      </c>
      <c r="D6099" s="2">
        <v>4705556117</v>
      </c>
      <c r="E6099" s="4">
        <v>7753427292</v>
      </c>
      <c r="F6099" s="2">
        <v>7937200823</v>
      </c>
      <c r="G6099" s="1">
        <v>0</v>
      </c>
    </row>
    <row r="6100" spans="1:7" x14ac:dyDescent="0.3">
      <c r="A6100" s="1">
        <v>1071</v>
      </c>
      <c r="B6100" s="7">
        <v>3818850889</v>
      </c>
      <c r="C6100" s="5">
        <v>6592040533</v>
      </c>
      <c r="D6100" s="2">
        <v>2582870506</v>
      </c>
      <c r="E6100" s="4">
        <v>7491354817</v>
      </c>
      <c r="F6100" s="2">
        <v>8566796151</v>
      </c>
      <c r="G6100" s="1">
        <v>1</v>
      </c>
    </row>
    <row r="6101" spans="1:7" x14ac:dyDescent="0.3">
      <c r="A6101" s="1">
        <v>952</v>
      </c>
      <c r="B6101" s="7">
        <v>2145680185</v>
      </c>
      <c r="C6101" s="5">
        <v>3626724688</v>
      </c>
      <c r="D6101" s="2">
        <v>1836229441</v>
      </c>
      <c r="E6101" s="4">
        <v>7669023088</v>
      </c>
      <c r="F6101" s="2">
        <v>7391089281</v>
      </c>
      <c r="G6101" s="1">
        <v>0</v>
      </c>
    </row>
    <row r="6102" spans="1:7" x14ac:dyDescent="0.3">
      <c r="A6102" s="1">
        <v>636</v>
      </c>
      <c r="B6102" s="7">
        <v>4663939934</v>
      </c>
      <c r="C6102" s="5">
        <v>616268957</v>
      </c>
      <c r="D6102" s="2">
        <v>2531339392</v>
      </c>
      <c r="E6102" s="4">
        <v>7622683162</v>
      </c>
      <c r="F6102" s="2">
        <v>7734971216</v>
      </c>
      <c r="G6102" s="1">
        <v>1</v>
      </c>
    </row>
    <row r="6103" spans="1:7" x14ac:dyDescent="0.3">
      <c r="A6103" s="1">
        <v>1315</v>
      </c>
      <c r="B6103" s="7">
        <v>3664665178</v>
      </c>
      <c r="C6103" s="5">
        <v>646067356</v>
      </c>
      <c r="D6103" s="2">
        <v>2097933809</v>
      </c>
      <c r="E6103" s="4">
        <v>7870578081</v>
      </c>
      <c r="F6103" s="2">
        <v>7916254543</v>
      </c>
      <c r="G6103" s="1">
        <v>1</v>
      </c>
    </row>
    <row r="6104" spans="1:7" x14ac:dyDescent="0.3">
      <c r="A6104" s="1">
        <v>722</v>
      </c>
      <c r="B6104" s="7">
        <v>4232462496</v>
      </c>
      <c r="C6104" s="5">
        <v>4692092631</v>
      </c>
      <c r="D6104" s="2">
        <v>1518970586</v>
      </c>
      <c r="E6104" s="4">
        <v>772604719</v>
      </c>
      <c r="F6104" s="2">
        <v>8308777486</v>
      </c>
      <c r="G6104" s="1">
        <v>0</v>
      </c>
    </row>
    <row r="6105" spans="1:7" x14ac:dyDescent="0.3">
      <c r="A6105" s="1">
        <v>386</v>
      </c>
      <c r="B6105" s="7">
        <v>2754295302</v>
      </c>
      <c r="C6105" s="5">
        <v>5745495453</v>
      </c>
      <c r="D6105" s="2">
        <v>2171473328</v>
      </c>
      <c r="E6105" s="4">
        <v>7437606814</v>
      </c>
      <c r="F6105" s="2">
        <v>744677436</v>
      </c>
      <c r="G6105" s="1">
        <v>1</v>
      </c>
    </row>
    <row r="6106" spans="1:7" x14ac:dyDescent="0.3">
      <c r="A6106" s="1">
        <v>493</v>
      </c>
      <c r="B6106" s="7">
        <v>2896283001</v>
      </c>
      <c r="C6106" s="5">
        <v>1019356798</v>
      </c>
      <c r="D6106" s="2">
        <v>1543977516</v>
      </c>
      <c r="E6106" s="4">
        <v>7499950772</v>
      </c>
      <c r="F6106" s="2">
        <v>7436157961</v>
      </c>
      <c r="G6106" s="1">
        <v>1</v>
      </c>
    </row>
    <row r="6107" spans="1:7" x14ac:dyDescent="0.3">
      <c r="A6107" s="1">
        <v>699</v>
      </c>
      <c r="B6107" s="7">
        <v>4167212152</v>
      </c>
      <c r="C6107" s="5">
        <v>4943407012</v>
      </c>
      <c r="D6107" s="2">
        <v>2123005563</v>
      </c>
      <c r="E6107" s="4">
        <v>7987516428</v>
      </c>
      <c r="F6107" s="2">
        <v>7095766324</v>
      </c>
      <c r="G6107" s="1">
        <v>1</v>
      </c>
    </row>
    <row r="6108" spans="1:7" x14ac:dyDescent="0.3">
      <c r="A6108" s="1">
        <v>1044</v>
      </c>
      <c r="B6108" s="7">
        <v>317598921</v>
      </c>
      <c r="C6108" s="5">
        <v>742837685</v>
      </c>
      <c r="D6108" s="2">
        <v>1429678299</v>
      </c>
      <c r="E6108" s="4">
        <v>7611128288</v>
      </c>
      <c r="F6108" s="2">
        <v>9045023448</v>
      </c>
      <c r="G6108" s="1">
        <v>1</v>
      </c>
    </row>
    <row r="6109" spans="1:7" x14ac:dyDescent="0.3">
      <c r="A6109" s="1">
        <v>630</v>
      </c>
      <c r="B6109" s="7">
        <v>2282054158</v>
      </c>
      <c r="C6109" s="5">
        <v>6158960744</v>
      </c>
      <c r="D6109" s="2">
        <v>127906578</v>
      </c>
      <c r="E6109" s="4">
        <v>7757964862</v>
      </c>
      <c r="F6109" s="2">
        <v>7563327453</v>
      </c>
      <c r="G6109" s="1">
        <v>0</v>
      </c>
    </row>
    <row r="6110" spans="1:7" x14ac:dyDescent="0.3">
      <c r="A6110" s="1">
        <v>958</v>
      </c>
      <c r="B6110" s="7">
        <v>4006514527</v>
      </c>
      <c r="C6110" s="5">
        <v>7951343195</v>
      </c>
      <c r="D6110" s="2">
        <v>3168309605</v>
      </c>
      <c r="E6110" s="4">
        <v>7842401372</v>
      </c>
      <c r="F6110" s="2">
        <v>890890928</v>
      </c>
      <c r="G6110" s="1">
        <v>0</v>
      </c>
    </row>
    <row r="6111" spans="1:7" x14ac:dyDescent="0.3">
      <c r="A6111" s="1">
        <v>1163</v>
      </c>
      <c r="B6111" s="7">
        <v>2578396982</v>
      </c>
      <c r="C6111" s="5">
        <v>8251369366</v>
      </c>
      <c r="D6111" s="2">
        <v>2852711345</v>
      </c>
      <c r="E6111" s="4">
        <v>7649948817</v>
      </c>
      <c r="F6111" s="2">
        <v>8357489964</v>
      </c>
      <c r="G6111" s="1">
        <v>1</v>
      </c>
    </row>
    <row r="6112" spans="1:7" x14ac:dyDescent="0.3">
      <c r="A6112" s="1">
        <v>498</v>
      </c>
      <c r="B6112" s="7">
        <v>2458123056</v>
      </c>
      <c r="C6112" s="5">
        <v>6550534922</v>
      </c>
      <c r="D6112" s="2">
        <v>2518692968</v>
      </c>
      <c r="E6112" s="4">
        <v>775702157</v>
      </c>
      <c r="F6112" s="2">
        <v>8053521478</v>
      </c>
      <c r="G6112" s="1">
        <v>1</v>
      </c>
    </row>
    <row r="6113" spans="1:7" x14ac:dyDescent="0.3">
      <c r="A6113" s="1">
        <v>639</v>
      </c>
      <c r="B6113" s="7">
        <v>2627507744</v>
      </c>
      <c r="C6113" s="5">
        <v>499165022</v>
      </c>
      <c r="D6113" s="2">
        <v>1810121994</v>
      </c>
      <c r="E6113" s="4">
        <v>7563038872</v>
      </c>
      <c r="F6113" s="2">
        <v>8288016595</v>
      </c>
      <c r="G6113" s="1">
        <v>1</v>
      </c>
    </row>
    <row r="6114" spans="1:7" x14ac:dyDescent="0.3">
      <c r="A6114" s="1">
        <v>576</v>
      </c>
      <c r="B6114" s="7">
        <v>3462210519</v>
      </c>
      <c r="C6114" s="5">
        <v>6808918945</v>
      </c>
      <c r="D6114" s="2">
        <v>2147551918</v>
      </c>
      <c r="E6114" s="4">
        <v>8544915136</v>
      </c>
      <c r="F6114" s="2">
        <v>8523578632</v>
      </c>
      <c r="G6114" s="1">
        <v>1</v>
      </c>
    </row>
    <row r="6115" spans="1:7" x14ac:dyDescent="0.3">
      <c r="A6115" s="1">
        <v>1442</v>
      </c>
      <c r="B6115" s="7">
        <v>4246808621</v>
      </c>
      <c r="C6115" s="5">
        <v>7929052185</v>
      </c>
      <c r="D6115" s="2">
        <v>2948972721</v>
      </c>
      <c r="E6115" s="4">
        <v>7567294391</v>
      </c>
      <c r="F6115" s="2">
        <v>755009832</v>
      </c>
      <c r="G6115" s="1">
        <v>0</v>
      </c>
    </row>
    <row r="6116" spans="1:7" x14ac:dyDescent="0.3">
      <c r="A6116" s="1">
        <v>720</v>
      </c>
      <c r="B6116" s="7">
        <v>2575742784</v>
      </c>
      <c r="C6116" s="5">
        <v>6885599551</v>
      </c>
      <c r="D6116" s="2">
        <v>4294976777</v>
      </c>
      <c r="E6116" s="4">
        <v>8225057321</v>
      </c>
      <c r="F6116" s="2">
        <v>9330931589</v>
      </c>
      <c r="G6116" s="1">
        <v>0</v>
      </c>
    </row>
    <row r="6117" spans="1:7" x14ac:dyDescent="0.3">
      <c r="A6117" s="1">
        <v>630</v>
      </c>
      <c r="B6117" s="7">
        <v>2950962176</v>
      </c>
      <c r="C6117" s="5">
        <v>1000604224</v>
      </c>
      <c r="D6117" s="2">
        <v>2018028514</v>
      </c>
      <c r="E6117" s="4">
        <v>8279740969</v>
      </c>
      <c r="F6117" s="2">
        <v>6866350059</v>
      </c>
      <c r="G6117" s="1">
        <v>1</v>
      </c>
    </row>
    <row r="6118" spans="1:7" x14ac:dyDescent="0.3">
      <c r="A6118" s="1">
        <v>493</v>
      </c>
      <c r="B6118" s="7">
        <v>2640644344</v>
      </c>
      <c r="C6118" s="5">
        <v>8433415923</v>
      </c>
      <c r="D6118" s="2">
        <v>13733205</v>
      </c>
      <c r="E6118" s="4">
        <v>7591122544</v>
      </c>
      <c r="F6118" s="2">
        <v>875716388</v>
      </c>
      <c r="G6118" s="1">
        <v>1</v>
      </c>
    </row>
    <row r="6119" spans="1:7" x14ac:dyDescent="0.3">
      <c r="A6119" s="1">
        <v>1120</v>
      </c>
      <c r="B6119" s="7">
        <v>3526862702</v>
      </c>
      <c r="C6119" s="5">
        <v>6590035364</v>
      </c>
      <c r="D6119" s="2">
        <v>289793613</v>
      </c>
      <c r="E6119" s="4">
        <v>7594819468</v>
      </c>
      <c r="F6119" s="2">
        <v>767508022</v>
      </c>
      <c r="G6119" s="1">
        <v>1</v>
      </c>
    </row>
    <row r="6120" spans="1:7" x14ac:dyDescent="0.3">
      <c r="A6120" s="1">
        <v>454</v>
      </c>
      <c r="B6120" s="7">
        <v>425747998</v>
      </c>
      <c r="C6120" s="5">
        <v>3846209584</v>
      </c>
      <c r="D6120" s="2">
        <v>190054173</v>
      </c>
      <c r="E6120" s="4">
        <v>7840625349</v>
      </c>
      <c r="F6120" s="2">
        <v>675155723</v>
      </c>
      <c r="G6120" s="1">
        <v>0</v>
      </c>
    </row>
    <row r="6121" spans="1:7" x14ac:dyDescent="0.3">
      <c r="A6121" s="1">
        <v>581</v>
      </c>
      <c r="B6121" s="7">
        <v>2753469113</v>
      </c>
      <c r="C6121" s="5">
        <v>5549127455</v>
      </c>
      <c r="D6121" s="2">
        <v>175322183</v>
      </c>
      <c r="E6121" s="4">
        <v>7612285817</v>
      </c>
      <c r="F6121" s="2">
        <v>7354099062</v>
      </c>
      <c r="G6121" s="1">
        <v>1</v>
      </c>
    </row>
    <row r="6122" spans="1:7" x14ac:dyDescent="0.3">
      <c r="A6122" s="1">
        <v>1220</v>
      </c>
      <c r="B6122" s="7">
        <v>3378465494</v>
      </c>
      <c r="C6122" s="5">
        <v>9013793366</v>
      </c>
      <c r="D6122" s="2">
        <v>2648977169</v>
      </c>
      <c r="E6122" s="4">
        <v>7715151827</v>
      </c>
      <c r="F6122" s="2">
        <v>7489984613</v>
      </c>
      <c r="G6122" s="1">
        <v>0</v>
      </c>
    </row>
    <row r="6123" spans="1:7" x14ac:dyDescent="0.3">
      <c r="A6123" s="1">
        <v>889</v>
      </c>
      <c r="B6123" s="7">
        <v>3513520747</v>
      </c>
      <c r="C6123" s="5">
        <v>6712865651</v>
      </c>
      <c r="D6123" s="2">
        <v>1831842549</v>
      </c>
      <c r="E6123" s="4">
        <v>7937268592</v>
      </c>
      <c r="F6123" s="2">
        <v>7676956686</v>
      </c>
      <c r="G6123" s="1">
        <v>0</v>
      </c>
    </row>
    <row r="6124" spans="1:7" x14ac:dyDescent="0.3">
      <c r="A6124" s="1">
        <v>630</v>
      </c>
      <c r="B6124" s="7">
        <v>4639606269</v>
      </c>
      <c r="C6124" s="5">
        <v>7638461426</v>
      </c>
      <c r="D6124" s="2">
        <v>4302821313</v>
      </c>
      <c r="E6124" s="4">
        <v>7631317307</v>
      </c>
      <c r="F6124" s="2">
        <v>7009354123</v>
      </c>
      <c r="G6124" s="1">
        <v>1</v>
      </c>
    </row>
    <row r="6125" spans="1:7" x14ac:dyDescent="0.3">
      <c r="A6125" s="1">
        <v>486</v>
      </c>
      <c r="B6125" s="7">
        <v>438045827</v>
      </c>
      <c r="C6125" s="5">
        <v>8671514842</v>
      </c>
      <c r="D6125" s="2">
        <v>3404674193</v>
      </c>
      <c r="E6125" s="4">
        <v>77363919</v>
      </c>
      <c r="F6125" s="2">
        <v>7847983344</v>
      </c>
      <c r="G6125" s="1">
        <v>1</v>
      </c>
    </row>
    <row r="6126" spans="1:7" x14ac:dyDescent="0.3">
      <c r="A6126" s="1">
        <v>500</v>
      </c>
      <c r="B6126" s="7">
        <v>2655443995</v>
      </c>
      <c r="C6126" s="5">
        <v>1365294642</v>
      </c>
      <c r="D6126" s="1" t="s">
        <v>325</v>
      </c>
      <c r="E6126" s="4">
        <v>7784752043</v>
      </c>
      <c r="F6126" s="2">
        <v>7529139672</v>
      </c>
      <c r="G6126" s="1">
        <v>1</v>
      </c>
    </row>
    <row r="6127" spans="1:7" x14ac:dyDescent="0.3">
      <c r="A6127" s="1">
        <v>1046</v>
      </c>
      <c r="B6127" s="7">
        <v>2299534606</v>
      </c>
      <c r="C6127" s="5">
        <v>5860466171</v>
      </c>
      <c r="D6127" s="2">
        <v>20412037</v>
      </c>
      <c r="E6127" s="4">
        <v>7668778929</v>
      </c>
      <c r="F6127" s="2">
        <v>762333531</v>
      </c>
      <c r="G6127" s="1">
        <v>1</v>
      </c>
    </row>
    <row r="6128" spans="1:7" x14ac:dyDescent="0.3">
      <c r="A6128" s="1">
        <v>1484</v>
      </c>
      <c r="B6128" s="7">
        <v>3274450433</v>
      </c>
      <c r="C6128" s="5">
        <v>6096013615</v>
      </c>
      <c r="D6128" s="2">
        <v>2628383995</v>
      </c>
      <c r="E6128" s="4">
        <v>7564376239</v>
      </c>
      <c r="F6128" s="2">
        <v>8257189682</v>
      </c>
      <c r="G6128" s="1">
        <v>0</v>
      </c>
    </row>
    <row r="6129" spans="1:7" x14ac:dyDescent="0.3">
      <c r="A6129" s="1">
        <v>665</v>
      </c>
      <c r="B6129" s="7">
        <v>1983060434</v>
      </c>
      <c r="C6129" s="5">
        <v>4342475411</v>
      </c>
      <c r="D6129" s="2">
        <v>3271815764</v>
      </c>
      <c r="E6129" s="4">
        <v>7816624718</v>
      </c>
      <c r="F6129" s="2">
        <v>9012460708</v>
      </c>
      <c r="G6129" s="1">
        <v>0</v>
      </c>
    </row>
    <row r="6130" spans="1:7" x14ac:dyDescent="0.3">
      <c r="A6130" s="1">
        <v>413</v>
      </c>
      <c r="B6130" s="7">
        <v>2836612693</v>
      </c>
      <c r="C6130" s="5">
        <v>6023329673</v>
      </c>
      <c r="D6130" s="2">
        <v>2951849865</v>
      </c>
      <c r="E6130" s="4">
        <v>729508167</v>
      </c>
      <c r="F6130" s="2">
        <v>801115342</v>
      </c>
      <c r="G6130" s="1">
        <v>1</v>
      </c>
    </row>
    <row r="6131" spans="1:7" x14ac:dyDescent="0.3">
      <c r="A6131" s="1">
        <v>894</v>
      </c>
      <c r="B6131" s="7">
        <v>3043698216</v>
      </c>
      <c r="C6131" s="5">
        <v>8127751399</v>
      </c>
      <c r="D6131" s="2">
        <v>106118376</v>
      </c>
      <c r="E6131" s="4">
        <v>7736166986</v>
      </c>
      <c r="F6131" s="2">
        <v>7420736242</v>
      </c>
      <c r="G6131" s="1">
        <v>1</v>
      </c>
    </row>
    <row r="6132" spans="1:7" x14ac:dyDescent="0.3">
      <c r="A6132" s="1">
        <v>1014</v>
      </c>
      <c r="B6132" s="7">
        <v>223626965</v>
      </c>
      <c r="C6132" s="5">
        <v>6408731458</v>
      </c>
      <c r="D6132" s="2">
        <v>2376063802</v>
      </c>
      <c r="E6132" s="4">
        <v>8575401846</v>
      </c>
      <c r="F6132" s="2">
        <v>8708953244</v>
      </c>
      <c r="G6132" s="1">
        <v>0</v>
      </c>
    </row>
    <row r="6133" spans="1:7" x14ac:dyDescent="0.3">
      <c r="A6133" s="1">
        <v>868</v>
      </c>
      <c r="B6133" s="7">
        <v>3617018252</v>
      </c>
      <c r="C6133" s="5">
        <v>6698699896</v>
      </c>
      <c r="D6133" s="1" t="s">
        <v>326</v>
      </c>
      <c r="E6133" s="4">
        <v>782300452</v>
      </c>
      <c r="F6133" s="2">
        <v>7470599047</v>
      </c>
      <c r="G6133" s="1">
        <v>1</v>
      </c>
    </row>
    <row r="6134" spans="1:7" x14ac:dyDescent="0.3">
      <c r="A6134" s="1">
        <v>872</v>
      </c>
      <c r="B6134" s="7">
        <v>2722898819</v>
      </c>
      <c r="C6134" s="5">
        <v>9226531415</v>
      </c>
      <c r="D6134" s="2">
        <v>2463090114</v>
      </c>
      <c r="E6134" s="4">
        <v>7685992247</v>
      </c>
      <c r="F6134" s="2">
        <v>6986348268</v>
      </c>
      <c r="G6134" s="1">
        <v>1</v>
      </c>
    </row>
    <row r="6135" spans="1:7" x14ac:dyDescent="0.3">
      <c r="A6135" s="1">
        <v>719</v>
      </c>
      <c r="B6135" s="7">
        <v>3073326307</v>
      </c>
      <c r="C6135" s="5">
        <v>3956572391</v>
      </c>
      <c r="D6135" s="2">
        <v>4730436753</v>
      </c>
      <c r="E6135" s="4">
        <v>7611382654</v>
      </c>
      <c r="F6135" s="2">
        <v>7781536655</v>
      </c>
      <c r="G6135" s="1">
        <v>0</v>
      </c>
    </row>
    <row r="6136" spans="1:7" x14ac:dyDescent="0.3">
      <c r="A6136" s="1">
        <v>1020</v>
      </c>
      <c r="B6136" s="7">
        <v>306092241</v>
      </c>
      <c r="C6136" s="5">
        <v>4794756243</v>
      </c>
      <c r="D6136" s="2">
        <v>1550775787</v>
      </c>
      <c r="E6136" s="4">
        <v>7623088004</v>
      </c>
      <c r="F6136" s="2">
        <v>7482783675</v>
      </c>
      <c r="G6136" s="1">
        <v>1</v>
      </c>
    </row>
    <row r="6137" spans="1:7" x14ac:dyDescent="0.3">
      <c r="A6137" s="1">
        <v>474</v>
      </c>
      <c r="B6137" s="7">
        <v>5111711629</v>
      </c>
      <c r="C6137" s="5">
        <v>1024167247</v>
      </c>
      <c r="D6137" s="2">
        <v>239184792</v>
      </c>
      <c r="E6137" s="4">
        <v>79103701</v>
      </c>
      <c r="F6137" s="2">
        <v>6816258524</v>
      </c>
      <c r="G6137" s="1">
        <v>1</v>
      </c>
    </row>
    <row r="6138" spans="1:7" x14ac:dyDescent="0.3">
      <c r="A6138" s="1">
        <v>726</v>
      </c>
      <c r="B6138" s="7">
        <v>2597262729</v>
      </c>
      <c r="C6138" s="5">
        <v>1225070953</v>
      </c>
      <c r="D6138" s="2">
        <v>2791906894</v>
      </c>
      <c r="E6138" s="4">
        <v>7769096448</v>
      </c>
      <c r="F6138" s="2">
        <v>704855825</v>
      </c>
      <c r="G6138" s="1">
        <v>0</v>
      </c>
    </row>
    <row r="6139" spans="1:7" x14ac:dyDescent="0.3">
      <c r="A6139" s="1">
        <v>735</v>
      </c>
      <c r="B6139" s="7">
        <v>3040640292</v>
      </c>
      <c r="C6139" s="5">
        <v>1084806479</v>
      </c>
      <c r="D6139" s="2">
        <v>3133172386</v>
      </c>
      <c r="E6139" s="4">
        <v>7634657762</v>
      </c>
      <c r="F6139" s="2">
        <v>8646792189</v>
      </c>
      <c r="G6139" s="1">
        <v>1</v>
      </c>
    </row>
    <row r="6140" spans="1:7" x14ac:dyDescent="0.3">
      <c r="A6140" s="1">
        <v>650</v>
      </c>
      <c r="B6140" s="7">
        <v>2762588383</v>
      </c>
      <c r="C6140" s="5">
        <v>6888996814</v>
      </c>
      <c r="D6140" s="2">
        <v>2805988385</v>
      </c>
      <c r="E6140" s="4">
        <v>7720936051</v>
      </c>
      <c r="F6140" s="2">
        <v>7046004881</v>
      </c>
      <c r="G6140" s="1">
        <v>1</v>
      </c>
    </row>
    <row r="6141" spans="1:7" x14ac:dyDescent="0.3">
      <c r="A6141" s="1">
        <v>524</v>
      </c>
      <c r="B6141" s="7">
        <v>3271730637</v>
      </c>
      <c r="C6141" s="5">
        <v>5084929841</v>
      </c>
      <c r="D6141" s="2">
        <v>4123762843</v>
      </c>
      <c r="E6141" s="4">
        <v>7797180175</v>
      </c>
      <c r="F6141" s="2">
        <v>7288610777</v>
      </c>
      <c r="G6141" s="1">
        <v>1</v>
      </c>
    </row>
    <row r="6142" spans="1:7" x14ac:dyDescent="0.3">
      <c r="A6142" s="1">
        <v>888</v>
      </c>
      <c r="B6142" s="7">
        <v>4835596521</v>
      </c>
      <c r="C6142" s="5">
        <v>1066343799</v>
      </c>
      <c r="D6142" s="2">
        <v>2279414248</v>
      </c>
      <c r="E6142" s="4">
        <v>7466004794</v>
      </c>
      <c r="F6142" s="2">
        <v>7729702279</v>
      </c>
      <c r="G6142" s="1">
        <v>1</v>
      </c>
    </row>
    <row r="6143" spans="1:7" x14ac:dyDescent="0.3">
      <c r="A6143" s="1">
        <v>746</v>
      </c>
      <c r="B6143" s="7" t="s">
        <v>327</v>
      </c>
      <c r="C6143" s="5">
        <v>598378582</v>
      </c>
      <c r="D6143" s="2">
        <v>2633727493</v>
      </c>
      <c r="E6143" s="4">
        <v>7695161887</v>
      </c>
      <c r="F6143" s="2">
        <v>6838488723</v>
      </c>
      <c r="G6143" s="1">
        <v>1</v>
      </c>
    </row>
    <row r="6144" spans="1:7" x14ac:dyDescent="0.3">
      <c r="A6144" s="1">
        <v>745</v>
      </c>
      <c r="B6144" s="7">
        <v>5026714854</v>
      </c>
      <c r="C6144" s="5">
        <v>7070687597</v>
      </c>
      <c r="D6144" s="2">
        <v>1449414404</v>
      </c>
      <c r="E6144" s="4">
        <v>7521219671</v>
      </c>
      <c r="F6144" s="2">
        <v>6649584944</v>
      </c>
      <c r="G6144" s="1">
        <v>1</v>
      </c>
    </row>
    <row r="6145" spans="1:7" x14ac:dyDescent="0.3">
      <c r="A6145" s="1">
        <v>695</v>
      </c>
      <c r="B6145" s="7">
        <v>363076025</v>
      </c>
      <c r="C6145" s="5">
        <v>5033422883</v>
      </c>
      <c r="D6145" s="2">
        <v>3023239717</v>
      </c>
      <c r="E6145" s="4">
        <v>7556166068</v>
      </c>
      <c r="F6145" s="2">
        <v>7605801999</v>
      </c>
      <c r="G6145" s="1">
        <v>1</v>
      </c>
    </row>
    <row r="6146" spans="1:7" x14ac:dyDescent="0.3">
      <c r="A6146" s="1">
        <v>854</v>
      </c>
      <c r="B6146" s="7">
        <v>1793836841</v>
      </c>
      <c r="C6146" s="5">
        <v>4730996386</v>
      </c>
      <c r="D6146" s="2">
        <v>1850898699</v>
      </c>
      <c r="E6146" s="4">
        <v>7503899157</v>
      </c>
      <c r="F6146" s="2">
        <v>7266347922</v>
      </c>
      <c r="G6146" s="1">
        <v>0</v>
      </c>
    </row>
    <row r="6147" spans="1:7" x14ac:dyDescent="0.3">
      <c r="A6147" s="1">
        <v>584</v>
      </c>
      <c r="B6147" s="7">
        <v>4454361602</v>
      </c>
      <c r="C6147" s="5">
        <v>6553789374</v>
      </c>
      <c r="D6147" s="2">
        <v>1307117942</v>
      </c>
      <c r="E6147" s="4">
        <v>7553185722</v>
      </c>
      <c r="F6147" s="2">
        <v>7810028106</v>
      </c>
      <c r="G6147" s="1">
        <v>1</v>
      </c>
    </row>
    <row r="6148" spans="1:7" x14ac:dyDescent="0.3">
      <c r="A6148" s="1">
        <v>806</v>
      </c>
      <c r="B6148" s="7">
        <v>3737923692</v>
      </c>
      <c r="C6148" s="5">
        <v>448173773</v>
      </c>
      <c r="D6148" s="2">
        <v>1296143323</v>
      </c>
      <c r="E6148" s="4">
        <v>8035173316</v>
      </c>
      <c r="F6148" s="2">
        <v>8281391059</v>
      </c>
      <c r="G6148" s="1">
        <v>1</v>
      </c>
    </row>
    <row r="6149" spans="1:7" x14ac:dyDescent="0.3">
      <c r="A6149" s="1">
        <v>919</v>
      </c>
      <c r="B6149" s="7">
        <v>5401859278</v>
      </c>
      <c r="C6149" s="5">
        <v>4684311034</v>
      </c>
      <c r="D6149" s="2">
        <v>280384093</v>
      </c>
      <c r="E6149" s="4">
        <v>8095995519</v>
      </c>
      <c r="F6149" s="2">
        <v>8410292059</v>
      </c>
      <c r="G6149" s="1">
        <v>1</v>
      </c>
    </row>
    <row r="6150" spans="1:7" x14ac:dyDescent="0.3">
      <c r="A6150" s="1">
        <v>734</v>
      </c>
      <c r="B6150" s="7">
        <v>2730303026</v>
      </c>
      <c r="C6150" s="5">
        <v>3719210131</v>
      </c>
      <c r="D6150" s="2">
        <v>3834098159</v>
      </c>
      <c r="E6150" s="4">
        <v>8003328541</v>
      </c>
      <c r="F6150" s="2">
        <v>8220333872</v>
      </c>
      <c r="G6150" s="1">
        <v>0</v>
      </c>
    </row>
    <row r="6151" spans="1:7" x14ac:dyDescent="0.3">
      <c r="A6151" s="1">
        <v>656</v>
      </c>
      <c r="B6151" s="7">
        <v>5900295637</v>
      </c>
      <c r="C6151" s="5">
        <v>8307274466</v>
      </c>
      <c r="D6151" s="2">
        <v>3713017242</v>
      </c>
      <c r="E6151" s="4">
        <v>7556620361</v>
      </c>
      <c r="F6151" s="2">
        <v>8206000367</v>
      </c>
      <c r="G6151" s="1">
        <v>1</v>
      </c>
    </row>
    <row r="6152" spans="1:7" x14ac:dyDescent="0.3">
      <c r="A6152" s="1">
        <v>838</v>
      </c>
      <c r="B6152" s="7">
        <v>3562432923</v>
      </c>
      <c r="C6152" s="5">
        <v>7301461727</v>
      </c>
      <c r="D6152" s="2">
        <v>2013764667</v>
      </c>
      <c r="E6152" s="4">
        <v>8430087218</v>
      </c>
      <c r="F6152" s="2">
        <v>7500314377</v>
      </c>
      <c r="G6152" s="1">
        <v>1</v>
      </c>
    </row>
    <row r="6153" spans="1:7" x14ac:dyDescent="0.3">
      <c r="A6153" s="1">
        <v>820</v>
      </c>
      <c r="B6153" s="7">
        <v>3201056857</v>
      </c>
      <c r="C6153" s="5">
        <v>756052274</v>
      </c>
      <c r="D6153" s="2">
        <v>2603300632</v>
      </c>
      <c r="E6153" s="4">
        <v>8813460473</v>
      </c>
      <c r="F6153" s="2">
        <v>7597944049</v>
      </c>
      <c r="G6153" s="1">
        <v>1</v>
      </c>
    </row>
    <row r="6154" spans="1:7" x14ac:dyDescent="0.3">
      <c r="A6154" s="1">
        <v>574</v>
      </c>
      <c r="B6154" s="7">
        <v>1689799094</v>
      </c>
      <c r="C6154" s="5">
        <v>504876753</v>
      </c>
      <c r="D6154" s="2">
        <v>2196392711</v>
      </c>
      <c r="E6154" s="4">
        <v>7563110871</v>
      </c>
      <c r="F6154" s="2">
        <v>8283600366</v>
      </c>
      <c r="G6154" s="1">
        <v>1</v>
      </c>
    </row>
    <row r="6155" spans="1:7" x14ac:dyDescent="0.3">
      <c r="A6155" s="1">
        <v>867</v>
      </c>
      <c r="B6155" s="7">
        <v>4068141717</v>
      </c>
      <c r="C6155" s="5">
        <v>7335128012</v>
      </c>
      <c r="D6155" s="2">
        <v>3402597609</v>
      </c>
      <c r="E6155" s="4">
        <v>8816930175</v>
      </c>
      <c r="F6155" s="2">
        <v>8564820484</v>
      </c>
      <c r="G6155" s="1">
        <v>0</v>
      </c>
    </row>
    <row r="6156" spans="1:7" x14ac:dyDescent="0.3">
      <c r="A6156" s="1">
        <v>690</v>
      </c>
      <c r="B6156" s="7">
        <v>2802082959</v>
      </c>
      <c r="C6156" s="5">
        <v>7287943344</v>
      </c>
      <c r="D6156" s="2">
        <v>1667731793</v>
      </c>
      <c r="E6156" s="4">
        <v>7483823641</v>
      </c>
      <c r="F6156" s="2">
        <v>7260866261</v>
      </c>
      <c r="G6156" s="1">
        <v>1</v>
      </c>
    </row>
    <row r="6157" spans="1:7" x14ac:dyDescent="0.3">
      <c r="A6157" s="1">
        <v>941</v>
      </c>
      <c r="B6157" s="7">
        <v>405223984</v>
      </c>
      <c r="C6157" s="5">
        <v>3603237473</v>
      </c>
      <c r="D6157" s="2">
        <v>1850303784</v>
      </c>
      <c r="E6157" s="4">
        <v>7501875251</v>
      </c>
      <c r="F6157" s="2">
        <v>8140809925</v>
      </c>
      <c r="G6157" s="1">
        <v>0</v>
      </c>
    </row>
    <row r="6158" spans="1:7" x14ac:dyDescent="0.3">
      <c r="A6158" s="1">
        <v>882</v>
      </c>
      <c r="B6158" s="7">
        <v>257371904</v>
      </c>
      <c r="C6158" s="5">
        <v>6066063039</v>
      </c>
      <c r="D6158" s="2">
        <v>2758939569</v>
      </c>
      <c r="E6158" s="4">
        <v>8591278296</v>
      </c>
      <c r="F6158" s="2">
        <v>8438265726</v>
      </c>
      <c r="G6158" s="1">
        <v>1</v>
      </c>
    </row>
    <row r="6159" spans="1:7" x14ac:dyDescent="0.3">
      <c r="A6159" s="1">
        <v>825</v>
      </c>
      <c r="B6159" s="7">
        <v>4051829223</v>
      </c>
      <c r="C6159" s="5">
        <v>4375504188</v>
      </c>
      <c r="D6159" s="2">
        <v>1910002517</v>
      </c>
      <c r="E6159" s="4">
        <v>8456552256</v>
      </c>
      <c r="F6159" s="2">
        <v>7440004651</v>
      </c>
      <c r="G6159" s="1">
        <v>0</v>
      </c>
    </row>
    <row r="6160" spans="1:7" x14ac:dyDescent="0.3">
      <c r="A6160" s="1">
        <v>925</v>
      </c>
      <c r="B6160" s="7">
        <v>2820947057</v>
      </c>
      <c r="C6160" s="5">
        <v>7228920751</v>
      </c>
      <c r="D6160" s="2">
        <v>6498745572</v>
      </c>
      <c r="E6160" s="4">
        <v>8283999087</v>
      </c>
      <c r="F6160" s="2">
        <v>8062636292</v>
      </c>
      <c r="G6160" s="1">
        <v>1</v>
      </c>
    </row>
    <row r="6161" spans="1:7" x14ac:dyDescent="0.3">
      <c r="A6161" s="1">
        <v>1047</v>
      </c>
      <c r="B6161" s="7">
        <v>2235692498</v>
      </c>
      <c r="C6161" s="5">
        <v>4140157526</v>
      </c>
      <c r="D6161" s="2">
        <v>2382350442</v>
      </c>
      <c r="E6161" s="4">
        <v>7644061604</v>
      </c>
      <c r="F6161" s="2">
        <v>7358665018</v>
      </c>
      <c r="G6161" s="1">
        <v>0</v>
      </c>
    </row>
    <row r="6162" spans="1:7" x14ac:dyDescent="0.3">
      <c r="A6162" s="1">
        <v>701</v>
      </c>
      <c r="B6162" s="7">
        <v>3267495821</v>
      </c>
      <c r="C6162" s="5">
        <v>8085495489</v>
      </c>
      <c r="D6162" s="2">
        <v>5466736271</v>
      </c>
      <c r="E6162" s="4">
        <v>7605247302</v>
      </c>
      <c r="F6162" s="2">
        <v>7457456491</v>
      </c>
      <c r="G6162" s="1">
        <v>1</v>
      </c>
    </row>
    <row r="6163" spans="1:7" x14ac:dyDescent="0.3">
      <c r="A6163" s="1">
        <v>377</v>
      </c>
      <c r="B6163" s="7">
        <v>5333344877</v>
      </c>
      <c r="C6163" s="5">
        <v>5270464398</v>
      </c>
      <c r="D6163" s="1" t="s">
        <v>328</v>
      </c>
      <c r="E6163" s="4">
        <v>7756648295</v>
      </c>
      <c r="F6163" s="2">
        <v>7887903739</v>
      </c>
      <c r="G6163" s="1">
        <v>1</v>
      </c>
    </row>
    <row r="6164" spans="1:7" x14ac:dyDescent="0.3">
      <c r="A6164" s="1">
        <v>774</v>
      </c>
      <c r="B6164" s="7">
        <v>2819395974</v>
      </c>
      <c r="C6164" s="5">
        <v>4968654081</v>
      </c>
      <c r="D6164" s="2">
        <v>2045990567</v>
      </c>
      <c r="E6164" s="4">
        <v>776915901</v>
      </c>
      <c r="F6164" s="2">
        <v>7997222941</v>
      </c>
      <c r="G6164" s="1">
        <v>0</v>
      </c>
    </row>
    <row r="6165" spans="1:7" x14ac:dyDescent="0.3">
      <c r="A6165" s="1">
        <v>1088</v>
      </c>
      <c r="B6165" s="7">
        <v>2937176202</v>
      </c>
      <c r="C6165" s="5">
        <v>5038013534</v>
      </c>
      <c r="D6165" s="2">
        <v>1194409371</v>
      </c>
      <c r="E6165" s="4">
        <v>7609863582</v>
      </c>
      <c r="F6165" s="2">
        <v>7465894528</v>
      </c>
      <c r="G6165" s="1">
        <v>1</v>
      </c>
    </row>
    <row r="6166" spans="1:7" x14ac:dyDescent="0.3">
      <c r="A6166" s="1">
        <v>620</v>
      </c>
      <c r="B6166" s="7">
        <v>152998035</v>
      </c>
      <c r="C6166" s="5">
        <v>8525785312</v>
      </c>
      <c r="D6166" s="2">
        <v>2169915188</v>
      </c>
      <c r="E6166" s="4">
        <v>762964733</v>
      </c>
      <c r="F6166" s="2">
        <v>8009734659</v>
      </c>
      <c r="G6166" s="1">
        <v>1</v>
      </c>
    </row>
    <row r="6167" spans="1:7" x14ac:dyDescent="0.3">
      <c r="A6167" s="1">
        <v>525</v>
      </c>
      <c r="B6167" s="7">
        <v>3457539055</v>
      </c>
      <c r="C6167" s="5">
        <v>1100702624</v>
      </c>
      <c r="D6167" s="2">
        <v>1673038509</v>
      </c>
      <c r="E6167" s="4">
        <v>7550392774</v>
      </c>
      <c r="F6167" s="2">
        <v>6838864544</v>
      </c>
      <c r="G6167" s="1">
        <v>1</v>
      </c>
    </row>
    <row r="6168" spans="1:7" x14ac:dyDescent="0.3">
      <c r="A6168" s="1">
        <v>1134</v>
      </c>
      <c r="B6168" s="7">
        <v>2912282861</v>
      </c>
      <c r="C6168" s="5">
        <v>3362172469</v>
      </c>
      <c r="D6168" s="2">
        <v>2625538857</v>
      </c>
      <c r="E6168" s="4">
        <v>7813474737</v>
      </c>
      <c r="F6168" s="2">
        <v>781840638</v>
      </c>
      <c r="G6168" s="1">
        <v>1</v>
      </c>
    </row>
    <row r="6169" spans="1:7" x14ac:dyDescent="0.3">
      <c r="A6169" s="1">
        <v>664</v>
      </c>
      <c r="B6169" s="7">
        <v>3964514191</v>
      </c>
      <c r="C6169" s="5">
        <v>1463753614</v>
      </c>
      <c r="D6169" s="2">
        <v>3353462688</v>
      </c>
      <c r="E6169" s="4">
        <v>7605646394</v>
      </c>
      <c r="F6169" s="2">
        <v>753341257</v>
      </c>
      <c r="G6169" s="1">
        <v>1</v>
      </c>
    </row>
    <row r="6170" spans="1:7" x14ac:dyDescent="0.3">
      <c r="A6170" s="1">
        <v>776</v>
      </c>
      <c r="B6170" s="7">
        <v>3759742093</v>
      </c>
      <c r="C6170" s="5">
        <v>4312582382</v>
      </c>
      <c r="D6170" s="2">
        <v>1676058445</v>
      </c>
      <c r="E6170" s="4">
        <v>7400776604</v>
      </c>
      <c r="F6170" s="2">
        <v>756628063</v>
      </c>
      <c r="G6170" s="1">
        <v>1</v>
      </c>
    </row>
    <row r="6171" spans="1:7" x14ac:dyDescent="0.3">
      <c r="A6171" s="1">
        <v>513</v>
      </c>
      <c r="B6171" s="7">
        <v>3125296564</v>
      </c>
      <c r="C6171" s="5">
        <v>1158945509</v>
      </c>
      <c r="D6171" s="2">
        <v>2567673835</v>
      </c>
      <c r="E6171" s="4">
        <v>7543120919</v>
      </c>
      <c r="F6171" s="2">
        <v>7223922724</v>
      </c>
      <c r="G6171" s="1">
        <v>0</v>
      </c>
    </row>
    <row r="6172" spans="1:7" x14ac:dyDescent="0.3">
      <c r="A6172" s="1">
        <v>654</v>
      </c>
      <c r="B6172" s="7">
        <v>226647528</v>
      </c>
      <c r="C6172" s="5">
        <v>5852384575</v>
      </c>
      <c r="D6172" s="2">
        <v>2965228571</v>
      </c>
      <c r="E6172" s="4">
        <v>8261864076</v>
      </c>
      <c r="F6172" s="2">
        <v>7850720451</v>
      </c>
      <c r="G6172" s="1">
        <v>0</v>
      </c>
    </row>
    <row r="6173" spans="1:7" x14ac:dyDescent="0.3">
      <c r="A6173" s="1">
        <v>845</v>
      </c>
      <c r="B6173" s="7">
        <v>3332256879</v>
      </c>
      <c r="C6173" s="5">
        <v>1729049968</v>
      </c>
      <c r="D6173" s="2">
        <v>2227948987</v>
      </c>
      <c r="E6173" s="4">
        <v>840374245</v>
      </c>
      <c r="F6173" s="2">
        <v>8062050215</v>
      </c>
      <c r="G6173" s="1">
        <v>1</v>
      </c>
    </row>
    <row r="6174" spans="1:7" x14ac:dyDescent="0.3">
      <c r="A6174" s="1">
        <v>1338</v>
      </c>
      <c r="B6174" s="7">
        <v>3024144923</v>
      </c>
      <c r="C6174" s="5">
        <v>6374847462</v>
      </c>
      <c r="D6174" s="2">
        <v>2830791194</v>
      </c>
      <c r="E6174" s="4">
        <v>7446610647</v>
      </c>
      <c r="F6174" s="2">
        <v>7926149711</v>
      </c>
      <c r="G6174" s="1">
        <v>0</v>
      </c>
    </row>
    <row r="6175" spans="1:7" x14ac:dyDescent="0.3">
      <c r="A6175" s="1">
        <v>579</v>
      </c>
      <c r="B6175" s="7">
        <v>3853994356</v>
      </c>
      <c r="C6175" s="5">
        <v>1531842851</v>
      </c>
      <c r="D6175" s="2">
        <v>1269677908</v>
      </c>
      <c r="E6175" s="4">
        <v>8465010609</v>
      </c>
      <c r="F6175" s="2">
        <v>7498458055</v>
      </c>
      <c r="G6175" s="1">
        <v>0</v>
      </c>
    </row>
    <row r="6176" spans="1:7" x14ac:dyDescent="0.3">
      <c r="A6176" s="1">
        <v>445</v>
      </c>
      <c r="B6176" s="7">
        <v>2481776082</v>
      </c>
      <c r="C6176" s="5">
        <v>3644914104</v>
      </c>
      <c r="D6176" s="2">
        <v>1602844596</v>
      </c>
      <c r="E6176" s="4">
        <v>7625854444</v>
      </c>
      <c r="F6176" s="2">
        <v>7157499938</v>
      </c>
      <c r="G6176" s="1">
        <v>1</v>
      </c>
    </row>
    <row r="6177" spans="1:7" x14ac:dyDescent="0.3">
      <c r="A6177" s="1">
        <v>664</v>
      </c>
      <c r="B6177" s="7">
        <v>2050573922</v>
      </c>
      <c r="C6177" s="5">
        <v>7190392391</v>
      </c>
      <c r="D6177" s="2">
        <v>2911617548</v>
      </c>
      <c r="E6177" s="4">
        <v>8488111235</v>
      </c>
      <c r="F6177" s="2">
        <v>8074024181</v>
      </c>
      <c r="G6177" s="1">
        <v>0</v>
      </c>
    </row>
    <row r="6178" spans="1:7" x14ac:dyDescent="0.3">
      <c r="A6178" s="1">
        <v>371</v>
      </c>
      <c r="B6178" s="7">
        <v>3579765474</v>
      </c>
      <c r="C6178" s="5">
        <v>3966064067</v>
      </c>
      <c r="D6178" s="2">
        <v>1695735305</v>
      </c>
      <c r="E6178" s="4">
        <v>8619452486</v>
      </c>
      <c r="F6178" s="2">
        <v>9162819925</v>
      </c>
      <c r="G6178" s="1">
        <v>1</v>
      </c>
    </row>
    <row r="6179" spans="1:7" x14ac:dyDescent="0.3">
      <c r="A6179" s="1">
        <v>823</v>
      </c>
      <c r="B6179" s="7">
        <v>3461817348</v>
      </c>
      <c r="C6179" s="5">
        <v>5763859142</v>
      </c>
      <c r="D6179" s="2">
        <v>2117310913</v>
      </c>
      <c r="E6179" s="4">
        <v>8157423163</v>
      </c>
      <c r="F6179" s="2">
        <v>7615788599</v>
      </c>
      <c r="G6179" s="1">
        <v>1</v>
      </c>
    </row>
    <row r="6180" spans="1:7" x14ac:dyDescent="0.3">
      <c r="A6180" s="1">
        <v>529</v>
      </c>
      <c r="B6180" s="7">
        <v>2529889148</v>
      </c>
      <c r="C6180" s="5">
        <v>4876300938</v>
      </c>
      <c r="D6180" s="2">
        <v>2565544548</v>
      </c>
      <c r="E6180" s="4">
        <v>7808346915</v>
      </c>
      <c r="F6180" s="2">
        <v>8656710251</v>
      </c>
      <c r="G6180" s="1">
        <v>1</v>
      </c>
    </row>
    <row r="6181" spans="1:7" x14ac:dyDescent="0.3">
      <c r="A6181" s="1">
        <v>642</v>
      </c>
      <c r="B6181" s="7">
        <v>4644894882</v>
      </c>
      <c r="C6181" s="5">
        <v>5948687704</v>
      </c>
      <c r="D6181" s="2">
        <v>1143939207</v>
      </c>
      <c r="E6181" s="4">
        <v>7787901356</v>
      </c>
      <c r="F6181" s="2">
        <v>8123142751</v>
      </c>
      <c r="G6181" s="1">
        <v>0</v>
      </c>
    </row>
    <row r="6182" spans="1:7" x14ac:dyDescent="0.3">
      <c r="A6182" s="1">
        <v>694</v>
      </c>
      <c r="B6182" s="7">
        <v>2621295111</v>
      </c>
      <c r="C6182" s="5">
        <v>6972287833</v>
      </c>
      <c r="D6182" s="2">
        <v>3135423109</v>
      </c>
      <c r="E6182" s="4">
        <v>747104789</v>
      </c>
      <c r="F6182" s="2">
        <v>6835613118</v>
      </c>
      <c r="G6182" s="1">
        <v>1</v>
      </c>
    </row>
    <row r="6183" spans="1:7" x14ac:dyDescent="0.3">
      <c r="A6183" s="1">
        <v>936</v>
      </c>
      <c r="B6183" s="7">
        <v>3592289354</v>
      </c>
      <c r="C6183" s="5">
        <v>6010333219</v>
      </c>
      <c r="D6183" s="2">
        <v>2347281844</v>
      </c>
      <c r="E6183" s="4">
        <v>772004904</v>
      </c>
      <c r="F6183" s="2">
        <v>7542377951</v>
      </c>
      <c r="G6183" s="1">
        <v>1</v>
      </c>
    </row>
    <row r="6184" spans="1:7" x14ac:dyDescent="0.3">
      <c r="A6184" s="1">
        <v>701</v>
      </c>
      <c r="B6184" s="7">
        <v>2383429603</v>
      </c>
      <c r="C6184" s="5">
        <v>6876647881</v>
      </c>
      <c r="D6184" s="2">
        <v>1889131663</v>
      </c>
      <c r="E6184" s="4">
        <v>7731731422</v>
      </c>
      <c r="F6184" s="2">
        <v>7960026095</v>
      </c>
      <c r="G6184" s="1">
        <v>1</v>
      </c>
    </row>
    <row r="6185" spans="1:7" x14ac:dyDescent="0.3">
      <c r="A6185" s="1">
        <v>576</v>
      </c>
      <c r="B6185" s="7">
        <v>44688339</v>
      </c>
      <c r="C6185" s="5">
        <v>3066819213</v>
      </c>
      <c r="D6185" s="2">
        <v>1248761996</v>
      </c>
      <c r="E6185" s="4">
        <v>7713917734</v>
      </c>
      <c r="F6185" s="2">
        <v>7767903844</v>
      </c>
      <c r="G6185" s="1">
        <v>1</v>
      </c>
    </row>
    <row r="6186" spans="1:7" x14ac:dyDescent="0.3">
      <c r="A6186" s="1">
        <v>658</v>
      </c>
      <c r="B6186" s="7">
        <v>3958713854</v>
      </c>
      <c r="C6186" s="5">
        <v>816271449</v>
      </c>
      <c r="D6186" s="2">
        <v>2223189697</v>
      </c>
      <c r="E6186" s="4">
        <v>7355985858</v>
      </c>
      <c r="F6186" s="2">
        <v>7101874784</v>
      </c>
      <c r="G6186" s="1">
        <v>1</v>
      </c>
    </row>
    <row r="6187" spans="1:7" x14ac:dyDescent="0.3">
      <c r="A6187" s="1">
        <v>512</v>
      </c>
      <c r="B6187" s="7">
        <v>4859571314</v>
      </c>
      <c r="C6187" s="5">
        <v>4190965714</v>
      </c>
      <c r="D6187" s="2">
        <v>7263990492</v>
      </c>
      <c r="E6187" s="4">
        <v>7827698308</v>
      </c>
      <c r="F6187" s="2">
        <v>7828031957</v>
      </c>
      <c r="G6187" s="1">
        <v>1</v>
      </c>
    </row>
    <row r="6188" spans="1:7" x14ac:dyDescent="0.3">
      <c r="A6188" s="1">
        <v>554</v>
      </c>
      <c r="B6188" s="7">
        <v>4745939043</v>
      </c>
      <c r="C6188" s="5">
        <v>6118728984</v>
      </c>
      <c r="D6188" s="2">
        <v>1705824379</v>
      </c>
      <c r="E6188" s="4">
        <v>8365276935</v>
      </c>
      <c r="F6188" s="2">
        <v>7952161423</v>
      </c>
      <c r="G6188" s="1">
        <v>1</v>
      </c>
    </row>
    <row r="6189" spans="1:7" x14ac:dyDescent="0.3">
      <c r="A6189" s="1">
        <v>554</v>
      </c>
      <c r="B6189" s="7">
        <v>3630318743</v>
      </c>
      <c r="C6189" s="5">
        <v>5295279084</v>
      </c>
      <c r="D6189" s="2">
        <v>4802783073</v>
      </c>
      <c r="E6189" s="4">
        <v>753409396</v>
      </c>
      <c r="F6189" s="2">
        <v>7362384172</v>
      </c>
      <c r="G6189" s="1">
        <v>1</v>
      </c>
    </row>
    <row r="6190" spans="1:7" x14ac:dyDescent="0.3">
      <c r="A6190" s="1">
        <v>1165</v>
      </c>
      <c r="B6190" s="7">
        <v>259422866</v>
      </c>
      <c r="C6190" s="5">
        <v>6971408407</v>
      </c>
      <c r="D6190" s="2">
        <v>2371459173</v>
      </c>
      <c r="E6190" s="4">
        <v>7638173087</v>
      </c>
      <c r="F6190" s="2">
        <v>8411685311</v>
      </c>
      <c r="G6190" s="1">
        <v>1</v>
      </c>
    </row>
    <row r="6191" spans="1:7" x14ac:dyDescent="0.3">
      <c r="A6191" s="1">
        <v>802</v>
      </c>
      <c r="B6191" s="7">
        <v>4118489733</v>
      </c>
      <c r="C6191" s="5">
        <v>6483462162</v>
      </c>
      <c r="D6191" s="2">
        <v>1731882033</v>
      </c>
      <c r="E6191" s="4">
        <v>8764036957</v>
      </c>
      <c r="F6191" s="2">
        <v>907768741</v>
      </c>
      <c r="G6191" s="1">
        <v>1</v>
      </c>
    </row>
    <row r="6192" spans="1:7" x14ac:dyDescent="0.3">
      <c r="A6192" s="1">
        <v>756</v>
      </c>
      <c r="B6192" s="7">
        <v>2589480559</v>
      </c>
      <c r="C6192" s="5">
        <v>5017155521</v>
      </c>
      <c r="D6192" s="2">
        <v>2333931466</v>
      </c>
      <c r="E6192" s="4">
        <v>7647285843</v>
      </c>
      <c r="F6192" s="2">
        <v>7795928963</v>
      </c>
      <c r="G6192" s="1">
        <v>0</v>
      </c>
    </row>
    <row r="6193" spans="1:7" x14ac:dyDescent="0.3">
      <c r="A6193" s="1">
        <v>1155</v>
      </c>
      <c r="B6193" s="7">
        <v>3958761405</v>
      </c>
      <c r="C6193" s="5">
        <v>4513813496</v>
      </c>
      <c r="D6193" s="2">
        <v>2651467898</v>
      </c>
      <c r="E6193" s="4">
        <v>7525928305</v>
      </c>
      <c r="F6193" s="2">
        <v>8005749876</v>
      </c>
      <c r="G6193" s="1">
        <v>0</v>
      </c>
    </row>
    <row r="6194" spans="1:7" x14ac:dyDescent="0.3">
      <c r="A6194" s="1">
        <v>535</v>
      </c>
      <c r="B6194" s="7">
        <v>2144110698</v>
      </c>
      <c r="C6194" s="5">
        <v>5264463962</v>
      </c>
      <c r="D6194" s="2">
        <v>2045720543</v>
      </c>
      <c r="E6194" s="4">
        <v>7791578693</v>
      </c>
      <c r="F6194" s="2">
        <v>8238843992</v>
      </c>
      <c r="G6194" s="1">
        <v>0</v>
      </c>
    </row>
    <row r="6195" spans="1:7" x14ac:dyDescent="0.3">
      <c r="A6195" s="1">
        <v>1206</v>
      </c>
      <c r="B6195" s="7">
        <v>3736931893</v>
      </c>
      <c r="C6195" s="5">
        <v>6099670669</v>
      </c>
      <c r="D6195" s="2">
        <v>1017987444</v>
      </c>
      <c r="E6195" s="4">
        <v>7520365047</v>
      </c>
      <c r="F6195" s="2">
        <v>8257459989</v>
      </c>
      <c r="G6195" s="1">
        <v>0</v>
      </c>
    </row>
    <row r="6196" spans="1:7" x14ac:dyDescent="0.3">
      <c r="A6196" s="1">
        <v>1605</v>
      </c>
      <c r="B6196" s="7">
        <v>3355466712</v>
      </c>
      <c r="C6196" s="5">
        <v>6721512317</v>
      </c>
      <c r="D6196" s="2">
        <v>2666127686</v>
      </c>
      <c r="E6196" s="4">
        <v>7643180403</v>
      </c>
      <c r="F6196" s="2">
        <v>9481154573</v>
      </c>
      <c r="G6196" s="1">
        <v>1</v>
      </c>
    </row>
    <row r="6197" spans="1:7" x14ac:dyDescent="0.3">
      <c r="A6197" s="1">
        <v>972</v>
      </c>
      <c r="B6197" s="7">
        <v>5154137814</v>
      </c>
      <c r="C6197" s="5">
        <v>5749330936</v>
      </c>
      <c r="D6197" s="2">
        <v>2035009539</v>
      </c>
      <c r="E6197" s="4">
        <v>7555290028</v>
      </c>
      <c r="F6197" s="2">
        <v>8384426169</v>
      </c>
      <c r="G6197" s="1">
        <v>0</v>
      </c>
    </row>
    <row r="6198" spans="1:7" x14ac:dyDescent="0.3">
      <c r="A6198" s="1">
        <v>529</v>
      </c>
      <c r="B6198" s="7">
        <v>3215983834</v>
      </c>
      <c r="C6198" s="5">
        <v>5469481063</v>
      </c>
      <c r="D6198" s="2">
        <v>2196792869</v>
      </c>
      <c r="E6198" s="4">
        <v>7829402793</v>
      </c>
      <c r="F6198" s="2">
        <v>7539119034</v>
      </c>
      <c r="G6198" s="1">
        <v>1</v>
      </c>
    </row>
    <row r="6199" spans="1:7" x14ac:dyDescent="0.3">
      <c r="A6199" s="1">
        <v>762</v>
      </c>
      <c r="B6199" s="7">
        <v>3902440655</v>
      </c>
      <c r="C6199" s="5">
        <v>5711929666</v>
      </c>
      <c r="D6199" s="2">
        <v>2324017903</v>
      </c>
      <c r="E6199" s="4">
        <v>7613682327</v>
      </c>
      <c r="F6199" s="2">
        <v>7428364929</v>
      </c>
      <c r="G6199" s="1">
        <v>1</v>
      </c>
    </row>
    <row r="6200" spans="1:7" x14ac:dyDescent="0.3">
      <c r="A6200" s="1">
        <v>642</v>
      </c>
      <c r="B6200" s="7">
        <v>2332453407</v>
      </c>
      <c r="C6200" s="5">
        <v>6646379793</v>
      </c>
      <c r="D6200" s="2">
        <v>2859181731</v>
      </c>
      <c r="E6200" s="4">
        <v>7882708504</v>
      </c>
      <c r="F6200" s="2">
        <v>8436309416</v>
      </c>
      <c r="G6200" s="1">
        <v>0</v>
      </c>
    </row>
    <row r="6201" spans="1:7" x14ac:dyDescent="0.3">
      <c r="A6201" s="1">
        <v>787</v>
      </c>
      <c r="B6201" s="7">
        <v>2380531316</v>
      </c>
      <c r="C6201" s="5">
        <v>7573490159</v>
      </c>
      <c r="D6201" s="2">
        <v>1207062655</v>
      </c>
      <c r="E6201" s="4">
        <v>7418469683</v>
      </c>
      <c r="F6201" s="2">
        <v>7348059392</v>
      </c>
      <c r="G6201" s="1">
        <v>1</v>
      </c>
    </row>
    <row r="6202" spans="1:7" x14ac:dyDescent="0.3">
      <c r="A6202" s="1">
        <v>1042</v>
      </c>
      <c r="B6202" s="7">
        <v>3692743507</v>
      </c>
      <c r="C6202" s="5">
        <v>5098783176</v>
      </c>
      <c r="D6202" s="2">
        <v>1474814561</v>
      </c>
      <c r="E6202" s="4">
        <v>7576076011</v>
      </c>
      <c r="F6202" s="2">
        <v>6780524257</v>
      </c>
      <c r="G6202" s="1">
        <v>0</v>
      </c>
    </row>
    <row r="6203" spans="1:7" x14ac:dyDescent="0.3">
      <c r="A6203" s="1">
        <v>657</v>
      </c>
      <c r="B6203" s="7">
        <v>3613819687</v>
      </c>
      <c r="C6203" s="5">
        <v>1418968276</v>
      </c>
      <c r="D6203" s="2">
        <v>162886517</v>
      </c>
      <c r="E6203" s="4">
        <v>758887668</v>
      </c>
      <c r="F6203" s="2">
        <v>8022216078</v>
      </c>
      <c r="G6203" s="1">
        <v>1</v>
      </c>
    </row>
    <row r="6204" spans="1:7" x14ac:dyDescent="0.3">
      <c r="A6204" s="1">
        <v>524</v>
      </c>
      <c r="B6204" s="7">
        <v>2705600358</v>
      </c>
      <c r="C6204" s="5">
        <v>1083666672</v>
      </c>
      <c r="D6204" s="2">
        <v>5538924717</v>
      </c>
      <c r="E6204" s="4">
        <v>7721883764</v>
      </c>
      <c r="F6204" s="2">
        <v>6875294567</v>
      </c>
      <c r="G6204" s="1">
        <v>1</v>
      </c>
    </row>
    <row r="6205" spans="1:7" x14ac:dyDescent="0.3">
      <c r="A6205" s="1">
        <v>967</v>
      </c>
      <c r="B6205" s="7">
        <v>3028176649</v>
      </c>
      <c r="C6205" s="5">
        <v>7558018066</v>
      </c>
      <c r="D6205" s="2">
        <v>2973344744</v>
      </c>
      <c r="E6205" s="4">
        <v>7895817266</v>
      </c>
      <c r="F6205" s="2">
        <v>7557412206</v>
      </c>
      <c r="G6205" s="1">
        <v>1</v>
      </c>
    </row>
    <row r="6206" spans="1:7" x14ac:dyDescent="0.3">
      <c r="A6206" s="1">
        <v>931</v>
      </c>
      <c r="B6206" s="7">
        <v>5017660808</v>
      </c>
      <c r="C6206" s="5">
        <v>5498957117</v>
      </c>
      <c r="D6206" s="2">
        <v>1683207541</v>
      </c>
      <c r="E6206" s="4">
        <v>7814241307</v>
      </c>
      <c r="F6206" s="2">
        <v>7516014426</v>
      </c>
      <c r="G6206" s="1">
        <v>0</v>
      </c>
    </row>
    <row r="6207" spans="1:7" x14ac:dyDescent="0.3">
      <c r="A6207" s="1">
        <v>656</v>
      </c>
      <c r="B6207" s="7">
        <v>3758090219</v>
      </c>
      <c r="C6207" s="5">
        <v>8302494887</v>
      </c>
      <c r="D6207" s="2">
        <v>3021603304</v>
      </c>
      <c r="E6207" s="4">
        <v>8244956518</v>
      </c>
      <c r="F6207" s="2">
        <v>874547523</v>
      </c>
      <c r="G6207" s="1">
        <v>1</v>
      </c>
    </row>
    <row r="6208" spans="1:7" x14ac:dyDescent="0.3">
      <c r="A6208" s="1">
        <v>692</v>
      </c>
      <c r="B6208" s="7">
        <v>31245186</v>
      </c>
      <c r="C6208" s="5">
        <v>4538501952</v>
      </c>
      <c r="D6208" s="2">
        <v>2948863617</v>
      </c>
      <c r="E6208" s="4">
        <v>7642338986</v>
      </c>
      <c r="F6208" s="2">
        <v>7290753818</v>
      </c>
      <c r="G6208" s="1">
        <v>0</v>
      </c>
    </row>
    <row r="6209" spans="1:7" x14ac:dyDescent="0.3">
      <c r="A6209" s="1">
        <v>635</v>
      </c>
      <c r="B6209" s="7">
        <v>3211594736</v>
      </c>
      <c r="C6209" s="5">
        <v>5354700594</v>
      </c>
      <c r="D6209" s="2">
        <v>2117360926</v>
      </c>
      <c r="E6209" s="4">
        <v>7550024295</v>
      </c>
      <c r="F6209" s="2">
        <v>9125978059</v>
      </c>
      <c r="G6209" s="1">
        <v>0</v>
      </c>
    </row>
    <row r="6210" spans="1:7" x14ac:dyDescent="0.3">
      <c r="A6210" s="1">
        <v>432</v>
      </c>
      <c r="B6210" s="7">
        <v>3555815135</v>
      </c>
      <c r="C6210" s="5">
        <v>8539554049</v>
      </c>
      <c r="D6210" s="2">
        <v>6043640462</v>
      </c>
      <c r="E6210" s="4">
        <v>7439815671</v>
      </c>
      <c r="F6210" s="2">
        <v>74449379</v>
      </c>
      <c r="G6210" s="1">
        <v>1</v>
      </c>
    </row>
    <row r="6211" spans="1:7" x14ac:dyDescent="0.3">
      <c r="A6211" s="1">
        <v>1021</v>
      </c>
      <c r="B6211" s="7">
        <v>2295784252</v>
      </c>
      <c r="C6211" s="5">
        <v>6060925943</v>
      </c>
      <c r="D6211" s="2">
        <v>2231588981</v>
      </c>
      <c r="E6211" s="4">
        <v>768652829</v>
      </c>
      <c r="F6211" s="2">
        <v>8832254555</v>
      </c>
      <c r="G6211" s="1">
        <v>1</v>
      </c>
    </row>
    <row r="6212" spans="1:7" x14ac:dyDescent="0.3">
      <c r="A6212" s="1">
        <v>793</v>
      </c>
      <c r="B6212" s="7">
        <v>254875706</v>
      </c>
      <c r="C6212" s="5">
        <v>5623915517</v>
      </c>
      <c r="D6212" s="2">
        <v>2076914078</v>
      </c>
      <c r="E6212" s="4">
        <v>7505301056</v>
      </c>
      <c r="F6212" s="2">
        <v>7976490726</v>
      </c>
      <c r="G6212" s="1">
        <v>0</v>
      </c>
    </row>
    <row r="6213" spans="1:7" x14ac:dyDescent="0.3">
      <c r="A6213" s="1">
        <v>595</v>
      </c>
      <c r="B6213" s="7" t="s">
        <v>329</v>
      </c>
      <c r="C6213" s="5">
        <v>8660495714</v>
      </c>
      <c r="D6213" s="2">
        <v>3324422668</v>
      </c>
      <c r="E6213" s="4">
        <v>7674007554</v>
      </c>
      <c r="F6213" s="2">
        <v>847824809</v>
      </c>
      <c r="G6213" s="1">
        <v>1</v>
      </c>
    </row>
    <row r="6214" spans="1:7" x14ac:dyDescent="0.3">
      <c r="A6214" s="1">
        <v>758</v>
      </c>
      <c r="B6214" s="7">
        <v>2918826752</v>
      </c>
      <c r="C6214" s="5">
        <v>5255924817</v>
      </c>
      <c r="D6214" s="2">
        <v>1609096003</v>
      </c>
      <c r="E6214" s="4">
        <v>7632071465</v>
      </c>
      <c r="F6214" s="2">
        <v>7621375803</v>
      </c>
      <c r="G6214" s="1">
        <v>1</v>
      </c>
    </row>
    <row r="6215" spans="1:7" x14ac:dyDescent="0.3">
      <c r="A6215" s="1">
        <v>737</v>
      </c>
      <c r="B6215" s="7">
        <v>4410626992</v>
      </c>
      <c r="C6215" s="5">
        <v>4447221583</v>
      </c>
      <c r="D6215" s="2">
        <v>1834627655</v>
      </c>
      <c r="E6215" s="4">
        <v>7449797491</v>
      </c>
      <c r="F6215" s="2">
        <v>8373189368</v>
      </c>
      <c r="G6215" s="1">
        <v>1</v>
      </c>
    </row>
    <row r="6216" spans="1:7" x14ac:dyDescent="0.3">
      <c r="A6216" s="1">
        <v>433</v>
      </c>
      <c r="B6216" s="7">
        <v>1142733661</v>
      </c>
      <c r="C6216" s="5">
        <v>3893263076</v>
      </c>
      <c r="D6216" s="2">
        <v>3256728972</v>
      </c>
      <c r="E6216" s="4">
        <v>7588224822</v>
      </c>
      <c r="F6216" s="2">
        <v>810900309</v>
      </c>
      <c r="G6216" s="1">
        <v>1</v>
      </c>
    </row>
    <row r="6217" spans="1:7" x14ac:dyDescent="0.3">
      <c r="A6217" s="1">
        <v>1212</v>
      </c>
      <c r="B6217" s="7">
        <v>1723152316</v>
      </c>
      <c r="C6217" s="5">
        <v>5266437194</v>
      </c>
      <c r="D6217" s="2">
        <v>4289763312</v>
      </c>
      <c r="E6217" s="4">
        <v>8038230746</v>
      </c>
      <c r="F6217" s="2">
        <v>8246203326</v>
      </c>
      <c r="G6217" s="1">
        <v>0</v>
      </c>
    </row>
    <row r="6218" spans="1:7" x14ac:dyDescent="0.3">
      <c r="A6218" s="1">
        <v>666</v>
      </c>
      <c r="B6218" s="7">
        <v>4958620863</v>
      </c>
      <c r="C6218" s="5">
        <v>6182523952</v>
      </c>
      <c r="D6218" s="2">
        <v>250673059</v>
      </c>
      <c r="E6218" s="4">
        <v>7460582757</v>
      </c>
      <c r="F6218" s="2">
        <v>7544637391</v>
      </c>
      <c r="G6218" s="1">
        <v>1</v>
      </c>
    </row>
    <row r="6219" spans="1:7" x14ac:dyDescent="0.3">
      <c r="A6219" s="1">
        <v>659</v>
      </c>
      <c r="B6219" s="7">
        <v>1929150743</v>
      </c>
      <c r="C6219" s="5">
        <v>6953344069</v>
      </c>
      <c r="D6219" s="2">
        <v>2495656402</v>
      </c>
      <c r="E6219" s="4">
        <v>7687484715</v>
      </c>
      <c r="F6219" s="2">
        <v>763267741</v>
      </c>
      <c r="G6219" s="1">
        <v>0</v>
      </c>
    </row>
    <row r="6220" spans="1:7" x14ac:dyDescent="0.3">
      <c r="A6220" s="1">
        <v>631</v>
      </c>
      <c r="B6220" s="7">
        <v>20793509</v>
      </c>
      <c r="C6220" s="5">
        <v>6969563645</v>
      </c>
      <c r="D6220" s="2">
        <v>1858839797</v>
      </c>
      <c r="E6220" s="4">
        <v>7620352852</v>
      </c>
      <c r="F6220" s="2">
        <v>8399550199</v>
      </c>
      <c r="G6220" s="1">
        <v>1</v>
      </c>
    </row>
    <row r="6221" spans="1:7" x14ac:dyDescent="0.3">
      <c r="A6221" s="1">
        <v>1047</v>
      </c>
      <c r="B6221" s="7">
        <v>3260848569</v>
      </c>
      <c r="C6221" s="5">
        <v>6365019188</v>
      </c>
      <c r="D6221" s="1" t="s">
        <v>330</v>
      </c>
      <c r="E6221" s="4">
        <v>7687548945</v>
      </c>
      <c r="F6221" s="2">
        <v>8872384543</v>
      </c>
      <c r="G6221" s="1">
        <v>0</v>
      </c>
    </row>
    <row r="6222" spans="1:7" x14ac:dyDescent="0.3">
      <c r="A6222" s="1">
        <v>1092</v>
      </c>
      <c r="B6222" s="7">
        <v>2598047834</v>
      </c>
      <c r="C6222" s="5">
        <v>6188768127</v>
      </c>
      <c r="D6222" s="2">
        <v>292280227</v>
      </c>
      <c r="E6222" s="4">
        <v>7535728712</v>
      </c>
      <c r="F6222" s="2">
        <v>7251581225</v>
      </c>
      <c r="G6222" s="1">
        <v>1</v>
      </c>
    </row>
    <row r="6223" spans="1:7" x14ac:dyDescent="0.3">
      <c r="A6223" s="1">
        <v>626</v>
      </c>
      <c r="B6223" s="7">
        <v>246984183</v>
      </c>
      <c r="C6223" s="5">
        <v>6195276965</v>
      </c>
      <c r="D6223" s="2">
        <v>2200174056</v>
      </c>
      <c r="E6223" s="4">
        <v>7520427445</v>
      </c>
      <c r="F6223" s="2">
        <v>8119457179</v>
      </c>
      <c r="G6223" s="1">
        <v>1</v>
      </c>
    </row>
    <row r="6224" spans="1:7" x14ac:dyDescent="0.3">
      <c r="A6224" s="1">
        <v>911</v>
      </c>
      <c r="B6224" s="7">
        <v>2032724583</v>
      </c>
      <c r="C6224" s="5">
        <v>6840491198</v>
      </c>
      <c r="D6224" s="2">
        <v>316396949</v>
      </c>
      <c r="E6224" s="4">
        <v>7612857241</v>
      </c>
      <c r="F6224" s="2">
        <v>7697460792</v>
      </c>
      <c r="G6224" s="1">
        <v>0</v>
      </c>
    </row>
    <row r="6225" spans="1:7" x14ac:dyDescent="0.3">
      <c r="A6225" s="1">
        <v>1417</v>
      </c>
      <c r="B6225" s="7">
        <v>4143646404</v>
      </c>
      <c r="C6225" s="5">
        <v>539840858</v>
      </c>
      <c r="D6225" s="2">
        <v>3364959846</v>
      </c>
      <c r="E6225" s="4">
        <v>7609411772</v>
      </c>
      <c r="F6225" s="2">
        <v>7783242268</v>
      </c>
      <c r="G6225" s="1">
        <v>0</v>
      </c>
    </row>
    <row r="6226" spans="1:7" x14ac:dyDescent="0.3">
      <c r="A6226" s="1">
        <v>712</v>
      </c>
      <c r="B6226" s="7">
        <v>2447567298</v>
      </c>
      <c r="C6226" s="5">
        <v>3974080066</v>
      </c>
      <c r="D6226" s="2">
        <v>1113642072</v>
      </c>
      <c r="E6226" s="4">
        <v>7506006675</v>
      </c>
      <c r="F6226" s="2">
        <v>7921051933</v>
      </c>
      <c r="G6226" s="1">
        <v>1</v>
      </c>
    </row>
    <row r="6227" spans="1:7" x14ac:dyDescent="0.3">
      <c r="A6227" s="1">
        <v>425</v>
      </c>
      <c r="B6227" s="7">
        <v>2719264297</v>
      </c>
      <c r="C6227" s="5">
        <v>662271677</v>
      </c>
      <c r="D6227" s="2">
        <v>3187473151</v>
      </c>
      <c r="E6227" s="4">
        <v>867197827</v>
      </c>
      <c r="F6227" s="2">
        <v>752591804</v>
      </c>
      <c r="G6227" s="1">
        <v>1</v>
      </c>
    </row>
    <row r="6228" spans="1:7" x14ac:dyDescent="0.3">
      <c r="A6228" s="1">
        <v>417</v>
      </c>
      <c r="B6228" s="7">
        <v>2316335731</v>
      </c>
      <c r="C6228" s="5">
        <v>6956494628</v>
      </c>
      <c r="D6228" s="2">
        <v>1536671476</v>
      </c>
      <c r="E6228" s="4">
        <v>7577990966</v>
      </c>
      <c r="F6228" s="2">
        <v>6863924787</v>
      </c>
      <c r="G6228" s="1">
        <v>1</v>
      </c>
    </row>
    <row r="6229" spans="1:7" x14ac:dyDescent="0.3">
      <c r="A6229" s="1">
        <v>487</v>
      </c>
      <c r="B6229" s="7">
        <v>2763397612</v>
      </c>
      <c r="C6229" s="5">
        <v>7347858477</v>
      </c>
      <c r="D6229" s="2">
        <v>246019174</v>
      </c>
      <c r="E6229" s="4">
        <v>7503141623</v>
      </c>
      <c r="F6229" s="2">
        <v>6941686886</v>
      </c>
      <c r="G6229" s="1">
        <v>1</v>
      </c>
    </row>
    <row r="6230" spans="1:7" x14ac:dyDescent="0.3">
      <c r="A6230" s="1">
        <v>364</v>
      </c>
      <c r="B6230" s="7">
        <v>2054196639</v>
      </c>
      <c r="C6230" s="5">
        <v>1244109009</v>
      </c>
      <c r="D6230" s="2">
        <v>4841442339</v>
      </c>
      <c r="E6230" s="4">
        <v>7465484999</v>
      </c>
      <c r="F6230" s="2">
        <v>8372388687</v>
      </c>
      <c r="G6230" s="1">
        <v>1</v>
      </c>
    </row>
    <row r="6231" spans="1:7" x14ac:dyDescent="0.3">
      <c r="A6231" s="1">
        <v>612</v>
      </c>
      <c r="B6231" s="7">
        <v>1880315207</v>
      </c>
      <c r="C6231" s="5">
        <v>6132122935</v>
      </c>
      <c r="D6231" s="2">
        <v>3003531409</v>
      </c>
      <c r="E6231" s="4">
        <v>7498449894</v>
      </c>
      <c r="F6231" s="2">
        <v>6918550072</v>
      </c>
      <c r="G6231" s="1">
        <v>1</v>
      </c>
    </row>
    <row r="6232" spans="1:7" x14ac:dyDescent="0.3">
      <c r="A6232" s="1">
        <v>928</v>
      </c>
      <c r="B6232" s="7">
        <v>3083999547</v>
      </c>
      <c r="C6232" s="5">
        <v>5579057146</v>
      </c>
      <c r="D6232" s="2">
        <v>2839053581</v>
      </c>
      <c r="E6232" s="4">
        <v>7540291901</v>
      </c>
      <c r="F6232" s="2">
        <v>7727792764</v>
      </c>
      <c r="G6232" s="1">
        <v>1</v>
      </c>
    </row>
    <row r="6233" spans="1:7" x14ac:dyDescent="0.3">
      <c r="A6233" s="1">
        <v>693</v>
      </c>
      <c r="B6233" s="7">
        <v>2419464025</v>
      </c>
      <c r="C6233" s="5">
        <v>1060218312</v>
      </c>
      <c r="D6233" s="2">
        <v>1929470444</v>
      </c>
      <c r="E6233" s="4">
        <v>7546172614</v>
      </c>
      <c r="F6233" s="2">
        <v>7826520701</v>
      </c>
      <c r="G6233" s="1">
        <v>0</v>
      </c>
    </row>
    <row r="6234" spans="1:7" x14ac:dyDescent="0.3">
      <c r="A6234" s="1">
        <v>969</v>
      </c>
      <c r="B6234" s="7">
        <v>3747172633</v>
      </c>
      <c r="C6234" s="5">
        <v>9109338173</v>
      </c>
      <c r="D6234" s="2">
        <v>1872938034</v>
      </c>
      <c r="E6234" s="4">
        <v>756836005</v>
      </c>
      <c r="F6234" s="2">
        <v>7619215395</v>
      </c>
      <c r="G6234" s="1">
        <v>1</v>
      </c>
    </row>
    <row r="6235" spans="1:7" x14ac:dyDescent="0.3">
      <c r="A6235" s="1">
        <v>724</v>
      </c>
      <c r="B6235" s="7">
        <v>3232942236</v>
      </c>
      <c r="C6235" s="5">
        <v>1289427826</v>
      </c>
      <c r="D6235" s="2">
        <v>1219830524</v>
      </c>
      <c r="E6235" s="4">
        <v>7975013598</v>
      </c>
      <c r="F6235" s="2">
        <v>7523842246</v>
      </c>
      <c r="G6235" s="1">
        <v>1</v>
      </c>
    </row>
    <row r="6236" spans="1:7" x14ac:dyDescent="0.3">
      <c r="A6236" s="1">
        <v>1291</v>
      </c>
      <c r="B6236" s="7">
        <v>3879801315</v>
      </c>
      <c r="C6236" s="5">
        <v>1446430632</v>
      </c>
      <c r="D6236" s="2">
        <v>2759591595</v>
      </c>
      <c r="E6236" s="4">
        <v>7659521079</v>
      </c>
      <c r="F6236" s="2">
        <v>7085604186</v>
      </c>
      <c r="G6236" s="1">
        <v>0</v>
      </c>
    </row>
    <row r="6237" spans="1:7" x14ac:dyDescent="0.3">
      <c r="A6237" s="1">
        <v>675</v>
      </c>
      <c r="B6237" s="7">
        <v>2092766746</v>
      </c>
      <c r="C6237" s="5">
        <v>4621425981</v>
      </c>
      <c r="D6237" s="2">
        <v>3068892191</v>
      </c>
      <c r="E6237" s="4">
        <v>7457549761</v>
      </c>
      <c r="F6237" s="2">
        <v>8044147059</v>
      </c>
      <c r="G6237" s="1">
        <v>1</v>
      </c>
    </row>
    <row r="6238" spans="1:7" x14ac:dyDescent="0.3">
      <c r="A6238" s="1">
        <v>921</v>
      </c>
      <c r="B6238" s="7">
        <v>5386983674</v>
      </c>
      <c r="C6238" s="5">
        <v>7957503122</v>
      </c>
      <c r="D6238" s="2">
        <v>1569468096</v>
      </c>
      <c r="E6238" s="4">
        <v>773467627</v>
      </c>
      <c r="F6238" s="2">
        <v>6695619771</v>
      </c>
      <c r="G6238" s="1">
        <v>1</v>
      </c>
    </row>
    <row r="6239" spans="1:7" x14ac:dyDescent="0.3">
      <c r="A6239" s="1">
        <v>1420</v>
      </c>
      <c r="B6239" s="7">
        <v>4076719001</v>
      </c>
      <c r="C6239" s="5">
        <v>8949726107</v>
      </c>
      <c r="D6239" s="2">
        <v>4678821775</v>
      </c>
      <c r="E6239" s="4">
        <v>7663765434</v>
      </c>
      <c r="F6239" s="2">
        <v>9277624874</v>
      </c>
      <c r="G6239" s="1">
        <v>0</v>
      </c>
    </row>
    <row r="6240" spans="1:7" x14ac:dyDescent="0.3">
      <c r="A6240" s="1">
        <v>672</v>
      </c>
      <c r="B6240" s="7">
        <v>4169975193</v>
      </c>
      <c r="C6240" s="5">
        <v>3952748461</v>
      </c>
      <c r="D6240" s="2">
        <v>284361122</v>
      </c>
      <c r="E6240" s="4">
        <v>7586771092</v>
      </c>
      <c r="F6240" s="2">
        <v>8091193651</v>
      </c>
      <c r="G6240" s="1">
        <v>1</v>
      </c>
    </row>
    <row r="6241" spans="1:7" x14ac:dyDescent="0.3">
      <c r="A6241" s="1">
        <v>555</v>
      </c>
      <c r="B6241" s="7">
        <v>4648258015</v>
      </c>
      <c r="C6241" s="5">
        <v>5763499326</v>
      </c>
      <c r="D6241" s="2">
        <v>1578280908</v>
      </c>
      <c r="E6241" s="4">
        <v>7676346695</v>
      </c>
      <c r="F6241" s="2">
        <v>6952965545</v>
      </c>
      <c r="G6241" s="1">
        <v>1</v>
      </c>
    </row>
    <row r="6242" spans="1:7" x14ac:dyDescent="0.3">
      <c r="A6242" s="1">
        <v>1474</v>
      </c>
      <c r="B6242" s="7">
        <v>374380813</v>
      </c>
      <c r="C6242" s="5">
        <v>8641003602</v>
      </c>
      <c r="D6242" s="2">
        <v>2244428817</v>
      </c>
      <c r="E6242" s="4">
        <v>7739980148</v>
      </c>
      <c r="F6242" s="2">
        <v>7375119542</v>
      </c>
      <c r="G6242" s="1">
        <v>0</v>
      </c>
    </row>
    <row r="6243" spans="1:7" x14ac:dyDescent="0.3">
      <c r="A6243" s="1">
        <v>515</v>
      </c>
      <c r="B6243" s="7">
        <v>5087925835</v>
      </c>
      <c r="C6243" s="5">
        <v>1076490992</v>
      </c>
      <c r="D6243" s="2">
        <v>1299588206</v>
      </c>
      <c r="E6243" s="4">
        <v>7577534171</v>
      </c>
      <c r="F6243" s="2">
        <v>6391049427</v>
      </c>
      <c r="G6243" s="1">
        <v>1</v>
      </c>
    </row>
    <row r="6244" spans="1:7" x14ac:dyDescent="0.3">
      <c r="A6244" s="1">
        <v>801</v>
      </c>
      <c r="B6244" s="7">
        <v>4719008796</v>
      </c>
      <c r="C6244" s="5">
        <v>1576675823</v>
      </c>
      <c r="D6244" s="2">
        <v>1523038892</v>
      </c>
      <c r="E6244" s="4">
        <v>8175363605</v>
      </c>
      <c r="F6244" s="2">
        <v>7288362549</v>
      </c>
      <c r="G6244" s="1">
        <v>1</v>
      </c>
    </row>
    <row r="6245" spans="1:7" x14ac:dyDescent="0.3">
      <c r="A6245" s="1">
        <v>1068</v>
      </c>
      <c r="B6245" s="7">
        <v>3704242939</v>
      </c>
      <c r="C6245" s="5">
        <v>8208503267</v>
      </c>
      <c r="D6245" s="2">
        <v>5832033524</v>
      </c>
      <c r="E6245" s="4">
        <v>7670154733</v>
      </c>
      <c r="F6245" s="2">
        <v>8564798208</v>
      </c>
      <c r="G6245" s="1">
        <v>0</v>
      </c>
    </row>
    <row r="6246" spans="1:7" x14ac:dyDescent="0.3">
      <c r="A6246" s="1">
        <v>869</v>
      </c>
      <c r="B6246" s="7">
        <v>2670912143</v>
      </c>
      <c r="C6246" s="5">
        <v>5036908893</v>
      </c>
      <c r="D6246" s="2">
        <v>1611061518</v>
      </c>
      <c r="E6246" s="4">
        <v>7619139923</v>
      </c>
      <c r="F6246" s="2">
        <v>7999904303</v>
      </c>
      <c r="G6246" s="1">
        <v>1</v>
      </c>
    </row>
    <row r="6247" spans="1:7" x14ac:dyDescent="0.3">
      <c r="A6247" s="1">
        <v>674</v>
      </c>
      <c r="B6247" s="7">
        <v>4397314642</v>
      </c>
      <c r="C6247" s="5">
        <v>7889572027</v>
      </c>
      <c r="D6247" s="2">
        <v>2982720549</v>
      </c>
      <c r="E6247" s="4">
        <v>755581538</v>
      </c>
      <c r="F6247" s="2">
        <v>8298429289</v>
      </c>
      <c r="G6247" s="1">
        <v>1</v>
      </c>
    </row>
    <row r="6248" spans="1:7" x14ac:dyDescent="0.3">
      <c r="A6248" s="1">
        <v>812</v>
      </c>
      <c r="B6248" s="7">
        <v>5295481735</v>
      </c>
      <c r="C6248" s="5">
        <v>6649052591</v>
      </c>
      <c r="D6248" s="2">
        <v>5859924294</v>
      </c>
      <c r="E6248" s="4">
        <v>7690331573</v>
      </c>
      <c r="F6248" s="2">
        <v>7977768526</v>
      </c>
      <c r="G6248" s="1">
        <v>0</v>
      </c>
    </row>
    <row r="6249" spans="1:7" x14ac:dyDescent="0.3">
      <c r="A6249" s="1">
        <v>464</v>
      </c>
      <c r="B6249" s="7">
        <v>2855349901</v>
      </c>
      <c r="C6249" s="5">
        <v>8461228515</v>
      </c>
      <c r="D6249" s="2">
        <v>2436136926</v>
      </c>
      <c r="E6249" s="4">
        <v>7853400732</v>
      </c>
      <c r="F6249" s="2">
        <v>7537308945</v>
      </c>
      <c r="G6249" s="1">
        <v>1</v>
      </c>
    </row>
    <row r="6250" spans="1:7" x14ac:dyDescent="0.3">
      <c r="A6250" s="1">
        <v>458</v>
      </c>
      <c r="B6250" s="7">
        <v>3934327067</v>
      </c>
      <c r="C6250" s="5">
        <v>5909901432</v>
      </c>
      <c r="D6250" s="2">
        <v>2453274085</v>
      </c>
      <c r="E6250" s="4">
        <v>7736291133</v>
      </c>
      <c r="F6250" s="2">
        <v>7543145611</v>
      </c>
      <c r="G6250" s="1">
        <v>1</v>
      </c>
    </row>
    <row r="6251" spans="1:7" x14ac:dyDescent="0.3">
      <c r="A6251" s="1">
        <v>1071</v>
      </c>
      <c r="B6251" s="7">
        <v>5042779975</v>
      </c>
      <c r="C6251" s="5">
        <v>1242793221</v>
      </c>
      <c r="D6251" s="2">
        <v>1517244296</v>
      </c>
      <c r="E6251" s="4">
        <v>7649238839</v>
      </c>
      <c r="F6251" s="2">
        <v>7158828776</v>
      </c>
      <c r="G6251" s="1">
        <v>0</v>
      </c>
    </row>
    <row r="6252" spans="1:7" x14ac:dyDescent="0.3">
      <c r="A6252" s="1">
        <v>1674</v>
      </c>
      <c r="B6252" s="7">
        <v>4133644686</v>
      </c>
      <c r="C6252" s="5">
        <v>1010045036</v>
      </c>
      <c r="D6252" s="2">
        <v>2518574505</v>
      </c>
      <c r="E6252" s="4">
        <v>7860790368</v>
      </c>
      <c r="F6252" s="2">
        <v>8444906944</v>
      </c>
      <c r="G6252" s="1">
        <v>0</v>
      </c>
    </row>
    <row r="6253" spans="1:7" x14ac:dyDescent="0.3">
      <c r="A6253" s="1">
        <v>688</v>
      </c>
      <c r="B6253" s="7">
        <v>5567975341</v>
      </c>
      <c r="C6253" s="5">
        <v>5509744597</v>
      </c>
      <c r="D6253" s="2">
        <v>1879569648</v>
      </c>
      <c r="E6253" s="4">
        <v>7794674095</v>
      </c>
      <c r="F6253" s="2">
        <v>7557252631</v>
      </c>
      <c r="G6253" s="1">
        <v>0</v>
      </c>
    </row>
    <row r="6254" spans="1:7" x14ac:dyDescent="0.3">
      <c r="A6254" s="1">
        <v>878</v>
      </c>
      <c r="B6254" s="7">
        <v>3237023221</v>
      </c>
      <c r="C6254" s="5">
        <v>3559801905</v>
      </c>
      <c r="D6254" s="2">
        <v>1768889327</v>
      </c>
      <c r="E6254" s="4">
        <v>7444111621</v>
      </c>
      <c r="F6254" s="2">
        <v>8479681965</v>
      </c>
      <c r="G6254" s="1">
        <v>1</v>
      </c>
    </row>
    <row r="6255" spans="1:7" x14ac:dyDescent="0.3">
      <c r="A6255" s="1">
        <v>605</v>
      </c>
      <c r="B6255" s="7">
        <v>2903080879</v>
      </c>
      <c r="C6255" s="5">
        <v>1213152867</v>
      </c>
      <c r="D6255" s="1" t="s">
        <v>331</v>
      </c>
      <c r="E6255" s="4">
        <v>7744504222</v>
      </c>
      <c r="F6255" s="2">
        <v>7407031078</v>
      </c>
      <c r="G6255" s="1">
        <v>1</v>
      </c>
    </row>
    <row r="6256" spans="1:7" x14ac:dyDescent="0.3">
      <c r="A6256" s="1">
        <v>841</v>
      </c>
      <c r="B6256" s="7">
        <v>5026886206</v>
      </c>
      <c r="C6256" s="5">
        <v>484644277</v>
      </c>
      <c r="D6256" s="2">
        <v>1807729079</v>
      </c>
      <c r="E6256" s="4">
        <v>776605324</v>
      </c>
      <c r="F6256" s="2">
        <v>9172750724</v>
      </c>
      <c r="G6256" s="1">
        <v>0</v>
      </c>
    </row>
    <row r="6257" spans="1:7" x14ac:dyDescent="0.3">
      <c r="A6257" s="1">
        <v>349</v>
      </c>
      <c r="B6257" s="7">
        <v>3025147954</v>
      </c>
      <c r="C6257" s="5">
        <v>8336019652</v>
      </c>
      <c r="D6257" s="2">
        <v>2979572589</v>
      </c>
      <c r="E6257" s="4">
        <v>7712870136</v>
      </c>
      <c r="F6257" s="2">
        <v>870391479</v>
      </c>
      <c r="G6257" s="1">
        <v>1</v>
      </c>
    </row>
    <row r="6258" spans="1:7" x14ac:dyDescent="0.3">
      <c r="A6258" s="1">
        <v>645</v>
      </c>
      <c r="B6258" s="7">
        <v>4024922678</v>
      </c>
      <c r="C6258" s="5">
        <v>4700539017</v>
      </c>
      <c r="D6258" s="2">
        <v>1833863899</v>
      </c>
      <c r="E6258" s="4">
        <v>7450327099</v>
      </c>
      <c r="F6258" s="2">
        <v>8292686382</v>
      </c>
      <c r="G6258" s="1">
        <v>1</v>
      </c>
    </row>
    <row r="6259" spans="1:7" x14ac:dyDescent="0.3">
      <c r="A6259" s="1">
        <v>745</v>
      </c>
      <c r="B6259" s="7">
        <v>2463758124</v>
      </c>
      <c r="C6259" s="5">
        <v>4422191879</v>
      </c>
      <c r="D6259" s="2">
        <v>1927244475</v>
      </c>
      <c r="E6259" s="4">
        <v>7802143549</v>
      </c>
      <c r="F6259" s="2">
        <v>7858055412</v>
      </c>
      <c r="G6259" s="1">
        <v>0</v>
      </c>
    </row>
    <row r="6260" spans="1:7" x14ac:dyDescent="0.3">
      <c r="A6260" s="1">
        <v>1154</v>
      </c>
      <c r="B6260" s="7">
        <v>2250126969</v>
      </c>
      <c r="C6260" s="5">
        <v>6919377682</v>
      </c>
      <c r="D6260" s="2">
        <v>2455056091</v>
      </c>
      <c r="E6260" s="4">
        <v>75642668</v>
      </c>
      <c r="F6260" s="2">
        <v>8185195908</v>
      </c>
      <c r="G6260" s="1">
        <v>0</v>
      </c>
    </row>
    <row r="6261" spans="1:7" x14ac:dyDescent="0.3">
      <c r="A6261" s="1">
        <v>848</v>
      </c>
      <c r="B6261" s="7">
        <v>2159644315</v>
      </c>
      <c r="C6261" s="5" t="s">
        <v>332</v>
      </c>
      <c r="D6261" s="2">
        <v>1752656276</v>
      </c>
      <c r="E6261" s="4">
        <v>7579359266</v>
      </c>
      <c r="F6261" s="2">
        <v>7182797131</v>
      </c>
      <c r="G6261" s="1">
        <v>1</v>
      </c>
    </row>
    <row r="6262" spans="1:7" x14ac:dyDescent="0.3">
      <c r="A6262" s="1">
        <v>859</v>
      </c>
      <c r="B6262" s="7">
        <v>1793527027</v>
      </c>
      <c r="C6262" s="5">
        <v>7240033755</v>
      </c>
      <c r="D6262" s="2">
        <v>1990146357</v>
      </c>
      <c r="E6262" s="4">
        <v>7621456905</v>
      </c>
      <c r="F6262" s="2">
        <v>7971865798</v>
      </c>
      <c r="G6262" s="1">
        <v>0</v>
      </c>
    </row>
    <row r="6263" spans="1:7" x14ac:dyDescent="0.3">
      <c r="A6263" s="1">
        <v>656</v>
      </c>
      <c r="B6263" s="7">
        <v>2161183284</v>
      </c>
      <c r="C6263" s="5" t="s">
        <v>333</v>
      </c>
      <c r="D6263" s="1" t="s">
        <v>334</v>
      </c>
      <c r="E6263" s="4">
        <v>7714331931</v>
      </c>
      <c r="F6263" s="2">
        <v>863481884</v>
      </c>
      <c r="G6263" s="1">
        <v>1</v>
      </c>
    </row>
    <row r="6264" spans="1:7" x14ac:dyDescent="0.3">
      <c r="A6264" s="1">
        <v>777</v>
      </c>
      <c r="B6264" s="7">
        <v>3972503041</v>
      </c>
      <c r="C6264" s="5">
        <v>7272534281</v>
      </c>
      <c r="D6264" s="2">
        <v>1844464366</v>
      </c>
      <c r="E6264" s="4">
        <v>7426987463</v>
      </c>
      <c r="F6264" s="2">
        <v>7841481305</v>
      </c>
      <c r="G6264" s="1">
        <v>1</v>
      </c>
    </row>
    <row r="6265" spans="1:7" x14ac:dyDescent="0.3">
      <c r="A6265" s="1">
        <v>556</v>
      </c>
      <c r="B6265" s="7">
        <v>2122909691</v>
      </c>
      <c r="C6265" s="5">
        <v>6132972775</v>
      </c>
      <c r="D6265" s="2">
        <v>2448022767</v>
      </c>
      <c r="E6265" s="4">
        <v>7947754873</v>
      </c>
      <c r="F6265" s="2">
        <v>8221792857</v>
      </c>
      <c r="G6265" s="1">
        <v>1</v>
      </c>
    </row>
    <row r="6266" spans="1:7" x14ac:dyDescent="0.3">
      <c r="A6266" s="1">
        <v>1182</v>
      </c>
      <c r="B6266" s="7">
        <v>2312036164</v>
      </c>
      <c r="C6266" s="5">
        <v>6690483234</v>
      </c>
      <c r="D6266" s="2">
        <v>2027576703</v>
      </c>
      <c r="E6266" s="4">
        <v>7843698945</v>
      </c>
      <c r="F6266" s="2">
        <v>7673468001</v>
      </c>
      <c r="G6266" s="1">
        <v>0</v>
      </c>
    </row>
    <row r="6267" spans="1:7" x14ac:dyDescent="0.3">
      <c r="A6267" s="1">
        <v>1581</v>
      </c>
      <c r="B6267" s="7">
        <v>2818947078</v>
      </c>
      <c r="C6267" s="5">
        <v>4519570361</v>
      </c>
      <c r="D6267" s="1" t="s">
        <v>335</v>
      </c>
      <c r="E6267" s="4">
        <v>76067947</v>
      </c>
      <c r="F6267" s="2">
        <v>7544841236</v>
      </c>
      <c r="G6267" s="1">
        <v>1</v>
      </c>
    </row>
    <row r="6268" spans="1:7" x14ac:dyDescent="0.3">
      <c r="A6268" s="1">
        <v>1075</v>
      </c>
      <c r="B6268" s="7">
        <v>2930496838</v>
      </c>
      <c r="C6268" s="5">
        <v>687210368</v>
      </c>
      <c r="D6268" s="2">
        <v>2360647014</v>
      </c>
      <c r="E6268" s="4">
        <v>7757739663</v>
      </c>
      <c r="F6268" s="2">
        <v>7751390517</v>
      </c>
      <c r="G6268" s="1">
        <v>1</v>
      </c>
    </row>
    <row r="6269" spans="1:7" x14ac:dyDescent="0.3">
      <c r="A6269" s="1">
        <v>1327</v>
      </c>
      <c r="B6269" s="7">
        <v>2551879589</v>
      </c>
      <c r="C6269" s="5">
        <v>4101574391</v>
      </c>
      <c r="D6269" s="2">
        <v>1474735792</v>
      </c>
      <c r="E6269" s="4">
        <v>7742505673</v>
      </c>
      <c r="F6269" s="2">
        <v>7197270826</v>
      </c>
      <c r="G6269" s="1">
        <v>0</v>
      </c>
    </row>
    <row r="6270" spans="1:7" x14ac:dyDescent="0.3">
      <c r="A6270" s="1">
        <v>855</v>
      </c>
      <c r="B6270" s="7">
        <v>3087465037</v>
      </c>
      <c r="C6270" s="5">
        <v>5170975444</v>
      </c>
      <c r="D6270" s="2">
        <v>2493160236</v>
      </c>
      <c r="E6270" s="4">
        <v>8623559719</v>
      </c>
      <c r="F6270" s="2">
        <v>8137270588</v>
      </c>
      <c r="G6270" s="1">
        <v>0</v>
      </c>
    </row>
    <row r="6271" spans="1:7" x14ac:dyDescent="0.3">
      <c r="A6271" s="1">
        <v>1221</v>
      </c>
      <c r="B6271" s="7">
        <v>2458925893</v>
      </c>
      <c r="C6271" s="5">
        <v>5534158874</v>
      </c>
      <c r="D6271" s="2">
        <v>180293341</v>
      </c>
      <c r="E6271" s="4">
        <v>7496611356</v>
      </c>
      <c r="F6271" s="2">
        <v>8493967806</v>
      </c>
      <c r="G6271" s="1">
        <v>0</v>
      </c>
    </row>
    <row r="6272" spans="1:7" x14ac:dyDescent="0.3">
      <c r="A6272" s="1">
        <v>797</v>
      </c>
      <c r="B6272" s="7">
        <v>419955391</v>
      </c>
      <c r="C6272" s="5">
        <v>5853682718</v>
      </c>
      <c r="D6272" s="2">
        <v>2373816514</v>
      </c>
      <c r="E6272" s="4">
        <v>76069683</v>
      </c>
      <c r="F6272" s="2">
        <v>6328866434</v>
      </c>
      <c r="G6272" s="1">
        <v>1</v>
      </c>
    </row>
    <row r="6273" spans="1:7" x14ac:dyDescent="0.3">
      <c r="A6273" s="1">
        <v>760</v>
      </c>
      <c r="B6273" s="7">
        <v>4516112209</v>
      </c>
      <c r="C6273" s="5">
        <v>5274637527</v>
      </c>
      <c r="D6273" s="2">
        <v>2695754213</v>
      </c>
      <c r="E6273" s="4">
        <v>7599411962</v>
      </c>
      <c r="F6273" s="2">
        <v>8007388039</v>
      </c>
      <c r="G6273" s="1">
        <v>1</v>
      </c>
    </row>
    <row r="6274" spans="1:7" x14ac:dyDescent="0.3">
      <c r="A6274" s="1">
        <v>941</v>
      </c>
      <c r="B6274" s="7">
        <v>4121635018</v>
      </c>
      <c r="C6274" s="5">
        <v>618527893</v>
      </c>
      <c r="D6274" s="2">
        <v>2614747651</v>
      </c>
      <c r="E6274" s="4">
        <v>7716214238</v>
      </c>
      <c r="F6274" s="2">
        <v>8755013432</v>
      </c>
      <c r="G6274" s="1">
        <v>0</v>
      </c>
    </row>
    <row r="6275" spans="1:7" x14ac:dyDescent="0.3">
      <c r="A6275" s="1">
        <v>1062</v>
      </c>
      <c r="B6275" s="7">
        <v>3488973444</v>
      </c>
      <c r="C6275" s="5">
        <v>5629841861</v>
      </c>
      <c r="D6275" s="2">
        <v>1649213341</v>
      </c>
      <c r="E6275" s="4">
        <v>7573916167</v>
      </c>
      <c r="F6275" s="2">
        <v>8164297858</v>
      </c>
      <c r="G6275" s="1">
        <v>1</v>
      </c>
    </row>
    <row r="6276" spans="1:7" x14ac:dyDescent="0.3">
      <c r="A6276" s="1">
        <v>674</v>
      </c>
      <c r="B6276" s="7">
        <v>2849445227</v>
      </c>
      <c r="C6276" s="5">
        <v>5070584197</v>
      </c>
      <c r="D6276" s="2">
        <v>1872189817</v>
      </c>
      <c r="E6276" s="4">
        <v>7607827944</v>
      </c>
      <c r="F6276" s="2">
        <v>8298079391</v>
      </c>
      <c r="G6276" s="1">
        <v>1</v>
      </c>
    </row>
    <row r="6277" spans="1:7" x14ac:dyDescent="0.3">
      <c r="A6277" s="1">
        <v>508</v>
      </c>
      <c r="B6277" s="7">
        <v>260881309</v>
      </c>
      <c r="C6277" s="5">
        <v>4594726955</v>
      </c>
      <c r="D6277" s="2">
        <v>2379996456</v>
      </c>
      <c r="E6277" s="4">
        <v>7778942711</v>
      </c>
      <c r="F6277" s="2">
        <v>8178889073</v>
      </c>
      <c r="G6277" s="1">
        <v>1</v>
      </c>
    </row>
    <row r="6278" spans="1:7" x14ac:dyDescent="0.3">
      <c r="A6278" s="1">
        <v>819</v>
      </c>
      <c r="B6278" s="7">
        <v>3229394908</v>
      </c>
      <c r="C6278" s="5">
        <v>7468201778</v>
      </c>
      <c r="D6278" s="2">
        <v>1544159631</v>
      </c>
      <c r="E6278" s="4">
        <v>8364865441</v>
      </c>
      <c r="F6278" s="2">
        <v>7787643333</v>
      </c>
      <c r="G6278" s="1">
        <v>1</v>
      </c>
    </row>
    <row r="6279" spans="1:7" x14ac:dyDescent="0.3">
      <c r="A6279" s="1">
        <v>737</v>
      </c>
      <c r="B6279" s="7">
        <v>2245947205</v>
      </c>
      <c r="C6279" s="5">
        <v>6705297456</v>
      </c>
      <c r="D6279" s="2">
        <v>2816096046</v>
      </c>
      <c r="E6279" s="4">
        <v>7530850877</v>
      </c>
      <c r="F6279" s="2">
        <v>7286167101</v>
      </c>
      <c r="G6279" s="1">
        <v>1</v>
      </c>
    </row>
    <row r="6280" spans="1:7" x14ac:dyDescent="0.3">
      <c r="A6280" s="1">
        <v>954</v>
      </c>
      <c r="B6280" s="7">
        <v>2796151299</v>
      </c>
      <c r="C6280" s="5">
        <v>837753144</v>
      </c>
      <c r="D6280" s="2">
        <v>1231576644</v>
      </c>
      <c r="E6280" s="4">
        <v>7327466019</v>
      </c>
      <c r="F6280" s="2">
        <v>6427888151</v>
      </c>
      <c r="G6280" s="1">
        <v>1</v>
      </c>
    </row>
    <row r="6281" spans="1:7" x14ac:dyDescent="0.3">
      <c r="A6281" s="1">
        <v>452</v>
      </c>
      <c r="B6281" s="7">
        <v>1766625619</v>
      </c>
      <c r="C6281" s="5">
        <v>5660407944</v>
      </c>
      <c r="D6281" s="2">
        <v>1481333573</v>
      </c>
      <c r="E6281" s="4">
        <v>801279011</v>
      </c>
      <c r="F6281" s="2">
        <v>8515495122</v>
      </c>
      <c r="G6281" s="1">
        <v>1</v>
      </c>
    </row>
    <row r="6282" spans="1:7" x14ac:dyDescent="0.3">
      <c r="A6282" s="1">
        <v>949</v>
      </c>
      <c r="B6282" s="7">
        <v>3981535021</v>
      </c>
      <c r="C6282" s="5">
        <v>6794896623</v>
      </c>
      <c r="D6282" s="2">
        <v>1133164765</v>
      </c>
      <c r="E6282" s="4">
        <v>7762448975</v>
      </c>
      <c r="F6282" s="2">
        <v>7366457152</v>
      </c>
      <c r="G6282" s="1">
        <v>1</v>
      </c>
    </row>
    <row r="6283" spans="1:7" x14ac:dyDescent="0.3">
      <c r="A6283" s="1">
        <v>380</v>
      </c>
      <c r="B6283" s="7">
        <v>3564297452</v>
      </c>
      <c r="C6283" s="5">
        <v>889314755</v>
      </c>
      <c r="D6283" s="2">
        <v>3461205242</v>
      </c>
      <c r="E6283" s="4">
        <v>810304038</v>
      </c>
      <c r="F6283" s="2">
        <v>9111505094</v>
      </c>
      <c r="G6283" s="1">
        <v>1</v>
      </c>
    </row>
    <row r="6284" spans="1:7" x14ac:dyDescent="0.3">
      <c r="A6284" s="1">
        <v>802</v>
      </c>
      <c r="B6284" s="7">
        <v>2008696583</v>
      </c>
      <c r="C6284" s="5">
        <v>3333116127</v>
      </c>
      <c r="D6284" s="2">
        <v>2939577962</v>
      </c>
      <c r="E6284" s="4">
        <v>8682582388</v>
      </c>
      <c r="F6284" s="2">
        <v>8394368246</v>
      </c>
      <c r="G6284" s="1">
        <v>1</v>
      </c>
    </row>
    <row r="6285" spans="1:7" x14ac:dyDescent="0.3">
      <c r="A6285" s="1">
        <v>763</v>
      </c>
      <c r="B6285" s="7">
        <v>4394727648</v>
      </c>
      <c r="C6285" s="5">
        <v>5937417347</v>
      </c>
      <c r="D6285" s="2">
        <v>1473092977</v>
      </c>
      <c r="E6285" s="4">
        <v>7705182644</v>
      </c>
      <c r="F6285" s="2">
        <v>7134064846</v>
      </c>
      <c r="G6285" s="1">
        <v>0</v>
      </c>
    </row>
    <row r="6286" spans="1:7" x14ac:dyDescent="0.3">
      <c r="A6286" s="1">
        <v>1254</v>
      </c>
      <c r="B6286" s="7">
        <v>3823547308</v>
      </c>
      <c r="C6286" s="5">
        <v>427687071</v>
      </c>
      <c r="D6286" s="2">
        <v>1742491911</v>
      </c>
      <c r="E6286" s="4">
        <v>7805618995</v>
      </c>
      <c r="F6286" s="2">
        <v>7181236112</v>
      </c>
      <c r="G6286" s="1">
        <v>1</v>
      </c>
    </row>
    <row r="6287" spans="1:7" x14ac:dyDescent="0.3">
      <c r="A6287" s="1">
        <v>841</v>
      </c>
      <c r="B6287" s="7">
        <v>3798999298</v>
      </c>
      <c r="C6287" s="5">
        <v>9094820419</v>
      </c>
      <c r="D6287" s="2">
        <v>480378804</v>
      </c>
      <c r="E6287" s="4">
        <v>7587205135</v>
      </c>
      <c r="F6287" s="2">
        <v>8172973602</v>
      </c>
      <c r="G6287" s="1">
        <v>1</v>
      </c>
    </row>
    <row r="6288" spans="1:7" x14ac:dyDescent="0.3">
      <c r="A6288" s="1">
        <v>767</v>
      </c>
      <c r="B6288" s="7">
        <v>2670704346</v>
      </c>
      <c r="C6288" s="5">
        <v>9167774375</v>
      </c>
      <c r="D6288" s="2">
        <v>2378518573</v>
      </c>
      <c r="E6288" s="4">
        <v>7464265772</v>
      </c>
      <c r="F6288" s="2">
        <v>6917741199</v>
      </c>
      <c r="G6288" s="1">
        <v>0</v>
      </c>
    </row>
    <row r="6289" spans="1:7" x14ac:dyDescent="0.3">
      <c r="A6289" s="1">
        <v>919</v>
      </c>
      <c r="B6289" s="7">
        <v>3421171832</v>
      </c>
      <c r="C6289" s="5" t="s">
        <v>336</v>
      </c>
      <c r="D6289" s="2">
        <v>2031878666</v>
      </c>
      <c r="E6289" s="4">
        <v>771045741</v>
      </c>
      <c r="F6289" s="2">
        <v>7378792462</v>
      </c>
      <c r="G6289" s="1">
        <v>0</v>
      </c>
    </row>
    <row r="6290" spans="1:7" x14ac:dyDescent="0.3">
      <c r="A6290" s="1">
        <v>535</v>
      </c>
      <c r="B6290" s="7">
        <v>2784314785</v>
      </c>
      <c r="C6290" s="5">
        <v>5118514944</v>
      </c>
      <c r="D6290" s="2">
        <v>1731663479</v>
      </c>
      <c r="E6290" s="4">
        <v>7649270847</v>
      </c>
      <c r="F6290" s="2">
        <v>6621603646</v>
      </c>
      <c r="G6290" s="1">
        <v>1</v>
      </c>
    </row>
    <row r="6291" spans="1:7" x14ac:dyDescent="0.3">
      <c r="A6291" s="1">
        <v>942</v>
      </c>
      <c r="B6291" s="7">
        <v>245001906</v>
      </c>
      <c r="C6291" s="5">
        <v>8778762588</v>
      </c>
      <c r="D6291" s="2">
        <v>1426311966</v>
      </c>
      <c r="E6291" s="4">
        <v>7775706931</v>
      </c>
      <c r="F6291" s="2">
        <v>814990576</v>
      </c>
      <c r="G6291" s="1">
        <v>1</v>
      </c>
    </row>
    <row r="6292" spans="1:7" x14ac:dyDescent="0.3">
      <c r="A6292" s="1">
        <v>469</v>
      </c>
      <c r="B6292" s="7">
        <v>2189600753</v>
      </c>
      <c r="C6292" s="5">
        <v>5416491626</v>
      </c>
      <c r="D6292" s="2">
        <v>1465583217</v>
      </c>
      <c r="E6292" s="4">
        <v>770972236</v>
      </c>
      <c r="F6292" s="2">
        <v>8314738995</v>
      </c>
      <c r="G6292" s="1">
        <v>1</v>
      </c>
    </row>
    <row r="6293" spans="1:7" x14ac:dyDescent="0.3">
      <c r="A6293" s="1">
        <v>816</v>
      </c>
      <c r="B6293" s="7" t="s">
        <v>337</v>
      </c>
      <c r="C6293" s="5">
        <v>7151105073</v>
      </c>
      <c r="D6293" s="2">
        <v>2593425357</v>
      </c>
      <c r="E6293" s="4">
        <v>761509431</v>
      </c>
      <c r="F6293" s="2">
        <v>8447345963</v>
      </c>
      <c r="G6293" s="1">
        <v>0</v>
      </c>
    </row>
    <row r="6294" spans="1:7" x14ac:dyDescent="0.3">
      <c r="A6294" s="1">
        <v>814</v>
      </c>
      <c r="B6294" s="7">
        <v>2233378116</v>
      </c>
      <c r="C6294" s="5">
        <v>4731664516</v>
      </c>
      <c r="D6294" s="2">
        <v>1735126769</v>
      </c>
      <c r="E6294" s="4">
        <v>7734600088</v>
      </c>
      <c r="F6294" s="2">
        <v>8593936762</v>
      </c>
      <c r="G6294" s="1">
        <v>1</v>
      </c>
    </row>
    <row r="6295" spans="1:7" x14ac:dyDescent="0.3">
      <c r="A6295" s="1">
        <v>1323</v>
      </c>
      <c r="B6295" s="7">
        <v>363938328</v>
      </c>
      <c r="C6295" s="5">
        <v>7244241525</v>
      </c>
      <c r="D6295" s="2">
        <v>2698808509</v>
      </c>
      <c r="E6295" s="4">
        <v>7575377962</v>
      </c>
      <c r="F6295" s="2">
        <v>7571253239</v>
      </c>
      <c r="G6295" s="1">
        <v>0</v>
      </c>
    </row>
    <row r="6296" spans="1:7" x14ac:dyDescent="0.3">
      <c r="A6296" s="1">
        <v>736</v>
      </c>
      <c r="B6296" s="7">
        <v>3731135582</v>
      </c>
      <c r="C6296" s="5">
        <v>4477954556</v>
      </c>
      <c r="D6296" s="2">
        <v>1138864679</v>
      </c>
      <c r="E6296" s="4">
        <v>7730153178</v>
      </c>
      <c r="F6296" s="2">
        <v>8061030245</v>
      </c>
      <c r="G6296" s="1">
        <v>1</v>
      </c>
    </row>
    <row r="6297" spans="1:7" x14ac:dyDescent="0.3">
      <c r="A6297" s="1">
        <v>921</v>
      </c>
      <c r="B6297" s="7">
        <v>3873915094</v>
      </c>
      <c r="C6297" s="5">
        <v>4783364122</v>
      </c>
      <c r="D6297" s="2">
        <v>1922883485</v>
      </c>
      <c r="E6297" s="4">
        <v>7410530156</v>
      </c>
      <c r="F6297" s="2">
        <v>7863533834</v>
      </c>
      <c r="G6297" s="1">
        <v>0</v>
      </c>
    </row>
    <row r="6298" spans="1:7" x14ac:dyDescent="0.3">
      <c r="A6298" s="1">
        <v>529</v>
      </c>
      <c r="B6298" s="7">
        <v>3697768863</v>
      </c>
      <c r="C6298" s="5">
        <v>632935486</v>
      </c>
      <c r="D6298" s="2">
        <v>3526420227</v>
      </c>
      <c r="E6298" s="4">
        <v>7614835029</v>
      </c>
      <c r="F6298" s="2">
        <v>7477298086</v>
      </c>
      <c r="G6298" s="1">
        <v>1</v>
      </c>
    </row>
    <row r="6299" spans="1:7" x14ac:dyDescent="0.3">
      <c r="A6299" s="1">
        <v>525</v>
      </c>
      <c r="B6299" s="7">
        <v>4476157003</v>
      </c>
      <c r="C6299" s="5">
        <v>6327327924</v>
      </c>
      <c r="D6299" s="1" t="s">
        <v>338</v>
      </c>
      <c r="E6299" s="4">
        <v>7578787035</v>
      </c>
      <c r="F6299" s="2">
        <v>8785713902</v>
      </c>
      <c r="G6299" s="1">
        <v>1</v>
      </c>
    </row>
    <row r="6300" spans="1:7" x14ac:dyDescent="0.3">
      <c r="A6300" s="1">
        <v>955</v>
      </c>
      <c r="B6300" s="7">
        <v>4963756234</v>
      </c>
      <c r="C6300" s="5">
        <v>9417035289</v>
      </c>
      <c r="D6300" s="2">
        <v>1527089416</v>
      </c>
      <c r="E6300" s="4">
        <v>7673362152</v>
      </c>
      <c r="F6300" s="2">
        <v>7730735785</v>
      </c>
      <c r="G6300" s="1">
        <v>0</v>
      </c>
    </row>
    <row r="6301" spans="1:7" x14ac:dyDescent="0.3">
      <c r="A6301" s="1">
        <v>597</v>
      </c>
      <c r="B6301" s="7">
        <v>4118389788</v>
      </c>
      <c r="C6301" s="5">
        <v>4902094982</v>
      </c>
      <c r="D6301" s="2">
        <v>3314651714</v>
      </c>
      <c r="E6301" s="4">
        <v>774653118</v>
      </c>
      <c r="F6301" s="2">
        <v>8508374113</v>
      </c>
      <c r="G6301" s="1">
        <v>0</v>
      </c>
    </row>
    <row r="6302" spans="1:7" x14ac:dyDescent="0.3">
      <c r="A6302" s="1">
        <v>494</v>
      </c>
      <c r="B6302" s="7">
        <v>3741788562</v>
      </c>
      <c r="C6302" s="5">
        <v>4743916125</v>
      </c>
      <c r="D6302" s="2">
        <v>1983570085</v>
      </c>
      <c r="E6302" s="4">
        <v>8409615011</v>
      </c>
      <c r="F6302" s="2">
        <v>7972206266</v>
      </c>
      <c r="G6302" s="1">
        <v>1</v>
      </c>
    </row>
    <row r="6303" spans="1:7" x14ac:dyDescent="0.3">
      <c r="A6303" s="1">
        <v>620</v>
      </c>
      <c r="B6303" s="7">
        <v>24561754</v>
      </c>
      <c r="C6303" s="5">
        <v>1229948665</v>
      </c>
      <c r="D6303" s="2">
        <v>5220386167</v>
      </c>
      <c r="E6303" s="4">
        <v>7755553924</v>
      </c>
      <c r="F6303" s="2">
        <v>7828998666</v>
      </c>
      <c r="G6303" s="1">
        <v>1</v>
      </c>
    </row>
    <row r="6304" spans="1:7" x14ac:dyDescent="0.3">
      <c r="A6304" s="1">
        <v>786</v>
      </c>
      <c r="B6304" s="7">
        <v>2620376751</v>
      </c>
      <c r="C6304" s="5">
        <v>7044513745</v>
      </c>
      <c r="D6304" s="2">
        <v>2075369188</v>
      </c>
      <c r="E6304" s="4">
        <v>7700111223</v>
      </c>
      <c r="F6304" s="2">
        <v>8640703536</v>
      </c>
      <c r="G6304" s="1">
        <v>0</v>
      </c>
    </row>
    <row r="6305" spans="1:7" x14ac:dyDescent="0.3">
      <c r="A6305" s="1">
        <v>489</v>
      </c>
      <c r="B6305" s="7">
        <v>2841396596</v>
      </c>
      <c r="C6305" s="5">
        <v>6117260086</v>
      </c>
      <c r="D6305" s="2">
        <v>2724318172</v>
      </c>
      <c r="E6305" s="4">
        <v>8034264484</v>
      </c>
      <c r="F6305" s="2">
        <v>7311078599</v>
      </c>
      <c r="G6305" s="1">
        <v>1</v>
      </c>
    </row>
    <row r="6306" spans="1:7" x14ac:dyDescent="0.3">
      <c r="A6306" s="1">
        <v>722</v>
      </c>
      <c r="B6306" s="7">
        <v>4516117648</v>
      </c>
      <c r="C6306" s="5">
        <v>7795030759</v>
      </c>
      <c r="D6306" s="2">
        <v>1501372082</v>
      </c>
      <c r="E6306" s="4">
        <v>8233409754</v>
      </c>
      <c r="F6306" s="2">
        <v>849678848</v>
      </c>
      <c r="G6306" s="1">
        <v>1</v>
      </c>
    </row>
    <row r="6307" spans="1:7" x14ac:dyDescent="0.3">
      <c r="A6307" s="1">
        <v>975</v>
      </c>
      <c r="B6307" s="7">
        <v>3415381779</v>
      </c>
      <c r="C6307" s="5">
        <v>8903265249</v>
      </c>
      <c r="D6307" s="2">
        <v>1548287184</v>
      </c>
      <c r="E6307" s="4">
        <v>7306696567</v>
      </c>
      <c r="F6307" s="2">
        <v>6669055347</v>
      </c>
      <c r="G6307" s="1">
        <v>1</v>
      </c>
    </row>
    <row r="6308" spans="1:7" x14ac:dyDescent="0.3">
      <c r="A6308" s="1">
        <v>1004</v>
      </c>
      <c r="B6308" s="7">
        <v>3354443693</v>
      </c>
      <c r="C6308" s="5">
        <v>437835109</v>
      </c>
      <c r="D6308" s="2">
        <v>1284314968</v>
      </c>
      <c r="E6308" s="4">
        <v>7439182746</v>
      </c>
      <c r="F6308" s="2">
        <v>7168376628</v>
      </c>
      <c r="G6308" s="1">
        <v>1</v>
      </c>
    </row>
    <row r="6309" spans="1:7" x14ac:dyDescent="0.3">
      <c r="A6309" s="1">
        <v>1250</v>
      </c>
      <c r="B6309" s="7">
        <v>4095273543</v>
      </c>
      <c r="C6309" s="5">
        <v>2723070422</v>
      </c>
      <c r="D6309" s="2">
        <v>1836404742</v>
      </c>
      <c r="E6309" s="4">
        <v>828431717</v>
      </c>
      <c r="F6309" s="2">
        <v>6973097477</v>
      </c>
      <c r="G6309" s="1">
        <v>0</v>
      </c>
    </row>
    <row r="6310" spans="1:7" x14ac:dyDescent="0.3">
      <c r="A6310" s="1">
        <v>595</v>
      </c>
      <c r="B6310" s="7">
        <v>2711179529</v>
      </c>
      <c r="C6310" s="5">
        <v>7366768063</v>
      </c>
      <c r="D6310" s="2">
        <v>4074910087</v>
      </c>
      <c r="E6310" s="4">
        <v>7324863867</v>
      </c>
      <c r="F6310" s="2">
        <v>6700131863</v>
      </c>
      <c r="G6310" s="1">
        <v>1</v>
      </c>
    </row>
    <row r="6311" spans="1:7" x14ac:dyDescent="0.3">
      <c r="A6311" s="1">
        <v>610</v>
      </c>
      <c r="B6311" s="7">
        <v>2322476966</v>
      </c>
      <c r="C6311" s="5">
        <v>655111691</v>
      </c>
      <c r="D6311" s="1" t="s">
        <v>339</v>
      </c>
      <c r="E6311" s="4">
        <v>8400096574</v>
      </c>
      <c r="F6311" s="2">
        <v>8792167996</v>
      </c>
      <c r="G6311" s="1">
        <v>1</v>
      </c>
    </row>
    <row r="6312" spans="1:7" x14ac:dyDescent="0.3">
      <c r="A6312" s="1">
        <v>1628</v>
      </c>
      <c r="B6312" s="7">
        <v>4693426328</v>
      </c>
      <c r="C6312" s="5">
        <v>6369415761</v>
      </c>
      <c r="D6312" s="2">
        <v>1607819758</v>
      </c>
      <c r="E6312" s="4">
        <v>7513868096</v>
      </c>
      <c r="F6312" s="2">
        <v>7374444603</v>
      </c>
      <c r="G6312" s="1">
        <v>0</v>
      </c>
    </row>
    <row r="6313" spans="1:7" x14ac:dyDescent="0.3">
      <c r="A6313" s="1">
        <v>477</v>
      </c>
      <c r="B6313" s="7">
        <v>2964359439</v>
      </c>
      <c r="C6313" s="5">
        <v>2488098005</v>
      </c>
      <c r="D6313" s="2">
        <v>2585564233</v>
      </c>
      <c r="E6313" s="4">
        <v>7647554186</v>
      </c>
      <c r="F6313" s="2">
        <v>7524074763</v>
      </c>
      <c r="G6313" s="1">
        <v>1</v>
      </c>
    </row>
    <row r="6314" spans="1:7" x14ac:dyDescent="0.3">
      <c r="A6314" s="1">
        <v>756</v>
      </c>
      <c r="B6314" s="7">
        <v>5798337579</v>
      </c>
      <c r="C6314" s="5">
        <v>5143442103</v>
      </c>
      <c r="D6314" s="2">
        <v>1520389751</v>
      </c>
      <c r="E6314" s="4">
        <v>7305122245</v>
      </c>
      <c r="F6314" s="2">
        <v>8424334946</v>
      </c>
      <c r="G6314" s="1">
        <v>1</v>
      </c>
    </row>
    <row r="6315" spans="1:7" x14ac:dyDescent="0.3">
      <c r="A6315" s="1">
        <v>721</v>
      </c>
      <c r="B6315" s="7">
        <v>1614893785</v>
      </c>
      <c r="C6315" s="5">
        <v>5982786713</v>
      </c>
      <c r="D6315" s="2">
        <v>1262523391</v>
      </c>
      <c r="E6315" s="4">
        <v>7721561611</v>
      </c>
      <c r="F6315" s="2">
        <v>7900275166</v>
      </c>
      <c r="G6315" s="1">
        <v>1</v>
      </c>
    </row>
    <row r="6316" spans="1:7" x14ac:dyDescent="0.3">
      <c r="A6316" s="1">
        <v>997</v>
      </c>
      <c r="B6316" s="7">
        <v>4659667536</v>
      </c>
      <c r="C6316" s="5">
        <v>8363027896</v>
      </c>
      <c r="D6316" s="2">
        <v>2847138197</v>
      </c>
      <c r="E6316" s="4">
        <v>7653653073</v>
      </c>
      <c r="F6316" s="2">
        <v>7852199789</v>
      </c>
      <c r="G6316" s="1">
        <v>1</v>
      </c>
    </row>
    <row r="6317" spans="1:7" x14ac:dyDescent="0.3">
      <c r="A6317" s="1">
        <v>842</v>
      </c>
      <c r="B6317" s="7">
        <v>2637183443</v>
      </c>
      <c r="C6317" s="5">
        <v>9344440412</v>
      </c>
      <c r="D6317" s="2">
        <v>3198271844</v>
      </c>
      <c r="E6317" s="4">
        <v>7417049835</v>
      </c>
      <c r="F6317" s="2">
        <v>7472296384</v>
      </c>
      <c r="G6317" s="1">
        <v>1</v>
      </c>
    </row>
    <row r="6318" spans="1:7" x14ac:dyDescent="0.3">
      <c r="A6318" s="1">
        <v>724</v>
      </c>
      <c r="B6318" s="7">
        <v>4526243681</v>
      </c>
      <c r="C6318" s="5">
        <v>5502857212</v>
      </c>
      <c r="D6318" s="2">
        <v>3067767402</v>
      </c>
      <c r="E6318" s="4">
        <v>8530939882</v>
      </c>
      <c r="F6318" s="2">
        <v>7266757016</v>
      </c>
      <c r="G6318" s="1">
        <v>1</v>
      </c>
    </row>
    <row r="6319" spans="1:7" x14ac:dyDescent="0.3">
      <c r="A6319" s="1">
        <v>811</v>
      </c>
      <c r="B6319" s="7">
        <v>292593228</v>
      </c>
      <c r="C6319" s="5">
        <v>7821596159</v>
      </c>
      <c r="D6319" s="2">
        <v>260665099</v>
      </c>
      <c r="E6319" s="4">
        <v>763745298</v>
      </c>
      <c r="F6319" s="2">
        <v>7789066099</v>
      </c>
      <c r="G6319" s="1">
        <v>1</v>
      </c>
    </row>
    <row r="6320" spans="1:7" x14ac:dyDescent="0.3">
      <c r="A6320" s="1">
        <v>568</v>
      </c>
      <c r="B6320" s="7">
        <v>2020460051</v>
      </c>
      <c r="C6320" s="5">
        <v>35187598</v>
      </c>
      <c r="D6320" s="2">
        <v>2369320368</v>
      </c>
      <c r="E6320" s="4">
        <v>8432439327</v>
      </c>
      <c r="F6320" s="2">
        <v>8246473969</v>
      </c>
      <c r="G6320" s="1">
        <v>1</v>
      </c>
    </row>
    <row r="6321" spans="1:7" x14ac:dyDescent="0.3">
      <c r="A6321" s="1">
        <v>1140</v>
      </c>
      <c r="B6321" s="7">
        <v>3091758959</v>
      </c>
      <c r="C6321" s="5">
        <v>4528911708</v>
      </c>
      <c r="D6321" s="2">
        <v>1595655186</v>
      </c>
      <c r="E6321" s="4">
        <v>8329421239</v>
      </c>
      <c r="F6321" s="2">
        <v>751529286</v>
      </c>
      <c r="G6321" s="1">
        <v>1</v>
      </c>
    </row>
    <row r="6322" spans="1:7" x14ac:dyDescent="0.3">
      <c r="A6322" s="1">
        <v>801</v>
      </c>
      <c r="B6322" s="7">
        <v>3476705561</v>
      </c>
      <c r="C6322" s="5">
        <v>9900913022</v>
      </c>
      <c r="D6322" s="2">
        <v>219465522</v>
      </c>
      <c r="E6322" s="4">
        <v>7650604658</v>
      </c>
      <c r="F6322" s="2">
        <v>7632410273</v>
      </c>
      <c r="G6322" s="1">
        <v>1</v>
      </c>
    </row>
    <row r="6323" spans="1:7" x14ac:dyDescent="0.3">
      <c r="A6323" s="1">
        <v>508</v>
      </c>
      <c r="B6323" s="7">
        <v>4031918428</v>
      </c>
      <c r="C6323" s="5">
        <v>4908434867</v>
      </c>
      <c r="D6323" s="2">
        <v>1017660799</v>
      </c>
      <c r="E6323" s="4">
        <v>8497423395</v>
      </c>
      <c r="F6323" s="2">
        <v>7543517672</v>
      </c>
      <c r="G6323" s="1">
        <v>1</v>
      </c>
    </row>
    <row r="6324" spans="1:7" x14ac:dyDescent="0.3">
      <c r="A6324" s="1">
        <v>494</v>
      </c>
      <c r="B6324" s="7">
        <v>3224115942</v>
      </c>
      <c r="C6324" s="5">
        <v>5419407902</v>
      </c>
      <c r="D6324" s="2">
        <v>1675688906</v>
      </c>
      <c r="E6324" s="4">
        <v>7682742679</v>
      </c>
      <c r="F6324" s="2">
        <v>75777564</v>
      </c>
      <c r="G6324" s="1">
        <v>0</v>
      </c>
    </row>
    <row r="6325" spans="1:7" x14ac:dyDescent="0.3">
      <c r="A6325" s="1">
        <v>1040</v>
      </c>
      <c r="B6325" s="7">
        <v>3869000604</v>
      </c>
      <c r="C6325" s="5">
        <v>4187460259</v>
      </c>
      <c r="D6325" s="2">
        <v>2104021552</v>
      </c>
      <c r="E6325" s="4">
        <v>7751428286</v>
      </c>
      <c r="F6325" s="2">
        <v>8503221084</v>
      </c>
      <c r="G6325" s="1">
        <v>0</v>
      </c>
    </row>
    <row r="6326" spans="1:7" x14ac:dyDescent="0.3">
      <c r="A6326" s="1">
        <v>458</v>
      </c>
      <c r="B6326" s="7">
        <v>3131883706</v>
      </c>
      <c r="C6326" s="5">
        <v>444799049</v>
      </c>
      <c r="D6326" s="2">
        <v>2775812823</v>
      </c>
      <c r="E6326" s="4">
        <v>7605690551</v>
      </c>
      <c r="F6326" s="2">
        <v>7266469792</v>
      </c>
      <c r="G6326" s="1">
        <v>1</v>
      </c>
    </row>
    <row r="6327" spans="1:7" x14ac:dyDescent="0.3">
      <c r="A6327" s="1">
        <v>750</v>
      </c>
      <c r="B6327" s="7">
        <v>3027673728</v>
      </c>
      <c r="C6327" s="5">
        <v>5313797559</v>
      </c>
      <c r="D6327" s="2">
        <v>1286955789</v>
      </c>
      <c r="E6327" s="4">
        <v>7340434187</v>
      </c>
      <c r="F6327" s="2">
        <v>643352187</v>
      </c>
      <c r="G6327" s="1">
        <v>1</v>
      </c>
    </row>
    <row r="6328" spans="1:7" x14ac:dyDescent="0.3">
      <c r="A6328" s="1">
        <v>808</v>
      </c>
      <c r="B6328" s="7">
        <v>2688814991</v>
      </c>
      <c r="C6328" s="5">
        <v>6047971409</v>
      </c>
      <c r="D6328" s="2">
        <v>2962890643</v>
      </c>
      <c r="E6328" s="4">
        <v>8278230518</v>
      </c>
      <c r="F6328" s="2">
        <v>7788400066</v>
      </c>
      <c r="G6328" s="1">
        <v>0</v>
      </c>
    </row>
    <row r="6329" spans="1:7" x14ac:dyDescent="0.3">
      <c r="A6329" s="1">
        <v>824</v>
      </c>
      <c r="B6329" s="7">
        <v>2667474285</v>
      </c>
      <c r="C6329" s="5">
        <v>7848612548</v>
      </c>
      <c r="D6329" s="2">
        <v>1511270034</v>
      </c>
      <c r="E6329" s="4">
        <v>752580835</v>
      </c>
      <c r="F6329" s="2">
        <v>7686552736</v>
      </c>
      <c r="G6329" s="1">
        <v>0</v>
      </c>
    </row>
    <row r="6330" spans="1:7" x14ac:dyDescent="0.3">
      <c r="A6330" s="1">
        <v>938</v>
      </c>
      <c r="B6330" s="7">
        <v>4029101297</v>
      </c>
      <c r="C6330" s="5">
        <v>8196335015</v>
      </c>
      <c r="D6330" s="2">
        <v>2587180862</v>
      </c>
      <c r="E6330" s="4">
        <v>775179167</v>
      </c>
      <c r="F6330" s="2">
        <v>7705426374</v>
      </c>
      <c r="G6330" s="1">
        <v>1</v>
      </c>
    </row>
    <row r="6331" spans="1:7" x14ac:dyDescent="0.3">
      <c r="A6331" s="1">
        <v>978</v>
      </c>
      <c r="B6331" s="7">
        <v>2960585243</v>
      </c>
      <c r="C6331" s="5">
        <v>9439026355</v>
      </c>
      <c r="D6331" s="2">
        <v>2178237882</v>
      </c>
      <c r="E6331" s="4">
        <v>7845267977</v>
      </c>
      <c r="F6331" s="2">
        <v>7528009153</v>
      </c>
      <c r="G6331" s="1">
        <v>1</v>
      </c>
    </row>
    <row r="6332" spans="1:7" x14ac:dyDescent="0.3">
      <c r="A6332" s="1">
        <v>669</v>
      </c>
      <c r="B6332" s="7">
        <v>3808541458</v>
      </c>
      <c r="C6332" s="5">
        <v>6621261305</v>
      </c>
      <c r="D6332" s="2">
        <v>3170464892</v>
      </c>
      <c r="E6332" s="4">
        <v>7711316858</v>
      </c>
      <c r="F6332" s="2">
        <v>8217888654</v>
      </c>
      <c r="G6332" s="1">
        <v>0</v>
      </c>
    </row>
    <row r="6333" spans="1:7" x14ac:dyDescent="0.3">
      <c r="A6333" s="1">
        <v>944</v>
      </c>
      <c r="B6333" s="7">
        <v>363936714</v>
      </c>
      <c r="C6333" s="5">
        <v>8345826569</v>
      </c>
      <c r="D6333" s="2">
        <v>2457243808</v>
      </c>
      <c r="E6333" s="4">
        <v>7713666831</v>
      </c>
      <c r="F6333" s="2">
        <v>8745981674</v>
      </c>
      <c r="G6333" s="1">
        <v>1</v>
      </c>
    </row>
    <row r="6334" spans="1:7" x14ac:dyDescent="0.3">
      <c r="A6334" s="1">
        <v>1576</v>
      </c>
      <c r="B6334" s="7">
        <v>2634253143</v>
      </c>
      <c r="C6334" s="5">
        <v>5925294741</v>
      </c>
      <c r="D6334" s="2">
        <v>4663791334</v>
      </c>
      <c r="E6334" s="4">
        <v>7467873426</v>
      </c>
      <c r="F6334" s="2">
        <v>8356679436</v>
      </c>
      <c r="G6334" s="1">
        <v>0</v>
      </c>
    </row>
    <row r="6335" spans="1:7" x14ac:dyDescent="0.3">
      <c r="A6335" s="1">
        <v>1326</v>
      </c>
      <c r="B6335" s="7">
        <v>4571570519</v>
      </c>
      <c r="C6335" s="5">
        <v>2016386206</v>
      </c>
      <c r="D6335" s="2">
        <v>2384601261</v>
      </c>
      <c r="E6335" s="4">
        <v>7628845606</v>
      </c>
      <c r="F6335" s="2">
        <v>7168572113</v>
      </c>
      <c r="G6335" s="1">
        <v>1</v>
      </c>
    </row>
    <row r="6336" spans="1:7" x14ac:dyDescent="0.3">
      <c r="A6336" s="1">
        <v>966</v>
      </c>
      <c r="B6336" s="7">
        <v>4405127586</v>
      </c>
      <c r="C6336" s="5">
        <v>8336660586</v>
      </c>
      <c r="D6336" s="2">
        <v>1143107733</v>
      </c>
      <c r="E6336" s="4">
        <v>7659744447</v>
      </c>
      <c r="F6336" s="2">
        <v>891835866</v>
      </c>
      <c r="G6336" s="1">
        <v>0</v>
      </c>
    </row>
    <row r="6337" spans="1:7" x14ac:dyDescent="0.3">
      <c r="A6337" s="1">
        <v>1240</v>
      </c>
      <c r="B6337" s="7">
        <v>3163171515</v>
      </c>
      <c r="C6337" s="5">
        <v>7417197857</v>
      </c>
      <c r="D6337" s="2">
        <v>3817741905</v>
      </c>
      <c r="E6337" s="4">
        <v>7608627702</v>
      </c>
      <c r="F6337" s="2">
        <v>7588911702</v>
      </c>
      <c r="G6337" s="1">
        <v>0</v>
      </c>
    </row>
    <row r="6338" spans="1:7" x14ac:dyDescent="0.3">
      <c r="A6338" s="1">
        <v>614</v>
      </c>
      <c r="B6338" s="7">
        <v>4188013618</v>
      </c>
      <c r="C6338" s="5">
        <v>1023911465</v>
      </c>
      <c r="D6338" s="2">
        <v>2257825218</v>
      </c>
      <c r="E6338" s="4">
        <v>7615212034</v>
      </c>
      <c r="F6338" s="2">
        <v>7985402792</v>
      </c>
      <c r="G6338" s="1">
        <v>1</v>
      </c>
    </row>
    <row r="6339" spans="1:7" x14ac:dyDescent="0.3">
      <c r="A6339" s="1">
        <v>721</v>
      </c>
      <c r="B6339" s="7">
        <v>1895801398</v>
      </c>
      <c r="C6339" s="5">
        <v>8569586932</v>
      </c>
      <c r="D6339" s="2">
        <v>3058634956</v>
      </c>
      <c r="E6339" s="4">
        <v>7515900837</v>
      </c>
      <c r="F6339" s="2">
        <v>8071663183</v>
      </c>
      <c r="G6339" s="1">
        <v>1</v>
      </c>
    </row>
    <row r="6340" spans="1:7" x14ac:dyDescent="0.3">
      <c r="A6340" s="1">
        <v>425</v>
      </c>
      <c r="B6340" s="7">
        <v>300647749</v>
      </c>
      <c r="C6340" s="5">
        <v>2774749692</v>
      </c>
      <c r="D6340" s="2">
        <v>1339009448</v>
      </c>
      <c r="E6340" s="4">
        <v>7780423513</v>
      </c>
      <c r="F6340" s="2">
        <v>7364821115</v>
      </c>
      <c r="G6340" s="1">
        <v>1</v>
      </c>
    </row>
    <row r="6341" spans="1:7" x14ac:dyDescent="0.3">
      <c r="A6341" s="1">
        <v>718</v>
      </c>
      <c r="B6341" s="7">
        <v>2696597213</v>
      </c>
      <c r="C6341" s="5">
        <v>5721593543</v>
      </c>
      <c r="D6341" s="2">
        <v>2073913782</v>
      </c>
      <c r="E6341" s="4">
        <v>7628455684</v>
      </c>
      <c r="F6341" s="2">
        <v>734224489</v>
      </c>
      <c r="G6341" s="1">
        <v>1</v>
      </c>
    </row>
    <row r="6342" spans="1:7" x14ac:dyDescent="0.3">
      <c r="A6342" s="1">
        <v>1119</v>
      </c>
      <c r="B6342" s="7">
        <v>3355812921</v>
      </c>
      <c r="C6342" s="5">
        <v>5638987366</v>
      </c>
      <c r="D6342" s="2">
        <v>3300396101</v>
      </c>
      <c r="E6342" s="4">
        <v>7726899333</v>
      </c>
      <c r="F6342" s="2">
        <v>7016274541</v>
      </c>
      <c r="G6342" s="1">
        <v>1</v>
      </c>
    </row>
    <row r="6343" spans="1:7" x14ac:dyDescent="0.3">
      <c r="A6343" s="1">
        <v>1032</v>
      </c>
      <c r="B6343" s="7">
        <v>4093037896</v>
      </c>
      <c r="C6343" s="5">
        <v>1072870917</v>
      </c>
      <c r="D6343" s="2">
        <v>2910337969</v>
      </c>
      <c r="E6343" s="4">
        <v>7712834422</v>
      </c>
      <c r="F6343" s="2">
        <v>8939961219</v>
      </c>
      <c r="G6343" s="1">
        <v>1</v>
      </c>
    </row>
    <row r="6344" spans="1:7" x14ac:dyDescent="0.3">
      <c r="A6344" s="1">
        <v>1247</v>
      </c>
      <c r="B6344" s="7">
        <v>3515129087</v>
      </c>
      <c r="C6344" s="5">
        <v>1223229615</v>
      </c>
      <c r="D6344" s="2">
        <v>1848246194</v>
      </c>
      <c r="E6344" s="4">
        <v>7618557137</v>
      </c>
      <c r="F6344" s="2">
        <v>7661463091</v>
      </c>
      <c r="G6344" s="1">
        <v>0</v>
      </c>
    </row>
    <row r="6345" spans="1:7" x14ac:dyDescent="0.3">
      <c r="A6345" s="1">
        <v>350</v>
      </c>
      <c r="B6345" s="7">
        <v>2621163247</v>
      </c>
      <c r="C6345" s="5">
        <v>7159934114</v>
      </c>
      <c r="D6345" s="2">
        <v>5625829499</v>
      </c>
      <c r="E6345" s="4">
        <v>7527911634</v>
      </c>
      <c r="F6345" s="2">
        <v>7046150653</v>
      </c>
      <c r="G6345" s="1">
        <v>1</v>
      </c>
    </row>
    <row r="6346" spans="1:7" x14ac:dyDescent="0.3">
      <c r="A6346" s="1">
        <v>1282</v>
      </c>
      <c r="B6346" s="7">
        <v>266658139</v>
      </c>
      <c r="C6346" s="5">
        <v>258345912</v>
      </c>
      <c r="D6346" s="2">
        <v>1763922095</v>
      </c>
      <c r="E6346" s="4">
        <v>7514442269</v>
      </c>
      <c r="F6346" s="2">
        <v>8280509946</v>
      </c>
      <c r="G6346" s="1">
        <v>0</v>
      </c>
    </row>
    <row r="6347" spans="1:7" x14ac:dyDescent="0.3">
      <c r="A6347" s="1">
        <v>1208</v>
      </c>
      <c r="B6347" s="7">
        <v>424355728</v>
      </c>
      <c r="C6347" s="5">
        <v>5266667603</v>
      </c>
      <c r="D6347" s="2">
        <v>1824606148</v>
      </c>
      <c r="E6347" s="4">
        <v>7679496806</v>
      </c>
      <c r="F6347" s="2">
        <v>6881150254</v>
      </c>
      <c r="G6347" s="1">
        <v>0</v>
      </c>
    </row>
    <row r="6348" spans="1:7" x14ac:dyDescent="0.3">
      <c r="A6348" s="1">
        <v>1021</v>
      </c>
      <c r="B6348" s="7">
        <v>3187050929</v>
      </c>
      <c r="C6348" s="5">
        <v>1081887766</v>
      </c>
      <c r="D6348" s="2">
        <v>1520515855</v>
      </c>
      <c r="E6348" s="4">
        <v>7629513965</v>
      </c>
      <c r="F6348" s="2">
        <v>8248239619</v>
      </c>
      <c r="G6348" s="1">
        <v>1</v>
      </c>
    </row>
    <row r="6349" spans="1:7" x14ac:dyDescent="0.3">
      <c r="A6349" s="1">
        <v>1010</v>
      </c>
      <c r="B6349" s="7">
        <v>2462273282</v>
      </c>
      <c r="C6349" s="5">
        <v>6856494189</v>
      </c>
      <c r="D6349" s="2">
        <v>1947343383</v>
      </c>
      <c r="E6349" s="4">
        <v>7811604788</v>
      </c>
      <c r="F6349" s="2">
        <v>7936489727</v>
      </c>
      <c r="G6349" s="1">
        <v>1</v>
      </c>
    </row>
    <row r="6350" spans="1:7" x14ac:dyDescent="0.3">
      <c r="A6350" s="1">
        <v>868</v>
      </c>
      <c r="B6350" s="7">
        <v>3874818548</v>
      </c>
      <c r="C6350" s="5">
        <v>108026083</v>
      </c>
      <c r="D6350" s="2">
        <v>1506844545</v>
      </c>
      <c r="E6350" s="4">
        <v>7641181231</v>
      </c>
      <c r="F6350" s="2">
        <v>7591830652</v>
      </c>
      <c r="G6350" s="1">
        <v>1</v>
      </c>
    </row>
    <row r="6351" spans="1:7" x14ac:dyDescent="0.3">
      <c r="A6351" s="1">
        <v>868</v>
      </c>
      <c r="B6351" s="7">
        <v>1886496857</v>
      </c>
      <c r="C6351" s="5">
        <v>693401796</v>
      </c>
      <c r="D6351" s="2">
        <v>1663422184</v>
      </c>
      <c r="E6351" s="4">
        <v>8206551019</v>
      </c>
      <c r="F6351" s="2">
        <v>7523106876</v>
      </c>
      <c r="G6351" s="1">
        <v>0</v>
      </c>
    </row>
    <row r="6352" spans="1:7" x14ac:dyDescent="0.3">
      <c r="A6352" s="1">
        <v>1419</v>
      </c>
      <c r="B6352" s="7">
        <v>222552656</v>
      </c>
      <c r="C6352" s="5">
        <v>5924860069</v>
      </c>
      <c r="D6352" s="2">
        <v>1071609921</v>
      </c>
      <c r="E6352" s="4">
        <v>7748576196</v>
      </c>
      <c r="F6352" s="2">
        <v>8559881456</v>
      </c>
      <c r="G6352" s="1">
        <v>0</v>
      </c>
    </row>
    <row r="6353" spans="1:7" x14ac:dyDescent="0.3">
      <c r="A6353" s="1">
        <v>883</v>
      </c>
      <c r="B6353" s="7">
        <v>2262759361</v>
      </c>
      <c r="C6353" s="5">
        <v>5188752172</v>
      </c>
      <c r="D6353" s="2">
        <v>3772193734</v>
      </c>
      <c r="E6353" s="4">
        <v>7548282386</v>
      </c>
      <c r="F6353" s="2">
        <v>8379895028</v>
      </c>
      <c r="G6353" s="1">
        <v>1</v>
      </c>
    </row>
    <row r="6354" spans="1:7" x14ac:dyDescent="0.3">
      <c r="A6354" s="1">
        <v>462</v>
      </c>
      <c r="B6354" s="7">
        <v>2859769655</v>
      </c>
      <c r="C6354" s="5">
        <v>7186612094</v>
      </c>
      <c r="D6354" s="2">
        <v>3897303155</v>
      </c>
      <c r="E6354" s="4">
        <v>7496129873</v>
      </c>
      <c r="F6354" s="2">
        <v>8523476962</v>
      </c>
      <c r="G6354" s="1">
        <v>1</v>
      </c>
    </row>
    <row r="6355" spans="1:7" x14ac:dyDescent="0.3">
      <c r="A6355" s="1">
        <v>481</v>
      </c>
      <c r="B6355" s="7">
        <v>2270549779</v>
      </c>
      <c r="C6355" s="5">
        <v>4447700955</v>
      </c>
      <c r="D6355" s="2">
        <v>2968496929</v>
      </c>
      <c r="E6355" s="4">
        <v>752456072</v>
      </c>
      <c r="F6355" s="2">
        <v>7688336033</v>
      </c>
      <c r="G6355" s="1">
        <v>0</v>
      </c>
    </row>
    <row r="6356" spans="1:7" x14ac:dyDescent="0.3">
      <c r="A6356" s="1">
        <v>1573</v>
      </c>
      <c r="B6356" s="7">
        <v>2118134011</v>
      </c>
      <c r="C6356" s="5">
        <v>5858065329</v>
      </c>
      <c r="D6356" s="2">
        <v>2839612896</v>
      </c>
      <c r="E6356" s="4">
        <v>8014458016</v>
      </c>
      <c r="F6356" s="2">
        <v>7764101872</v>
      </c>
      <c r="G6356" s="1">
        <v>0</v>
      </c>
    </row>
    <row r="6357" spans="1:7" x14ac:dyDescent="0.3">
      <c r="A6357" s="1">
        <v>733</v>
      </c>
      <c r="B6357" s="7">
        <v>2660598927</v>
      </c>
      <c r="C6357" s="5">
        <v>8761628174</v>
      </c>
      <c r="D6357" s="2">
        <v>1819067463</v>
      </c>
      <c r="E6357" s="4">
        <v>7544043278</v>
      </c>
      <c r="F6357" s="2">
        <v>7448079296</v>
      </c>
      <c r="G6357" s="1">
        <v>1</v>
      </c>
    </row>
    <row r="6358" spans="1:7" x14ac:dyDescent="0.3">
      <c r="A6358" s="1">
        <v>754</v>
      </c>
      <c r="B6358" s="7">
        <v>2556934566</v>
      </c>
      <c r="C6358" s="5">
        <v>9154166365</v>
      </c>
      <c r="D6358" s="2">
        <v>1602580926</v>
      </c>
      <c r="E6358" s="4">
        <v>7566458291</v>
      </c>
      <c r="F6358" s="2">
        <v>727381479</v>
      </c>
      <c r="G6358" s="1">
        <v>0</v>
      </c>
    </row>
    <row r="6359" spans="1:7" x14ac:dyDescent="0.3">
      <c r="A6359" s="1">
        <v>786</v>
      </c>
      <c r="B6359" s="7">
        <v>4177841983</v>
      </c>
      <c r="C6359" s="5">
        <v>1081461608</v>
      </c>
      <c r="D6359" s="1" t="s">
        <v>340</v>
      </c>
      <c r="E6359" s="4">
        <v>7835063859</v>
      </c>
      <c r="F6359" s="2">
        <v>7414392684</v>
      </c>
      <c r="G6359" s="1">
        <v>0</v>
      </c>
    </row>
    <row r="6360" spans="1:7" x14ac:dyDescent="0.3">
      <c r="A6360" s="1">
        <v>692</v>
      </c>
      <c r="B6360" s="7">
        <v>500811327</v>
      </c>
      <c r="C6360" s="5">
        <v>4910265877</v>
      </c>
      <c r="D6360" s="2">
        <v>2078653135</v>
      </c>
      <c r="E6360" s="4">
        <v>8776796737</v>
      </c>
      <c r="F6360" s="2">
        <v>7318654038</v>
      </c>
      <c r="G6360" s="1">
        <v>1</v>
      </c>
    </row>
    <row r="6361" spans="1:7" x14ac:dyDescent="0.3">
      <c r="A6361" s="1">
        <v>920</v>
      </c>
      <c r="B6361" s="7">
        <v>3481716773</v>
      </c>
      <c r="C6361" s="5" t="s">
        <v>341</v>
      </c>
      <c r="D6361" s="2">
        <v>1132977192</v>
      </c>
      <c r="E6361" s="4">
        <v>7817507808</v>
      </c>
      <c r="F6361" s="2">
        <v>7964895288</v>
      </c>
      <c r="G6361" s="1">
        <v>0</v>
      </c>
    </row>
    <row r="6362" spans="1:7" x14ac:dyDescent="0.3">
      <c r="A6362" s="1">
        <v>733</v>
      </c>
      <c r="B6362" s="7">
        <v>4107831289</v>
      </c>
      <c r="C6362" s="5">
        <v>7634366124</v>
      </c>
      <c r="D6362" s="2">
        <v>1832452917</v>
      </c>
      <c r="E6362" s="4">
        <v>7756699918</v>
      </c>
      <c r="F6362" s="2">
        <v>8966461678</v>
      </c>
      <c r="G6362" s="1">
        <v>1</v>
      </c>
    </row>
    <row r="6363" spans="1:7" x14ac:dyDescent="0.3">
      <c r="A6363" s="1">
        <v>622</v>
      </c>
      <c r="B6363" s="7">
        <v>3975049153</v>
      </c>
      <c r="C6363" s="5">
        <v>3752753136</v>
      </c>
      <c r="D6363" s="1" t="s">
        <v>342</v>
      </c>
      <c r="E6363" s="4">
        <v>7667827307</v>
      </c>
      <c r="F6363" s="2">
        <v>7773452234</v>
      </c>
      <c r="G6363" s="1">
        <v>0</v>
      </c>
    </row>
    <row r="6364" spans="1:7" x14ac:dyDescent="0.3">
      <c r="A6364" s="1">
        <v>794</v>
      </c>
      <c r="B6364" s="7">
        <v>2160988013</v>
      </c>
      <c r="C6364" s="5">
        <v>3404812254</v>
      </c>
      <c r="D6364" s="2">
        <v>1935703748</v>
      </c>
      <c r="E6364" s="4">
        <v>76341198</v>
      </c>
      <c r="F6364" s="2">
        <v>780077499</v>
      </c>
      <c r="G6364" s="1">
        <v>0</v>
      </c>
    </row>
    <row r="6365" spans="1:7" x14ac:dyDescent="0.3">
      <c r="A6365" s="1">
        <v>489</v>
      </c>
      <c r="B6365" s="7">
        <v>2651830815</v>
      </c>
      <c r="C6365" s="5">
        <v>4283486224</v>
      </c>
      <c r="D6365" s="2">
        <v>3390871557</v>
      </c>
      <c r="E6365" s="4">
        <v>7712072297</v>
      </c>
      <c r="F6365" s="2">
        <v>8695491257</v>
      </c>
      <c r="G6365" s="1">
        <v>0</v>
      </c>
    </row>
    <row r="6366" spans="1:7" x14ac:dyDescent="0.3">
      <c r="A6366" s="1">
        <v>546</v>
      </c>
      <c r="B6366" s="7">
        <v>3820636884</v>
      </c>
      <c r="C6366" s="5">
        <v>1052036037</v>
      </c>
      <c r="D6366" s="2">
        <v>1828609039</v>
      </c>
      <c r="E6366" s="4">
        <v>782965235</v>
      </c>
      <c r="F6366" s="2">
        <v>7826062967</v>
      </c>
      <c r="G6366" s="1">
        <v>1</v>
      </c>
    </row>
    <row r="6367" spans="1:7" x14ac:dyDescent="0.3">
      <c r="A6367" s="1">
        <v>967</v>
      </c>
      <c r="B6367" s="7">
        <v>1999938677</v>
      </c>
      <c r="C6367" s="5">
        <v>6238140475</v>
      </c>
      <c r="D6367" s="1" t="s">
        <v>343</v>
      </c>
      <c r="E6367" s="4">
        <v>8285285379</v>
      </c>
      <c r="F6367" s="2">
        <v>7382181356</v>
      </c>
      <c r="G6367" s="1">
        <v>0</v>
      </c>
    </row>
    <row r="6368" spans="1:7" x14ac:dyDescent="0.3">
      <c r="A6368" s="1">
        <v>388</v>
      </c>
      <c r="B6368" s="7">
        <v>2431679379</v>
      </c>
      <c r="C6368" s="5">
        <v>7976661086</v>
      </c>
      <c r="D6368" s="2">
        <v>3107613942</v>
      </c>
      <c r="E6368" s="4">
        <v>7587627465</v>
      </c>
      <c r="F6368" s="2">
        <v>7179062435</v>
      </c>
      <c r="G6368" s="1">
        <v>1</v>
      </c>
    </row>
    <row r="6369" spans="1:7" x14ac:dyDescent="0.3">
      <c r="A6369" s="1">
        <v>708</v>
      </c>
      <c r="B6369" s="7">
        <v>3803716481</v>
      </c>
      <c r="C6369" s="5">
        <v>6808660934</v>
      </c>
      <c r="D6369" s="2">
        <v>1110789624</v>
      </c>
      <c r="E6369" s="4">
        <v>7651363267</v>
      </c>
      <c r="F6369" s="2">
        <v>6641897062</v>
      </c>
      <c r="G6369" s="1">
        <v>1</v>
      </c>
    </row>
    <row r="6370" spans="1:7" x14ac:dyDescent="0.3">
      <c r="A6370" s="1">
        <v>658</v>
      </c>
      <c r="B6370" s="7">
        <v>3507145485</v>
      </c>
      <c r="C6370" s="5">
        <v>5331730667</v>
      </c>
      <c r="D6370" s="2">
        <v>254624188</v>
      </c>
      <c r="E6370" s="4">
        <v>7670382245</v>
      </c>
      <c r="F6370" s="2">
        <v>7776786912</v>
      </c>
      <c r="G6370" s="1">
        <v>0</v>
      </c>
    </row>
    <row r="6371" spans="1:7" x14ac:dyDescent="0.3">
      <c r="A6371" s="1">
        <v>932</v>
      </c>
      <c r="B6371" s="7">
        <v>5386382564</v>
      </c>
      <c r="C6371" s="5">
        <v>4182935461</v>
      </c>
      <c r="D6371" s="2">
        <v>289536618</v>
      </c>
      <c r="E6371" s="4">
        <v>7692525487</v>
      </c>
      <c r="F6371" s="2">
        <v>7286033954</v>
      </c>
      <c r="G6371" s="1">
        <v>0</v>
      </c>
    </row>
    <row r="6372" spans="1:7" x14ac:dyDescent="0.3">
      <c r="A6372" s="1">
        <v>628</v>
      </c>
      <c r="B6372" s="7">
        <v>2539569229</v>
      </c>
      <c r="C6372" s="5">
        <v>6837586614</v>
      </c>
      <c r="D6372" s="2">
        <v>1829967369</v>
      </c>
      <c r="E6372" s="4">
        <v>7575567542</v>
      </c>
      <c r="F6372" s="2">
        <v>6467839151</v>
      </c>
      <c r="G6372" s="1">
        <v>1</v>
      </c>
    </row>
    <row r="6373" spans="1:7" x14ac:dyDescent="0.3">
      <c r="A6373" s="1">
        <v>922</v>
      </c>
      <c r="B6373" s="7">
        <v>4160330753</v>
      </c>
      <c r="C6373" s="5">
        <v>270939106</v>
      </c>
      <c r="D6373" s="2">
        <v>2614377491</v>
      </c>
      <c r="E6373" s="4">
        <v>778530664</v>
      </c>
      <c r="F6373" s="2">
        <v>7045717152</v>
      </c>
      <c r="G6373" s="1">
        <v>0</v>
      </c>
    </row>
    <row r="6374" spans="1:7" x14ac:dyDescent="0.3">
      <c r="A6374" s="1">
        <v>1230</v>
      </c>
      <c r="B6374" s="7">
        <v>1967637443</v>
      </c>
      <c r="C6374" s="5">
        <v>7811159191</v>
      </c>
      <c r="D6374" s="2">
        <v>1859297248</v>
      </c>
      <c r="E6374" s="4">
        <v>7626547166</v>
      </c>
      <c r="F6374" s="2">
        <v>7496902254</v>
      </c>
      <c r="G6374" s="1">
        <v>1</v>
      </c>
    </row>
    <row r="6375" spans="1:7" x14ac:dyDescent="0.3">
      <c r="A6375" s="1">
        <v>785</v>
      </c>
      <c r="B6375" s="7">
        <v>3165942062</v>
      </c>
      <c r="C6375" s="5">
        <v>7023926367</v>
      </c>
      <c r="D6375" s="2">
        <v>1638242066</v>
      </c>
      <c r="E6375" s="4">
        <v>7693822332</v>
      </c>
      <c r="F6375" s="2">
        <v>8432210907</v>
      </c>
      <c r="G6375" s="1">
        <v>1</v>
      </c>
    </row>
    <row r="6376" spans="1:7" x14ac:dyDescent="0.3">
      <c r="A6376" s="1">
        <v>1161</v>
      </c>
      <c r="B6376" s="7">
        <v>2912284845</v>
      </c>
      <c r="C6376" s="5">
        <v>4766902688</v>
      </c>
      <c r="D6376" s="2">
        <v>1729105532</v>
      </c>
      <c r="E6376" s="4">
        <v>7645834178</v>
      </c>
      <c r="F6376" s="2">
        <v>7375768728</v>
      </c>
      <c r="G6376" s="1">
        <v>1</v>
      </c>
    </row>
    <row r="6377" spans="1:7" x14ac:dyDescent="0.3">
      <c r="A6377" s="1">
        <v>709</v>
      </c>
      <c r="B6377" s="7">
        <v>2546171784</v>
      </c>
      <c r="C6377" s="5">
        <v>415072719</v>
      </c>
      <c r="D6377" s="2">
        <v>2665052818</v>
      </c>
      <c r="E6377" s="4">
        <v>7646990705</v>
      </c>
      <c r="F6377" s="2">
        <v>7027766078</v>
      </c>
      <c r="G6377" s="1">
        <v>0</v>
      </c>
    </row>
    <row r="6378" spans="1:7" x14ac:dyDescent="0.3">
      <c r="A6378" s="1">
        <v>857</v>
      </c>
      <c r="B6378" s="7">
        <v>4262653025</v>
      </c>
      <c r="C6378" s="5">
        <v>7477752361</v>
      </c>
      <c r="D6378" s="2">
        <v>6024664976</v>
      </c>
      <c r="E6378" s="4">
        <v>7629983467</v>
      </c>
      <c r="F6378" s="2">
        <v>7917518349</v>
      </c>
      <c r="G6378" s="1">
        <v>1</v>
      </c>
    </row>
    <row r="6379" spans="1:7" x14ac:dyDescent="0.3">
      <c r="A6379" s="1">
        <v>709</v>
      </c>
      <c r="B6379" s="7">
        <v>174532844</v>
      </c>
      <c r="C6379" s="5">
        <v>3014179409</v>
      </c>
      <c r="D6379" s="2">
        <v>1786922013</v>
      </c>
      <c r="E6379" s="4">
        <v>7443794568</v>
      </c>
      <c r="F6379" s="2">
        <v>9400692827</v>
      </c>
      <c r="G6379" s="1">
        <v>1</v>
      </c>
    </row>
    <row r="6380" spans="1:7" x14ac:dyDescent="0.3">
      <c r="A6380" s="1">
        <v>1037</v>
      </c>
      <c r="B6380" s="7">
        <v>2884913632</v>
      </c>
      <c r="C6380" s="5">
        <v>780950557</v>
      </c>
      <c r="D6380" s="2">
        <v>1565908798</v>
      </c>
      <c r="E6380" s="4">
        <v>7613155846</v>
      </c>
      <c r="F6380" s="2">
        <v>7118017115</v>
      </c>
      <c r="G6380" s="1">
        <v>1</v>
      </c>
    </row>
    <row r="6381" spans="1:7" x14ac:dyDescent="0.3">
      <c r="A6381" s="1">
        <v>486</v>
      </c>
      <c r="B6381" s="7">
        <v>2751187001</v>
      </c>
      <c r="C6381" s="5">
        <v>4981188754</v>
      </c>
      <c r="D6381" s="2">
        <v>1947335262</v>
      </c>
      <c r="E6381" s="4">
        <v>7791508409</v>
      </c>
      <c r="F6381" s="2">
        <v>8236621303</v>
      </c>
      <c r="G6381" s="1">
        <v>1</v>
      </c>
    </row>
    <row r="6382" spans="1:7" x14ac:dyDescent="0.3">
      <c r="A6382" s="1">
        <v>724</v>
      </c>
      <c r="B6382" s="7">
        <v>279897587</v>
      </c>
      <c r="C6382" s="5">
        <v>10741345</v>
      </c>
      <c r="D6382" s="2">
        <v>1530755924</v>
      </c>
      <c r="E6382" s="4">
        <v>7592585432</v>
      </c>
      <c r="F6382" s="2">
        <v>7072016571</v>
      </c>
      <c r="G6382" s="1">
        <v>1</v>
      </c>
    </row>
    <row r="6383" spans="1:7" x14ac:dyDescent="0.3">
      <c r="A6383" s="1">
        <v>532</v>
      </c>
      <c r="B6383" s="7">
        <v>2783747892</v>
      </c>
      <c r="C6383" s="5">
        <v>1081902259</v>
      </c>
      <c r="D6383" s="2">
        <v>1924137496</v>
      </c>
      <c r="E6383" s="4">
        <v>8152859607</v>
      </c>
      <c r="F6383" s="2">
        <v>6849980148</v>
      </c>
      <c r="G6383" s="1">
        <v>0</v>
      </c>
    </row>
    <row r="6384" spans="1:7" x14ac:dyDescent="0.3">
      <c r="A6384" s="1">
        <v>1026</v>
      </c>
      <c r="B6384" s="7">
        <v>3539965517</v>
      </c>
      <c r="C6384" s="5">
        <v>4750812895</v>
      </c>
      <c r="D6384" s="2">
        <v>1941349903</v>
      </c>
      <c r="E6384" s="4">
        <v>8687877518</v>
      </c>
      <c r="F6384" s="2">
        <v>8272281842</v>
      </c>
      <c r="G6384" s="1">
        <v>0</v>
      </c>
    </row>
    <row r="6385" spans="1:7" x14ac:dyDescent="0.3">
      <c r="A6385" s="1">
        <v>514</v>
      </c>
      <c r="B6385" s="7">
        <v>3552158318</v>
      </c>
      <c r="C6385" s="5">
        <v>8507863981</v>
      </c>
      <c r="D6385" s="2">
        <v>3141967564</v>
      </c>
      <c r="E6385" s="4">
        <v>7642064851</v>
      </c>
      <c r="F6385" s="2">
        <v>8385576271</v>
      </c>
      <c r="G6385" s="1">
        <v>1</v>
      </c>
    </row>
    <row r="6386" spans="1:7" x14ac:dyDescent="0.3">
      <c r="A6386" s="1">
        <v>499</v>
      </c>
      <c r="B6386" s="7">
        <v>4997363966</v>
      </c>
      <c r="C6386" s="5">
        <v>8615288485</v>
      </c>
      <c r="D6386" s="2">
        <v>2450176732</v>
      </c>
      <c r="E6386" s="4">
        <v>7600521271</v>
      </c>
      <c r="F6386" s="2">
        <v>7329495997</v>
      </c>
      <c r="G6386" s="1">
        <v>1</v>
      </c>
    </row>
    <row r="6387" spans="1:7" x14ac:dyDescent="0.3">
      <c r="A6387" s="1">
        <v>1186</v>
      </c>
      <c r="B6387" s="7">
        <v>2164730119</v>
      </c>
      <c r="C6387" s="5">
        <v>446355533</v>
      </c>
      <c r="D6387" s="2">
        <v>3133952658</v>
      </c>
      <c r="E6387" s="4">
        <v>7672278089</v>
      </c>
      <c r="F6387" s="2">
        <v>784070708</v>
      </c>
      <c r="G6387" s="1">
        <v>0</v>
      </c>
    </row>
    <row r="6388" spans="1:7" x14ac:dyDescent="0.3">
      <c r="A6388" s="1">
        <v>594</v>
      </c>
      <c r="B6388" s="7">
        <v>4257075878</v>
      </c>
      <c r="C6388" s="5">
        <v>3606284164</v>
      </c>
      <c r="D6388" s="2">
        <v>2382497541</v>
      </c>
      <c r="E6388" s="4">
        <v>8815126656</v>
      </c>
      <c r="F6388" s="2">
        <v>8564043593</v>
      </c>
      <c r="G6388" s="1">
        <v>1</v>
      </c>
    </row>
    <row r="6389" spans="1:7" x14ac:dyDescent="0.3">
      <c r="A6389" s="1">
        <v>854</v>
      </c>
      <c r="B6389" s="7">
        <v>2428165535</v>
      </c>
      <c r="C6389" s="5">
        <v>4654578029</v>
      </c>
      <c r="D6389" s="2">
        <v>1523240603</v>
      </c>
      <c r="E6389" s="4">
        <v>832141776</v>
      </c>
      <c r="F6389" s="2">
        <v>7512469744</v>
      </c>
      <c r="G6389" s="1">
        <v>1</v>
      </c>
    </row>
    <row r="6390" spans="1:7" x14ac:dyDescent="0.3">
      <c r="A6390" s="1">
        <v>938</v>
      </c>
      <c r="B6390" s="7">
        <v>3802102547</v>
      </c>
      <c r="C6390" s="5">
        <v>1112959693</v>
      </c>
      <c r="D6390" s="2">
        <v>2933507468</v>
      </c>
      <c r="E6390" s="4">
        <v>8206626462</v>
      </c>
      <c r="F6390" s="2">
        <v>6586878899</v>
      </c>
      <c r="G6390" s="1">
        <v>1</v>
      </c>
    </row>
    <row r="6391" spans="1:7" x14ac:dyDescent="0.3">
      <c r="A6391" s="1">
        <v>934</v>
      </c>
      <c r="B6391" s="7">
        <v>3365874548</v>
      </c>
      <c r="C6391" s="5">
        <v>6094149724</v>
      </c>
      <c r="D6391" s="2">
        <v>338771248</v>
      </c>
      <c r="E6391" s="4">
        <v>7693167433</v>
      </c>
      <c r="F6391" s="2">
        <v>7491932562</v>
      </c>
      <c r="G6391" s="1">
        <v>1</v>
      </c>
    </row>
    <row r="6392" spans="1:7" x14ac:dyDescent="0.3">
      <c r="A6392" s="1">
        <v>760</v>
      </c>
      <c r="B6392" s="7">
        <v>3628139512</v>
      </c>
      <c r="C6392" s="5">
        <v>3795526365</v>
      </c>
      <c r="D6392" s="2">
        <v>1558528461</v>
      </c>
      <c r="E6392" s="4">
        <v>7402859479</v>
      </c>
      <c r="F6392" s="2">
        <v>8132915251</v>
      </c>
      <c r="G6392" s="1">
        <v>0</v>
      </c>
    </row>
    <row r="6393" spans="1:7" x14ac:dyDescent="0.3">
      <c r="A6393" s="1">
        <v>940</v>
      </c>
      <c r="B6393" s="7" t="s">
        <v>344</v>
      </c>
      <c r="C6393" s="5">
        <v>6931822547</v>
      </c>
      <c r="D6393" s="2">
        <v>378347048</v>
      </c>
      <c r="E6393" s="4">
        <v>7748724986</v>
      </c>
      <c r="F6393" s="2">
        <v>8781671502</v>
      </c>
      <c r="G6393" s="1">
        <v>0</v>
      </c>
    </row>
    <row r="6394" spans="1:7" x14ac:dyDescent="0.3">
      <c r="A6394" s="1">
        <v>790</v>
      </c>
      <c r="B6394" s="7">
        <v>2058168863</v>
      </c>
      <c r="C6394" s="5">
        <v>480762075</v>
      </c>
      <c r="D6394" s="2">
        <v>1421189095</v>
      </c>
      <c r="E6394" s="4">
        <v>7676606857</v>
      </c>
      <c r="F6394" s="2">
        <v>6759245337</v>
      </c>
      <c r="G6394" s="1">
        <v>1</v>
      </c>
    </row>
    <row r="6395" spans="1:7" x14ac:dyDescent="0.3">
      <c r="A6395" s="1">
        <v>672</v>
      </c>
      <c r="B6395" s="7">
        <v>2497401613</v>
      </c>
      <c r="C6395" s="5">
        <v>8856876543</v>
      </c>
      <c r="D6395" s="2">
        <v>2571789886</v>
      </c>
      <c r="E6395" s="4">
        <v>7768455789</v>
      </c>
      <c r="F6395" s="2">
        <v>8694751175</v>
      </c>
      <c r="G6395" s="1">
        <v>1</v>
      </c>
    </row>
    <row r="6396" spans="1:7" x14ac:dyDescent="0.3">
      <c r="A6396" s="1">
        <v>761</v>
      </c>
      <c r="B6396" s="7">
        <v>2343649724</v>
      </c>
      <c r="C6396" s="5">
        <v>1086727921</v>
      </c>
      <c r="D6396" s="2">
        <v>4423090165</v>
      </c>
      <c r="E6396" s="4">
        <v>7658781218</v>
      </c>
      <c r="F6396" s="2">
        <v>8080792585</v>
      </c>
      <c r="G6396" s="1">
        <v>1</v>
      </c>
    </row>
    <row r="6397" spans="1:7" x14ac:dyDescent="0.3">
      <c r="A6397" s="1">
        <v>966</v>
      </c>
      <c r="B6397" s="7">
        <v>2147590622</v>
      </c>
      <c r="C6397" s="5">
        <v>1219284265</v>
      </c>
      <c r="D6397" s="2">
        <v>5335175142</v>
      </c>
      <c r="E6397" s="4">
        <v>7963094397</v>
      </c>
      <c r="F6397" s="2">
        <v>7691375674</v>
      </c>
      <c r="G6397" s="1">
        <v>0</v>
      </c>
    </row>
    <row r="6398" spans="1:7" x14ac:dyDescent="0.3">
      <c r="A6398" s="1">
        <v>820</v>
      </c>
      <c r="B6398" s="7">
        <v>3204904985</v>
      </c>
      <c r="C6398" s="5">
        <v>6457967634</v>
      </c>
      <c r="D6398" s="2">
        <v>1793569205</v>
      </c>
      <c r="E6398" s="4">
        <v>8277587798</v>
      </c>
      <c r="F6398" s="2">
        <v>833437882</v>
      </c>
      <c r="G6398" s="1">
        <v>0</v>
      </c>
    </row>
    <row r="6399" spans="1:7" x14ac:dyDescent="0.3">
      <c r="A6399" s="1">
        <v>677</v>
      </c>
      <c r="B6399" s="7">
        <v>2102218822</v>
      </c>
      <c r="C6399" s="5">
        <v>5966035208</v>
      </c>
      <c r="D6399" s="2">
        <v>125233856</v>
      </c>
      <c r="E6399" s="4">
        <v>7665588718</v>
      </c>
      <c r="F6399" s="2">
        <v>7514166183</v>
      </c>
      <c r="G6399" s="1">
        <v>1</v>
      </c>
    </row>
    <row r="6400" spans="1:7" x14ac:dyDescent="0.3">
      <c r="A6400" s="1">
        <v>1132</v>
      </c>
      <c r="B6400" s="7">
        <v>5723231927</v>
      </c>
      <c r="C6400" s="5">
        <v>463426677</v>
      </c>
      <c r="D6400" s="2">
        <v>1963040178</v>
      </c>
      <c r="E6400" s="4">
        <v>7562105632</v>
      </c>
      <c r="F6400" s="2">
        <v>8601754931</v>
      </c>
      <c r="G6400" s="1">
        <v>1</v>
      </c>
    </row>
    <row r="6401" spans="1:7" x14ac:dyDescent="0.3">
      <c r="A6401" s="1">
        <v>501</v>
      </c>
      <c r="B6401" s="7">
        <v>3538046136</v>
      </c>
      <c r="C6401" s="5">
        <v>6099757627</v>
      </c>
      <c r="D6401" s="2">
        <v>3054183871</v>
      </c>
      <c r="E6401" s="4">
        <v>7599660137</v>
      </c>
      <c r="F6401" s="2">
        <v>7043253726</v>
      </c>
      <c r="G6401" s="1">
        <v>1</v>
      </c>
    </row>
    <row r="6402" spans="1:7" x14ac:dyDescent="0.3">
      <c r="A6402" s="1">
        <v>568</v>
      </c>
      <c r="B6402" s="7">
        <v>2769323988</v>
      </c>
      <c r="C6402" s="5">
        <v>1236891483</v>
      </c>
      <c r="D6402" s="2">
        <v>3385427802</v>
      </c>
      <c r="E6402" s="4">
        <v>7496788788</v>
      </c>
      <c r="F6402" s="2">
        <v>7880460122</v>
      </c>
      <c r="G6402" s="1">
        <v>0</v>
      </c>
    </row>
    <row r="6403" spans="1:7" x14ac:dyDescent="0.3">
      <c r="A6403" s="1">
        <v>1488</v>
      </c>
      <c r="B6403" s="7">
        <v>3935507146</v>
      </c>
      <c r="C6403" s="5">
        <v>3403786006</v>
      </c>
      <c r="D6403" s="2">
        <v>2298825614</v>
      </c>
      <c r="E6403" s="4">
        <v>8914039354</v>
      </c>
      <c r="F6403" s="2">
        <v>8198097417</v>
      </c>
      <c r="G6403" s="1">
        <v>1</v>
      </c>
    </row>
    <row r="6404" spans="1:7" x14ac:dyDescent="0.3">
      <c r="A6404" s="1">
        <v>1117</v>
      </c>
      <c r="B6404" s="7">
        <v>4054630869</v>
      </c>
      <c r="C6404" s="5">
        <v>4495934042</v>
      </c>
      <c r="D6404" s="2">
        <v>2679769585</v>
      </c>
      <c r="E6404" s="4">
        <v>7627873154</v>
      </c>
      <c r="F6404" s="2">
        <v>840605855</v>
      </c>
      <c r="G6404" s="1">
        <v>0</v>
      </c>
    </row>
    <row r="6405" spans="1:7" x14ac:dyDescent="0.3">
      <c r="A6405" s="1">
        <v>716</v>
      </c>
      <c r="B6405" s="7">
        <v>2953810254</v>
      </c>
      <c r="C6405" s="5">
        <v>7622418514</v>
      </c>
      <c r="D6405" s="2">
        <v>236792315</v>
      </c>
      <c r="E6405" s="4">
        <v>7694701168</v>
      </c>
      <c r="F6405" s="2">
        <v>6762693258</v>
      </c>
      <c r="G6405" s="1">
        <v>1</v>
      </c>
    </row>
    <row r="6406" spans="1:7" x14ac:dyDescent="0.3">
      <c r="A6406" s="1">
        <v>382</v>
      </c>
      <c r="B6406" s="7">
        <v>3983919119</v>
      </c>
      <c r="C6406" s="5">
        <v>68021302</v>
      </c>
      <c r="D6406" s="2">
        <v>2914657373</v>
      </c>
      <c r="E6406" s="4">
        <v>7473199261</v>
      </c>
      <c r="F6406" s="2">
        <v>8437269448</v>
      </c>
      <c r="G6406" s="1">
        <v>0</v>
      </c>
    </row>
    <row r="6407" spans="1:7" x14ac:dyDescent="0.3">
      <c r="A6407" s="1">
        <v>1083</v>
      </c>
      <c r="B6407" s="7">
        <v>2437822161</v>
      </c>
      <c r="C6407" s="5">
        <v>4961619898</v>
      </c>
      <c r="D6407" s="2">
        <v>280191156</v>
      </c>
      <c r="E6407" s="4">
        <v>8408473665</v>
      </c>
      <c r="F6407" s="2">
        <v>7960409449</v>
      </c>
      <c r="G6407" s="1">
        <v>1</v>
      </c>
    </row>
    <row r="6408" spans="1:7" x14ac:dyDescent="0.3">
      <c r="A6408" s="1">
        <v>562</v>
      </c>
      <c r="B6408" s="7">
        <v>2071875451</v>
      </c>
      <c r="C6408" s="5">
        <v>5239956012</v>
      </c>
      <c r="D6408" s="2">
        <v>2158990966</v>
      </c>
      <c r="E6408" s="4">
        <v>7751011277</v>
      </c>
      <c r="F6408" s="2">
        <v>7758060169</v>
      </c>
      <c r="G6408" s="1">
        <v>1</v>
      </c>
    </row>
    <row r="6409" spans="1:7" x14ac:dyDescent="0.3">
      <c r="A6409" s="1">
        <v>443</v>
      </c>
      <c r="B6409" s="7">
        <v>2827045687</v>
      </c>
      <c r="C6409" s="5">
        <v>807765298</v>
      </c>
      <c r="D6409" s="2">
        <v>1894329746</v>
      </c>
      <c r="E6409" s="4">
        <v>7489216506</v>
      </c>
      <c r="F6409" s="2">
        <v>7576387808</v>
      </c>
      <c r="G6409" s="1">
        <v>1</v>
      </c>
    </row>
    <row r="6410" spans="1:7" x14ac:dyDescent="0.3">
      <c r="A6410" s="1">
        <v>489</v>
      </c>
      <c r="B6410" s="7">
        <v>2026272399</v>
      </c>
      <c r="C6410" s="5">
        <v>4655007414</v>
      </c>
      <c r="D6410" s="2">
        <v>2186777261</v>
      </c>
      <c r="E6410" s="4">
        <v>7739583982</v>
      </c>
      <c r="F6410" s="2">
        <v>7827091256</v>
      </c>
      <c r="G6410" s="1">
        <v>1</v>
      </c>
    </row>
    <row r="6411" spans="1:7" x14ac:dyDescent="0.3">
      <c r="A6411" s="1">
        <v>971</v>
      </c>
      <c r="B6411" s="7">
        <v>4263144802</v>
      </c>
      <c r="C6411" s="5">
        <v>1266540209</v>
      </c>
      <c r="D6411" s="2">
        <v>2321093731</v>
      </c>
      <c r="E6411" s="4">
        <v>7634903649</v>
      </c>
      <c r="F6411" s="2">
        <v>8079543787</v>
      </c>
      <c r="G6411" s="1">
        <v>1</v>
      </c>
    </row>
    <row r="6412" spans="1:7" x14ac:dyDescent="0.3">
      <c r="A6412" s="1">
        <v>668</v>
      </c>
      <c r="B6412" s="7">
        <v>5600348117</v>
      </c>
      <c r="C6412" s="5">
        <v>6940807725</v>
      </c>
      <c r="D6412" s="2">
        <v>102033796</v>
      </c>
      <c r="E6412" s="4">
        <v>7581959937</v>
      </c>
      <c r="F6412" s="2">
        <v>6728587285</v>
      </c>
      <c r="G6412" s="1">
        <v>1</v>
      </c>
    </row>
    <row r="6413" spans="1:7" x14ac:dyDescent="0.3">
      <c r="A6413" s="1">
        <v>609</v>
      </c>
      <c r="B6413" s="7">
        <v>2347316567</v>
      </c>
      <c r="C6413" s="5">
        <v>4328741739</v>
      </c>
      <c r="D6413" s="2">
        <v>5595405178</v>
      </c>
      <c r="E6413" s="4">
        <v>7538020637</v>
      </c>
      <c r="F6413" s="2">
        <v>7299193959</v>
      </c>
      <c r="G6413" s="1">
        <v>1</v>
      </c>
    </row>
    <row r="6414" spans="1:7" x14ac:dyDescent="0.3">
      <c r="A6414" s="1">
        <v>657</v>
      </c>
      <c r="B6414" s="7">
        <v>374862871</v>
      </c>
      <c r="C6414" s="5">
        <v>6248069386</v>
      </c>
      <c r="D6414" s="2">
        <v>2373715178</v>
      </c>
      <c r="E6414" s="4">
        <v>7673238434</v>
      </c>
      <c r="F6414" s="2">
        <v>7800490108</v>
      </c>
      <c r="G6414" s="1">
        <v>1</v>
      </c>
    </row>
    <row r="6415" spans="1:7" x14ac:dyDescent="0.3">
      <c r="A6415" s="1">
        <v>978</v>
      </c>
      <c r="B6415" s="7">
        <v>3263222281</v>
      </c>
      <c r="C6415" s="5">
        <v>588712845</v>
      </c>
      <c r="D6415" s="2">
        <v>2775383335</v>
      </c>
      <c r="E6415" s="4">
        <v>7737090211</v>
      </c>
      <c r="F6415" s="2">
        <v>65703796</v>
      </c>
      <c r="G6415" s="1">
        <v>0</v>
      </c>
    </row>
    <row r="6416" spans="1:7" x14ac:dyDescent="0.3">
      <c r="A6416" s="1">
        <v>769</v>
      </c>
      <c r="B6416" s="7">
        <v>3636079487</v>
      </c>
      <c r="C6416" s="5">
        <v>7894245672</v>
      </c>
      <c r="D6416" s="2">
        <v>2137975072</v>
      </c>
      <c r="E6416" s="4">
        <v>8757319462</v>
      </c>
      <c r="F6416" s="2">
        <v>7075023473</v>
      </c>
      <c r="G6416" s="1">
        <v>1</v>
      </c>
    </row>
    <row r="6417" spans="1:7" x14ac:dyDescent="0.3">
      <c r="A6417" s="1">
        <v>743</v>
      </c>
      <c r="B6417" s="7">
        <v>2186345174</v>
      </c>
      <c r="C6417" s="5">
        <v>472962594</v>
      </c>
      <c r="D6417" s="2">
        <v>1704776477</v>
      </c>
      <c r="E6417" s="4">
        <v>7792720336</v>
      </c>
      <c r="F6417" s="2">
        <v>7852780114</v>
      </c>
      <c r="G6417" s="1">
        <v>0</v>
      </c>
    </row>
    <row r="6418" spans="1:7" x14ac:dyDescent="0.3">
      <c r="A6418" s="1">
        <v>673</v>
      </c>
      <c r="B6418" s="7">
        <v>2551830565</v>
      </c>
      <c r="C6418" s="5">
        <v>6742669133</v>
      </c>
      <c r="D6418" s="2">
        <v>1563825926</v>
      </c>
      <c r="E6418" s="4">
        <v>8106928112</v>
      </c>
      <c r="F6418" s="2">
        <v>7892287772</v>
      </c>
      <c r="G6418" s="1">
        <v>0</v>
      </c>
    </row>
    <row r="6419" spans="1:7" x14ac:dyDescent="0.3">
      <c r="A6419" s="1">
        <v>705</v>
      </c>
      <c r="B6419" s="7">
        <v>2054663474</v>
      </c>
      <c r="C6419" s="5">
        <v>3758152733</v>
      </c>
      <c r="D6419" s="2">
        <v>2022250233</v>
      </c>
      <c r="E6419" s="4">
        <v>7672932503</v>
      </c>
      <c r="F6419" s="2">
        <v>9317586759</v>
      </c>
      <c r="G6419" s="1">
        <v>0</v>
      </c>
    </row>
    <row r="6420" spans="1:7" x14ac:dyDescent="0.3">
      <c r="A6420" s="1">
        <v>643</v>
      </c>
      <c r="B6420" s="7" t="s">
        <v>345</v>
      </c>
      <c r="C6420" s="5">
        <v>716721522</v>
      </c>
      <c r="D6420" s="2">
        <v>1714878951</v>
      </c>
      <c r="E6420" s="4">
        <v>7599370731</v>
      </c>
      <c r="F6420" s="2">
        <v>7271021834</v>
      </c>
      <c r="G6420" s="1">
        <v>0</v>
      </c>
    </row>
    <row r="6421" spans="1:7" x14ac:dyDescent="0.3">
      <c r="A6421" s="1">
        <v>481</v>
      </c>
      <c r="B6421" s="7">
        <v>3119371374</v>
      </c>
      <c r="C6421" s="5">
        <v>745882001</v>
      </c>
      <c r="D6421" s="2">
        <v>2767822007</v>
      </c>
      <c r="E6421" s="4">
        <v>7761112579</v>
      </c>
      <c r="F6421" s="2">
        <v>8174818198</v>
      </c>
      <c r="G6421" s="1">
        <v>1</v>
      </c>
    </row>
    <row r="6422" spans="1:7" x14ac:dyDescent="0.3">
      <c r="A6422" s="1">
        <v>681</v>
      </c>
      <c r="B6422" s="7">
        <v>4832990793</v>
      </c>
      <c r="C6422" s="5">
        <v>8714110106</v>
      </c>
      <c r="D6422" s="2">
        <v>3792165645</v>
      </c>
      <c r="E6422" s="4">
        <v>7596867112</v>
      </c>
      <c r="F6422" s="2">
        <v>7386164281</v>
      </c>
      <c r="G6422" s="1">
        <v>1</v>
      </c>
    </row>
    <row r="6423" spans="1:7" x14ac:dyDescent="0.3">
      <c r="A6423" s="1">
        <v>794</v>
      </c>
      <c r="B6423" s="7">
        <v>266347613</v>
      </c>
      <c r="C6423" s="5">
        <v>5038385571</v>
      </c>
      <c r="D6423" s="2">
        <v>2072589604</v>
      </c>
      <c r="E6423" s="4">
        <v>7701303477</v>
      </c>
      <c r="F6423" s="2">
        <v>7370308332</v>
      </c>
      <c r="G6423" s="1">
        <v>0</v>
      </c>
    </row>
    <row r="6424" spans="1:7" x14ac:dyDescent="0.3">
      <c r="A6424" s="1">
        <v>536</v>
      </c>
      <c r="B6424" s="7">
        <v>3359751844</v>
      </c>
      <c r="C6424" s="5">
        <v>6303451159</v>
      </c>
      <c r="D6424" s="2">
        <v>2533271569</v>
      </c>
      <c r="E6424" s="4">
        <v>764108274</v>
      </c>
      <c r="F6424" s="2">
        <v>7270903106</v>
      </c>
      <c r="G6424" s="1">
        <v>1</v>
      </c>
    </row>
    <row r="6425" spans="1:7" x14ac:dyDescent="0.3">
      <c r="A6425" s="1">
        <v>512</v>
      </c>
      <c r="B6425" s="7">
        <v>4005937582</v>
      </c>
      <c r="C6425" s="5">
        <v>7317520785</v>
      </c>
      <c r="D6425" s="2">
        <v>359438982</v>
      </c>
      <c r="E6425" s="4">
        <v>7647561849</v>
      </c>
      <c r="F6425" s="2">
        <v>7058357809</v>
      </c>
      <c r="G6425" s="1">
        <v>1</v>
      </c>
    </row>
    <row r="6426" spans="1:7" x14ac:dyDescent="0.3">
      <c r="A6426" s="1">
        <v>648</v>
      </c>
      <c r="B6426" s="7">
        <v>2432510929</v>
      </c>
      <c r="C6426" s="5">
        <v>1127191986</v>
      </c>
      <c r="D6426" s="2">
        <v>3582028243</v>
      </c>
      <c r="E6426" s="4">
        <v>841956716</v>
      </c>
      <c r="F6426" s="2">
        <v>9109580879</v>
      </c>
      <c r="G6426" s="1">
        <v>0</v>
      </c>
    </row>
    <row r="6427" spans="1:7" x14ac:dyDescent="0.3">
      <c r="A6427" s="1">
        <v>471</v>
      </c>
      <c r="B6427" s="7">
        <v>4628287925</v>
      </c>
      <c r="C6427" s="5">
        <v>4555319764</v>
      </c>
      <c r="D6427" s="2">
        <v>249990938</v>
      </c>
      <c r="E6427" s="4">
        <v>7429715096</v>
      </c>
      <c r="F6427" s="2">
        <v>8466077966</v>
      </c>
      <c r="G6427" s="1">
        <v>0</v>
      </c>
    </row>
    <row r="6428" spans="1:7" x14ac:dyDescent="0.3">
      <c r="A6428" s="1">
        <v>724</v>
      </c>
      <c r="B6428" s="7">
        <v>2226813759</v>
      </c>
      <c r="C6428" s="5">
        <v>4246950233</v>
      </c>
      <c r="D6428" s="2">
        <v>2299089891</v>
      </c>
      <c r="E6428" s="4">
        <v>772223553</v>
      </c>
      <c r="F6428" s="2">
        <v>7511937238</v>
      </c>
      <c r="G6428" s="1">
        <v>0</v>
      </c>
    </row>
    <row r="6429" spans="1:7" x14ac:dyDescent="0.3">
      <c r="A6429" s="1">
        <v>384</v>
      </c>
      <c r="B6429" s="7">
        <v>2164579903</v>
      </c>
      <c r="C6429" s="5">
        <v>6622123797</v>
      </c>
      <c r="D6429" s="2">
        <v>3290067793</v>
      </c>
      <c r="E6429" s="4">
        <v>7605511147</v>
      </c>
      <c r="F6429" s="2">
        <v>809966778</v>
      </c>
      <c r="G6429" s="1">
        <v>1</v>
      </c>
    </row>
    <row r="6430" spans="1:7" x14ac:dyDescent="0.3">
      <c r="A6430" s="1">
        <v>1220</v>
      </c>
      <c r="B6430" s="7">
        <v>2531081547</v>
      </c>
      <c r="C6430" s="5">
        <v>1216487249</v>
      </c>
      <c r="D6430" s="2">
        <v>196981937</v>
      </c>
      <c r="E6430" s="4">
        <v>7744275229</v>
      </c>
      <c r="F6430" s="2">
        <v>7622544252</v>
      </c>
      <c r="G6430" s="1">
        <v>0</v>
      </c>
    </row>
    <row r="6431" spans="1:7" x14ac:dyDescent="0.3">
      <c r="A6431" s="1">
        <v>762</v>
      </c>
      <c r="B6431" s="7">
        <v>3597816477</v>
      </c>
      <c r="C6431" s="5">
        <v>7251517938</v>
      </c>
      <c r="D6431" s="2">
        <v>2176131553</v>
      </c>
      <c r="E6431" s="4">
        <v>7536759374</v>
      </c>
      <c r="F6431" s="2">
        <v>8375903912</v>
      </c>
      <c r="G6431" s="1">
        <v>0</v>
      </c>
    </row>
    <row r="6432" spans="1:7" x14ac:dyDescent="0.3">
      <c r="A6432" s="1">
        <v>558</v>
      </c>
      <c r="B6432" s="7">
        <v>3021125197</v>
      </c>
      <c r="C6432" s="5">
        <v>8004442372</v>
      </c>
      <c r="D6432" s="2">
        <v>349171601</v>
      </c>
      <c r="E6432" s="4">
        <v>741671063</v>
      </c>
      <c r="F6432" s="2">
        <v>7651565313</v>
      </c>
      <c r="G6432" s="1">
        <v>1</v>
      </c>
    </row>
    <row r="6433" spans="1:7" x14ac:dyDescent="0.3">
      <c r="A6433" s="1">
        <v>1034</v>
      </c>
      <c r="B6433" s="7">
        <v>4984489869</v>
      </c>
      <c r="C6433" s="5">
        <v>6148351726</v>
      </c>
      <c r="D6433" s="2">
        <v>1444645883</v>
      </c>
      <c r="E6433" s="4">
        <v>7648331833</v>
      </c>
      <c r="F6433" s="2">
        <v>756255334</v>
      </c>
      <c r="G6433" s="1">
        <v>1</v>
      </c>
    </row>
    <row r="6434" spans="1:7" x14ac:dyDescent="0.3">
      <c r="A6434" s="1">
        <v>549</v>
      </c>
      <c r="B6434" s="7">
        <v>2439854101</v>
      </c>
      <c r="C6434" s="5">
        <v>9908334176</v>
      </c>
      <c r="D6434" s="2">
        <v>2689380517</v>
      </c>
      <c r="E6434" s="4">
        <v>7666515399</v>
      </c>
      <c r="F6434" s="2">
        <v>7887515957</v>
      </c>
      <c r="G6434" s="1">
        <v>0</v>
      </c>
    </row>
    <row r="6435" spans="1:7" x14ac:dyDescent="0.3">
      <c r="A6435" s="1">
        <v>1407</v>
      </c>
      <c r="B6435" s="7">
        <v>4891415587</v>
      </c>
      <c r="C6435" s="5">
        <v>7623181408</v>
      </c>
      <c r="D6435" s="2">
        <v>1824596422</v>
      </c>
      <c r="E6435" s="4">
        <v>7533108164</v>
      </c>
      <c r="F6435" s="2">
        <v>720609453</v>
      </c>
      <c r="G6435" s="1">
        <v>1</v>
      </c>
    </row>
    <row r="6436" spans="1:7" x14ac:dyDescent="0.3">
      <c r="A6436" s="1">
        <v>725</v>
      </c>
      <c r="B6436" s="7">
        <v>2924549842</v>
      </c>
      <c r="C6436" s="5">
        <v>4710538472</v>
      </c>
      <c r="D6436" s="2">
        <v>2906769036</v>
      </c>
      <c r="E6436" s="4">
        <v>8631581697</v>
      </c>
      <c r="F6436" s="2">
        <v>8309241146</v>
      </c>
      <c r="G6436" s="1">
        <v>0</v>
      </c>
    </row>
    <row r="6437" spans="1:7" x14ac:dyDescent="0.3">
      <c r="A6437" s="1">
        <v>604</v>
      </c>
      <c r="B6437" s="7">
        <v>252087308</v>
      </c>
      <c r="C6437" s="5">
        <v>108638766</v>
      </c>
      <c r="D6437" s="2">
        <v>1194695242</v>
      </c>
      <c r="E6437" s="4">
        <v>7486979627</v>
      </c>
      <c r="F6437" s="2">
        <v>7247992413</v>
      </c>
      <c r="G6437" s="1">
        <v>0</v>
      </c>
    </row>
    <row r="6438" spans="1:7" x14ac:dyDescent="0.3">
      <c r="A6438" s="1">
        <v>388</v>
      </c>
      <c r="B6438" s="7">
        <v>375910785</v>
      </c>
      <c r="C6438" s="5">
        <v>4977937634</v>
      </c>
      <c r="D6438" s="2">
        <v>1274485209</v>
      </c>
      <c r="E6438" s="4">
        <v>7660525066</v>
      </c>
      <c r="F6438" s="2">
        <v>8517048398</v>
      </c>
      <c r="G6438" s="1">
        <v>1</v>
      </c>
    </row>
    <row r="6439" spans="1:7" x14ac:dyDescent="0.3">
      <c r="A6439" s="1">
        <v>538</v>
      </c>
      <c r="B6439" s="7">
        <v>3731883156</v>
      </c>
      <c r="C6439" s="5">
        <v>7138646198</v>
      </c>
      <c r="D6439" s="2">
        <v>1646731181</v>
      </c>
      <c r="E6439" s="4">
        <v>7489617439</v>
      </c>
      <c r="F6439" s="2">
        <v>8547936218</v>
      </c>
      <c r="G6439" s="1">
        <v>1</v>
      </c>
    </row>
    <row r="6440" spans="1:7" x14ac:dyDescent="0.3">
      <c r="A6440" s="1">
        <v>674</v>
      </c>
      <c r="B6440" s="7">
        <v>2627318607</v>
      </c>
      <c r="C6440" s="5">
        <v>784127715</v>
      </c>
      <c r="D6440" s="1" t="s">
        <v>346</v>
      </c>
      <c r="E6440" s="4">
        <v>7776271372</v>
      </c>
      <c r="F6440" s="2">
        <v>8123072628</v>
      </c>
      <c r="G6440" s="1">
        <v>1</v>
      </c>
    </row>
    <row r="6441" spans="1:7" x14ac:dyDescent="0.3">
      <c r="A6441" s="1">
        <v>1017</v>
      </c>
      <c r="B6441" s="7">
        <v>2806894209</v>
      </c>
      <c r="C6441" s="5">
        <v>4171261228</v>
      </c>
      <c r="D6441" s="2">
        <v>241364906</v>
      </c>
      <c r="E6441" s="4">
        <v>7791768786</v>
      </c>
      <c r="F6441" s="2">
        <v>8742475679</v>
      </c>
      <c r="G6441" s="1">
        <v>0</v>
      </c>
    </row>
    <row r="6442" spans="1:7" x14ac:dyDescent="0.3">
      <c r="A6442" s="1">
        <v>1052</v>
      </c>
      <c r="B6442" s="7">
        <v>3627188758</v>
      </c>
      <c r="C6442" s="5">
        <v>6564317473</v>
      </c>
      <c r="D6442" s="2">
        <v>1797957089</v>
      </c>
      <c r="E6442" s="4">
        <v>7501807827</v>
      </c>
      <c r="F6442" s="2">
        <v>9182732245</v>
      </c>
      <c r="G6442" s="1">
        <v>0</v>
      </c>
    </row>
    <row r="6443" spans="1:7" x14ac:dyDescent="0.3">
      <c r="A6443" s="1">
        <v>818</v>
      </c>
      <c r="B6443" s="7">
        <v>2212251135</v>
      </c>
      <c r="C6443" s="5">
        <v>7360008835</v>
      </c>
      <c r="D6443" s="2">
        <v>3200914838</v>
      </c>
      <c r="E6443" s="4">
        <v>7609707373</v>
      </c>
      <c r="F6443" s="2">
        <v>7350948127</v>
      </c>
      <c r="G6443" s="1">
        <v>0</v>
      </c>
    </row>
    <row r="6444" spans="1:7" x14ac:dyDescent="0.3">
      <c r="A6444" s="1">
        <v>1438</v>
      </c>
      <c r="B6444" s="7">
        <v>3128226213</v>
      </c>
      <c r="C6444" s="5">
        <v>3346490991</v>
      </c>
      <c r="D6444" s="2">
        <v>2327817285</v>
      </c>
      <c r="E6444" s="4">
        <v>8417607262</v>
      </c>
      <c r="F6444" s="2">
        <v>7592139198</v>
      </c>
      <c r="G6444" s="1">
        <v>0</v>
      </c>
    </row>
    <row r="6445" spans="1:7" x14ac:dyDescent="0.3">
      <c r="A6445" s="1">
        <v>668</v>
      </c>
      <c r="B6445" s="7">
        <v>3114031313</v>
      </c>
      <c r="C6445" s="5">
        <v>7559399901</v>
      </c>
      <c r="D6445" s="2">
        <v>2143790671</v>
      </c>
      <c r="E6445" s="4">
        <v>7589624931</v>
      </c>
      <c r="F6445" s="2">
        <v>7713851716</v>
      </c>
      <c r="G6445" s="1">
        <v>0</v>
      </c>
    </row>
    <row r="6446" spans="1:7" x14ac:dyDescent="0.3">
      <c r="A6446" s="1">
        <v>710</v>
      </c>
      <c r="B6446" s="7">
        <v>3283767309</v>
      </c>
      <c r="C6446" s="5">
        <v>6375545916</v>
      </c>
      <c r="D6446" s="2">
        <v>124856444</v>
      </c>
      <c r="E6446" s="4">
        <v>8271628618</v>
      </c>
      <c r="F6446" s="2">
        <v>6659040496</v>
      </c>
      <c r="G6446" s="1">
        <v>0</v>
      </c>
    </row>
    <row r="6447" spans="1:7" x14ac:dyDescent="0.3">
      <c r="A6447" s="1">
        <v>954</v>
      </c>
      <c r="B6447" s="7">
        <v>1167248013</v>
      </c>
      <c r="C6447" s="5">
        <v>5211569122</v>
      </c>
      <c r="D6447" s="2">
        <v>3445661532</v>
      </c>
      <c r="E6447" s="4">
        <v>7887909783</v>
      </c>
      <c r="F6447" s="2">
        <v>7473210013</v>
      </c>
      <c r="G6447" s="1">
        <v>0</v>
      </c>
    </row>
    <row r="6448" spans="1:7" x14ac:dyDescent="0.3">
      <c r="A6448" s="1">
        <v>537</v>
      </c>
      <c r="B6448" s="7">
        <v>4477129579</v>
      </c>
      <c r="C6448" s="5">
        <v>8435016444</v>
      </c>
      <c r="D6448" s="2">
        <v>2336189138</v>
      </c>
      <c r="E6448" s="4">
        <v>7545221047</v>
      </c>
      <c r="F6448" s="2">
        <v>7858187368</v>
      </c>
      <c r="G6448" s="1">
        <v>1</v>
      </c>
    </row>
    <row r="6449" spans="1:7" x14ac:dyDescent="0.3">
      <c r="A6449" s="1">
        <v>727</v>
      </c>
      <c r="B6449" s="7">
        <v>3502621523</v>
      </c>
      <c r="C6449" s="5">
        <v>7402201014</v>
      </c>
      <c r="D6449" s="2">
        <v>2965955484</v>
      </c>
      <c r="E6449" s="4">
        <v>8172066426</v>
      </c>
      <c r="F6449" s="2">
        <v>7442825943</v>
      </c>
      <c r="G6449" s="1">
        <v>1</v>
      </c>
    </row>
    <row r="6450" spans="1:7" x14ac:dyDescent="0.3">
      <c r="A6450" s="1">
        <v>1038</v>
      </c>
      <c r="B6450" s="7">
        <v>4209711943</v>
      </c>
      <c r="C6450" s="5">
        <v>6598762275</v>
      </c>
      <c r="D6450" s="2">
        <v>4822402389</v>
      </c>
      <c r="E6450" s="4">
        <v>8456821603</v>
      </c>
      <c r="F6450" s="2">
        <v>8518858824</v>
      </c>
      <c r="G6450" s="1">
        <v>0</v>
      </c>
    </row>
    <row r="6451" spans="1:7" x14ac:dyDescent="0.3">
      <c r="A6451" s="1">
        <v>841</v>
      </c>
      <c r="B6451" s="7">
        <v>5272142055</v>
      </c>
      <c r="C6451" s="5">
        <v>2977790631</v>
      </c>
      <c r="D6451" s="2">
        <v>1464113669</v>
      </c>
      <c r="E6451" s="4">
        <v>7707314949</v>
      </c>
      <c r="F6451" s="2">
        <v>8114177553</v>
      </c>
      <c r="G6451" s="1">
        <v>0</v>
      </c>
    </row>
    <row r="6452" spans="1:7" x14ac:dyDescent="0.3">
      <c r="A6452" s="1">
        <v>565</v>
      </c>
      <c r="B6452" s="7">
        <v>2877404031</v>
      </c>
      <c r="C6452" s="5">
        <v>6242546945</v>
      </c>
      <c r="D6452" s="2">
        <v>1080457717</v>
      </c>
      <c r="E6452" s="4">
        <v>7650529953</v>
      </c>
      <c r="F6452" s="2">
        <v>7816967763</v>
      </c>
      <c r="G6452" s="1">
        <v>1</v>
      </c>
    </row>
    <row r="6453" spans="1:7" x14ac:dyDescent="0.3">
      <c r="A6453" s="1">
        <v>617</v>
      </c>
      <c r="B6453" s="7">
        <v>2340441365</v>
      </c>
      <c r="C6453" s="5">
        <v>5243568597</v>
      </c>
      <c r="D6453" s="2">
        <v>3297805003</v>
      </c>
      <c r="E6453" s="4">
        <v>7515183707</v>
      </c>
      <c r="F6453" s="2">
        <v>7938506716</v>
      </c>
      <c r="G6453" s="1">
        <v>0</v>
      </c>
    </row>
    <row r="6454" spans="1:7" x14ac:dyDescent="0.3">
      <c r="A6454" s="1">
        <v>895</v>
      </c>
      <c r="B6454" s="7">
        <v>2666639383</v>
      </c>
      <c r="C6454" s="5">
        <v>6758215267</v>
      </c>
      <c r="D6454" s="2">
        <v>134545666</v>
      </c>
      <c r="E6454" s="4">
        <v>7800411713</v>
      </c>
      <c r="F6454" s="2">
        <v>7900069536</v>
      </c>
      <c r="G6454" s="1">
        <v>0</v>
      </c>
    </row>
    <row r="6455" spans="1:7" x14ac:dyDescent="0.3">
      <c r="A6455" s="1">
        <v>564</v>
      </c>
      <c r="B6455" s="7">
        <v>2177585516</v>
      </c>
      <c r="C6455" s="5">
        <v>4434131806</v>
      </c>
      <c r="D6455" s="2">
        <v>2149746924</v>
      </c>
      <c r="E6455" s="4">
        <v>7788217074</v>
      </c>
      <c r="F6455" s="2">
        <v>7503354411</v>
      </c>
      <c r="G6455" s="1">
        <v>0</v>
      </c>
    </row>
    <row r="6456" spans="1:7" x14ac:dyDescent="0.3">
      <c r="A6456" s="1">
        <v>498</v>
      </c>
      <c r="B6456" s="7">
        <v>3698543692</v>
      </c>
      <c r="C6456" s="5">
        <v>540988778</v>
      </c>
      <c r="D6456" s="2">
        <v>3166196613</v>
      </c>
      <c r="E6456" s="4">
        <v>75865564</v>
      </c>
      <c r="F6456" s="2">
        <v>7845891124</v>
      </c>
      <c r="G6456" s="1">
        <v>1</v>
      </c>
    </row>
    <row r="6457" spans="1:7" x14ac:dyDescent="0.3">
      <c r="A6457" s="1">
        <v>484</v>
      </c>
      <c r="B6457" s="7">
        <v>1940518721</v>
      </c>
      <c r="C6457" s="5">
        <v>3596332128</v>
      </c>
      <c r="D6457" s="2">
        <v>2238687699</v>
      </c>
      <c r="E6457" s="4">
        <v>781371693</v>
      </c>
      <c r="F6457" s="2">
        <v>8291527667</v>
      </c>
      <c r="G6457" s="1">
        <v>1</v>
      </c>
    </row>
    <row r="6458" spans="1:7" x14ac:dyDescent="0.3">
      <c r="A6458" s="1">
        <v>756</v>
      </c>
      <c r="B6458" s="7">
        <v>2117120644</v>
      </c>
      <c r="C6458" s="5">
        <v>1114241856</v>
      </c>
      <c r="D6458" s="2">
        <v>1711406726</v>
      </c>
      <c r="E6458" s="4">
        <v>7654961097</v>
      </c>
      <c r="F6458" s="2">
        <v>7880020596</v>
      </c>
      <c r="G6458" s="1">
        <v>0</v>
      </c>
    </row>
    <row r="6459" spans="1:7" x14ac:dyDescent="0.3">
      <c r="A6459" s="1">
        <v>822</v>
      </c>
      <c r="B6459" s="7">
        <v>3287275737</v>
      </c>
      <c r="C6459" s="5">
        <v>1176771618</v>
      </c>
      <c r="D6459" s="2">
        <v>3048843072</v>
      </c>
      <c r="E6459" s="4">
        <v>8356648347</v>
      </c>
      <c r="F6459" s="2">
        <v>7177557076</v>
      </c>
      <c r="G6459" s="1">
        <v>1</v>
      </c>
    </row>
    <row r="6460" spans="1:7" x14ac:dyDescent="0.3">
      <c r="A6460" s="1">
        <v>758</v>
      </c>
      <c r="B6460" s="7">
        <v>2857867904</v>
      </c>
      <c r="C6460" s="5">
        <v>8174805246</v>
      </c>
      <c r="D6460" s="2">
        <v>1709121148</v>
      </c>
      <c r="E6460" s="4">
        <v>7597509773</v>
      </c>
      <c r="F6460" s="2">
        <v>6810422027</v>
      </c>
      <c r="G6460" s="1">
        <v>1</v>
      </c>
    </row>
    <row r="6461" spans="1:7" x14ac:dyDescent="0.3">
      <c r="A6461" s="1">
        <v>751</v>
      </c>
      <c r="B6461" s="7">
        <v>4299476879</v>
      </c>
      <c r="C6461" s="5">
        <v>7393724673</v>
      </c>
      <c r="D6461" s="2">
        <v>1714239267</v>
      </c>
      <c r="E6461" s="4">
        <v>77923307</v>
      </c>
      <c r="F6461" s="2">
        <v>8883109066</v>
      </c>
      <c r="G6461" s="1">
        <v>1</v>
      </c>
    </row>
    <row r="6462" spans="1:7" x14ac:dyDescent="0.3">
      <c r="A6462" s="1">
        <v>662</v>
      </c>
      <c r="B6462" s="7">
        <v>2271410352</v>
      </c>
      <c r="C6462" s="5">
        <v>3899653306</v>
      </c>
      <c r="D6462" s="1" t="s">
        <v>347</v>
      </c>
      <c r="E6462" s="4">
        <v>7495219458</v>
      </c>
      <c r="F6462" s="2">
        <v>8076774635</v>
      </c>
      <c r="G6462" s="1">
        <v>1</v>
      </c>
    </row>
    <row r="6463" spans="1:7" x14ac:dyDescent="0.3">
      <c r="A6463" s="1">
        <v>765</v>
      </c>
      <c r="B6463" s="7">
        <v>2322184369</v>
      </c>
      <c r="C6463" s="5">
        <v>7768215994</v>
      </c>
      <c r="D6463" s="2">
        <v>2476320503</v>
      </c>
      <c r="E6463" s="4">
        <v>774250035</v>
      </c>
      <c r="F6463" s="2">
        <v>8520408004</v>
      </c>
      <c r="G6463" s="1">
        <v>0</v>
      </c>
    </row>
    <row r="6464" spans="1:7" x14ac:dyDescent="0.3">
      <c r="A6464" s="1">
        <v>496</v>
      </c>
      <c r="B6464" s="7">
        <v>2719786755</v>
      </c>
      <c r="C6464" s="5">
        <v>6717569665</v>
      </c>
      <c r="D6464" s="2">
        <v>130703537</v>
      </c>
      <c r="E6464" s="4">
        <v>7596661914</v>
      </c>
      <c r="F6464" s="2">
        <v>665358543</v>
      </c>
      <c r="G6464" s="1">
        <v>1</v>
      </c>
    </row>
    <row r="6465" spans="1:7" x14ac:dyDescent="0.3">
      <c r="A6465" s="1">
        <v>950</v>
      </c>
      <c r="B6465" s="7">
        <v>2106551071</v>
      </c>
      <c r="C6465" s="5">
        <v>7202507821</v>
      </c>
      <c r="D6465" s="2">
        <v>2363639828</v>
      </c>
      <c r="E6465" s="4">
        <v>7757856016</v>
      </c>
      <c r="F6465" s="2">
        <v>8134409711</v>
      </c>
      <c r="G6465" s="1">
        <v>0</v>
      </c>
    </row>
    <row r="6466" spans="1:7" x14ac:dyDescent="0.3">
      <c r="A6466" s="1">
        <v>358</v>
      </c>
      <c r="B6466" s="7">
        <v>1765677946</v>
      </c>
      <c r="C6466" s="5">
        <v>7418764176</v>
      </c>
      <c r="D6466" s="2">
        <v>3320725477</v>
      </c>
      <c r="E6466" s="4">
        <v>7769480209</v>
      </c>
      <c r="F6466" s="2">
        <v>775834181</v>
      </c>
      <c r="G6466" s="1">
        <v>1</v>
      </c>
    </row>
    <row r="6467" spans="1:7" x14ac:dyDescent="0.3">
      <c r="A6467" s="1">
        <v>778</v>
      </c>
      <c r="B6467" s="7">
        <v>2894375734</v>
      </c>
      <c r="C6467" s="5">
        <v>5177718211</v>
      </c>
      <c r="D6467" s="2">
        <v>1727592502</v>
      </c>
      <c r="E6467" s="4">
        <v>7654809494</v>
      </c>
      <c r="F6467" s="2">
        <v>8031674253</v>
      </c>
      <c r="G6467" s="1">
        <v>1</v>
      </c>
    </row>
    <row r="6468" spans="1:7" x14ac:dyDescent="0.3">
      <c r="A6468" s="1">
        <v>660</v>
      </c>
      <c r="B6468" s="7">
        <v>2916644184</v>
      </c>
      <c r="C6468" s="5">
        <v>6515816463</v>
      </c>
      <c r="D6468" s="2">
        <v>1510589956</v>
      </c>
      <c r="E6468" s="4">
        <v>7591531211</v>
      </c>
      <c r="F6468" s="2">
        <v>7913033251</v>
      </c>
      <c r="G6468" s="1">
        <v>0</v>
      </c>
    </row>
    <row r="6469" spans="1:7" x14ac:dyDescent="0.3">
      <c r="A6469" s="1">
        <v>576</v>
      </c>
      <c r="B6469" s="7">
        <v>3801908431</v>
      </c>
      <c r="C6469" s="5">
        <v>5161796063</v>
      </c>
      <c r="D6469" s="2">
        <v>3088958587</v>
      </c>
      <c r="E6469" s="4">
        <v>7902867858</v>
      </c>
      <c r="F6469" s="2">
        <v>9242412761</v>
      </c>
      <c r="G6469" s="1">
        <v>1</v>
      </c>
    </row>
    <row r="6470" spans="1:7" x14ac:dyDescent="0.3">
      <c r="A6470" s="1">
        <v>658</v>
      </c>
      <c r="B6470" s="7">
        <v>2231514486</v>
      </c>
      <c r="C6470" s="5">
        <v>1308487894</v>
      </c>
      <c r="D6470" s="2">
        <v>3319435487</v>
      </c>
      <c r="E6470" s="4">
        <v>7592164312</v>
      </c>
      <c r="F6470" s="2">
        <v>6801510062</v>
      </c>
      <c r="G6470" s="1">
        <v>1</v>
      </c>
    </row>
    <row r="6471" spans="1:7" x14ac:dyDescent="0.3">
      <c r="A6471" s="1">
        <v>1482</v>
      </c>
      <c r="B6471" s="7">
        <v>4761925815</v>
      </c>
      <c r="C6471" s="5">
        <v>1392735465</v>
      </c>
      <c r="D6471" s="2">
        <v>3018898695</v>
      </c>
      <c r="E6471" s="4">
        <v>7771878206</v>
      </c>
      <c r="F6471" s="2">
        <v>7409446194</v>
      </c>
      <c r="G6471" s="1">
        <v>1</v>
      </c>
    </row>
    <row r="6472" spans="1:7" x14ac:dyDescent="0.3">
      <c r="A6472" s="1">
        <v>688</v>
      </c>
      <c r="B6472" s="7">
        <v>4276826283</v>
      </c>
      <c r="C6472" s="5">
        <v>7810402534</v>
      </c>
      <c r="D6472" s="2">
        <v>1912127106</v>
      </c>
      <c r="E6472" s="4">
        <v>7659342</v>
      </c>
      <c r="F6472" s="2">
        <v>7874211852</v>
      </c>
      <c r="G6472" s="1">
        <v>0</v>
      </c>
    </row>
    <row r="6473" spans="1:7" x14ac:dyDescent="0.3">
      <c r="A6473" s="1">
        <v>1288</v>
      </c>
      <c r="B6473" s="7">
        <v>534259053</v>
      </c>
      <c r="C6473" s="5">
        <v>1147409149</v>
      </c>
      <c r="D6473" s="2">
        <v>2815588727</v>
      </c>
      <c r="E6473" s="4">
        <v>7579179743</v>
      </c>
      <c r="F6473" s="2">
        <v>7245689516</v>
      </c>
      <c r="G6473" s="1">
        <v>0</v>
      </c>
    </row>
    <row r="6474" spans="1:7" x14ac:dyDescent="0.3">
      <c r="A6474" s="1">
        <v>1093</v>
      </c>
      <c r="B6474" s="7">
        <v>5374829285</v>
      </c>
      <c r="C6474" s="5">
        <v>9821654033</v>
      </c>
      <c r="D6474" s="2">
        <v>1833403559</v>
      </c>
      <c r="E6474" s="4">
        <v>7664634581</v>
      </c>
      <c r="F6474" s="2">
        <v>7139594257</v>
      </c>
      <c r="G6474" s="1">
        <v>1</v>
      </c>
    </row>
    <row r="6475" spans="1:7" x14ac:dyDescent="0.3">
      <c r="A6475" s="1">
        <v>1396</v>
      </c>
      <c r="B6475" s="7">
        <v>3900252675</v>
      </c>
      <c r="C6475" s="5">
        <v>9164377974</v>
      </c>
      <c r="D6475" s="2">
        <v>2649029192</v>
      </c>
      <c r="E6475" s="4">
        <v>7630300316</v>
      </c>
      <c r="F6475" s="2">
        <v>8363043839</v>
      </c>
      <c r="G6475" s="1">
        <v>0</v>
      </c>
    </row>
    <row r="6476" spans="1:7" x14ac:dyDescent="0.3">
      <c r="A6476" s="1">
        <v>687</v>
      </c>
      <c r="B6476" s="7">
        <v>4542434888</v>
      </c>
      <c r="C6476" s="5">
        <v>4051212765</v>
      </c>
      <c r="D6476" s="2">
        <v>2948807315</v>
      </c>
      <c r="E6476" s="4">
        <v>8320736372</v>
      </c>
      <c r="F6476" s="2">
        <v>7912966905</v>
      </c>
      <c r="G6476" s="1">
        <v>0</v>
      </c>
    </row>
    <row r="6477" spans="1:7" x14ac:dyDescent="0.3">
      <c r="A6477" s="1">
        <v>478</v>
      </c>
      <c r="B6477" s="7">
        <v>2041667243</v>
      </c>
      <c r="C6477" s="5">
        <v>4046967245</v>
      </c>
      <c r="D6477" s="2">
        <v>1900608551</v>
      </c>
      <c r="E6477" s="4">
        <v>7612627567</v>
      </c>
      <c r="F6477" s="2">
        <v>8206825428</v>
      </c>
      <c r="G6477" s="1">
        <v>1</v>
      </c>
    </row>
    <row r="6478" spans="1:7" x14ac:dyDescent="0.3">
      <c r="A6478" s="1">
        <v>725</v>
      </c>
      <c r="B6478" s="7">
        <v>2997937099</v>
      </c>
      <c r="C6478" s="5">
        <v>8785459812</v>
      </c>
      <c r="D6478" s="2">
        <v>3418660161</v>
      </c>
      <c r="E6478" s="4">
        <v>7717659766</v>
      </c>
      <c r="F6478" s="2">
        <v>8257745193</v>
      </c>
      <c r="G6478" s="1">
        <v>1</v>
      </c>
    </row>
    <row r="6479" spans="1:7" x14ac:dyDescent="0.3">
      <c r="A6479" s="1">
        <v>443</v>
      </c>
      <c r="B6479" s="7">
        <v>3055027454</v>
      </c>
      <c r="C6479" s="5">
        <v>5069361111</v>
      </c>
      <c r="D6479" s="2">
        <v>2749795514</v>
      </c>
      <c r="E6479" s="4">
        <v>7516724761</v>
      </c>
      <c r="F6479" s="2">
        <v>8555635771</v>
      </c>
      <c r="G6479" s="1">
        <v>1</v>
      </c>
    </row>
    <row r="6480" spans="1:7" x14ac:dyDescent="0.3">
      <c r="A6480" s="1">
        <v>764</v>
      </c>
      <c r="B6480" s="7">
        <v>4172956106</v>
      </c>
      <c r="C6480" s="5">
        <v>3994741314</v>
      </c>
      <c r="D6480" s="1" t="s">
        <v>348</v>
      </c>
      <c r="E6480" s="4">
        <v>7480912337</v>
      </c>
      <c r="F6480" s="2">
        <v>8628071295</v>
      </c>
      <c r="G6480" s="1">
        <v>1</v>
      </c>
    </row>
    <row r="6481" spans="1:7" x14ac:dyDescent="0.3">
      <c r="A6481" s="1">
        <v>970</v>
      </c>
      <c r="B6481" s="7">
        <v>4347205064</v>
      </c>
      <c r="C6481" s="5">
        <v>3743747413</v>
      </c>
      <c r="D6481" s="2">
        <v>1172109518</v>
      </c>
      <c r="E6481" s="4">
        <v>8450692938</v>
      </c>
      <c r="F6481" s="2">
        <v>8799243781</v>
      </c>
      <c r="G6481" s="1">
        <v>0</v>
      </c>
    </row>
    <row r="6482" spans="1:7" x14ac:dyDescent="0.3">
      <c r="A6482" s="1">
        <v>701</v>
      </c>
      <c r="B6482" s="7">
        <v>5140775691</v>
      </c>
      <c r="C6482" s="5">
        <v>4190698705</v>
      </c>
      <c r="D6482" s="2">
        <v>2652710278</v>
      </c>
      <c r="E6482" s="4">
        <v>7834693229</v>
      </c>
      <c r="F6482" s="2">
        <v>793772262</v>
      </c>
      <c r="G6482" s="1">
        <v>0</v>
      </c>
    </row>
    <row r="6483" spans="1:7" x14ac:dyDescent="0.3">
      <c r="A6483" s="1">
        <v>496</v>
      </c>
      <c r="B6483" s="7">
        <v>3051490477</v>
      </c>
      <c r="C6483" s="5">
        <v>2145658582</v>
      </c>
      <c r="D6483" s="2">
        <v>1835981712</v>
      </c>
      <c r="E6483" s="4">
        <v>7596812981</v>
      </c>
      <c r="F6483" s="2">
        <v>7920010326</v>
      </c>
      <c r="G6483" s="1">
        <v>1</v>
      </c>
    </row>
    <row r="6484" spans="1:7" x14ac:dyDescent="0.3">
      <c r="A6484" s="1">
        <v>605</v>
      </c>
      <c r="B6484" s="7">
        <v>3219214191</v>
      </c>
      <c r="C6484" s="5">
        <v>1269990317</v>
      </c>
      <c r="D6484" s="2">
        <v>2147779632</v>
      </c>
      <c r="E6484" s="4">
        <v>7550775222</v>
      </c>
      <c r="F6484" s="2">
        <v>7708922339</v>
      </c>
      <c r="G6484" s="1">
        <v>1</v>
      </c>
    </row>
    <row r="6485" spans="1:7" x14ac:dyDescent="0.3">
      <c r="A6485" s="1">
        <v>295</v>
      </c>
      <c r="B6485" s="7">
        <v>2424734481</v>
      </c>
      <c r="C6485" s="5">
        <v>997643641</v>
      </c>
      <c r="D6485" s="2">
        <v>1741301009</v>
      </c>
      <c r="E6485" s="4">
        <v>8799106591</v>
      </c>
      <c r="F6485" s="2">
        <v>7342190239</v>
      </c>
      <c r="G6485" s="1">
        <v>1</v>
      </c>
    </row>
    <row r="6486" spans="1:7" x14ac:dyDescent="0.3">
      <c r="A6486" s="1">
        <v>708</v>
      </c>
      <c r="B6486" s="7">
        <v>4428631241</v>
      </c>
      <c r="C6486" s="5">
        <v>6406855537</v>
      </c>
      <c r="D6486" s="2">
        <v>2837992943</v>
      </c>
      <c r="E6486" s="4">
        <v>7518760515</v>
      </c>
      <c r="F6486" s="2">
        <v>7401898304</v>
      </c>
      <c r="G6486" s="1">
        <v>1</v>
      </c>
    </row>
    <row r="6487" spans="1:7" x14ac:dyDescent="0.3">
      <c r="A6487" s="1">
        <v>986</v>
      </c>
      <c r="B6487" s="7">
        <v>5425634752</v>
      </c>
      <c r="C6487" s="5">
        <v>2169194498</v>
      </c>
      <c r="D6487" s="2">
        <v>3004251618</v>
      </c>
      <c r="E6487" s="4">
        <v>7705969103</v>
      </c>
      <c r="F6487" s="2">
        <v>7630311221</v>
      </c>
      <c r="G6487" s="1">
        <v>1</v>
      </c>
    </row>
    <row r="6488" spans="1:7" x14ac:dyDescent="0.3">
      <c r="A6488" s="1">
        <v>422</v>
      </c>
      <c r="B6488" s="7">
        <v>2809132323</v>
      </c>
      <c r="C6488" s="5">
        <v>1848679614</v>
      </c>
      <c r="D6488" s="2">
        <v>3471422471</v>
      </c>
      <c r="E6488" s="4">
        <v>7598804568</v>
      </c>
      <c r="F6488" s="2">
        <v>7416687445</v>
      </c>
      <c r="G6488" s="1">
        <v>1</v>
      </c>
    </row>
    <row r="6489" spans="1:7" x14ac:dyDescent="0.3">
      <c r="A6489" s="1">
        <v>764</v>
      </c>
      <c r="B6489" s="7">
        <v>2907092101</v>
      </c>
      <c r="C6489" s="5">
        <v>5882375318</v>
      </c>
      <c r="D6489" s="2">
        <v>2676546819</v>
      </c>
      <c r="E6489" s="4">
        <v>7838431674</v>
      </c>
      <c r="F6489" s="2">
        <v>7782893211</v>
      </c>
      <c r="G6489" s="1">
        <v>1</v>
      </c>
    </row>
    <row r="6490" spans="1:7" x14ac:dyDescent="0.3">
      <c r="A6490" s="1">
        <v>892</v>
      </c>
      <c r="B6490" s="7">
        <v>4122584247</v>
      </c>
      <c r="C6490" s="5">
        <v>7931812645</v>
      </c>
      <c r="D6490" s="2">
        <v>3992502498</v>
      </c>
      <c r="E6490" s="4">
        <v>854934134</v>
      </c>
      <c r="F6490" s="2">
        <v>758878944</v>
      </c>
      <c r="G6490" s="1">
        <v>0</v>
      </c>
    </row>
    <row r="6491" spans="1:7" x14ac:dyDescent="0.3">
      <c r="A6491" s="1">
        <v>532</v>
      </c>
      <c r="B6491" s="7">
        <v>2568112686</v>
      </c>
      <c r="C6491" s="5">
        <v>8021161877</v>
      </c>
      <c r="D6491" s="2">
        <v>2647031993</v>
      </c>
      <c r="E6491" s="4">
        <v>7399446404</v>
      </c>
      <c r="F6491" s="2">
        <v>7307615472</v>
      </c>
      <c r="G6491" s="1">
        <v>1</v>
      </c>
    </row>
    <row r="6492" spans="1:7" x14ac:dyDescent="0.3">
      <c r="A6492" s="1">
        <v>865</v>
      </c>
      <c r="B6492" s="7">
        <v>3637711879</v>
      </c>
      <c r="C6492" s="5">
        <v>7131354555</v>
      </c>
      <c r="D6492" s="2">
        <v>4528364262</v>
      </c>
      <c r="E6492" s="4">
        <v>7477152234</v>
      </c>
      <c r="F6492" s="2">
        <v>7890281262</v>
      </c>
      <c r="G6492" s="1">
        <v>0</v>
      </c>
    </row>
    <row r="6493" spans="1:7" x14ac:dyDescent="0.3">
      <c r="A6493" s="1">
        <v>678</v>
      </c>
      <c r="B6493" s="7">
        <v>3705727111</v>
      </c>
      <c r="C6493" s="5">
        <v>4828925741</v>
      </c>
      <c r="D6493" s="2">
        <v>2045334644</v>
      </c>
      <c r="E6493" s="4">
        <v>7454460108</v>
      </c>
      <c r="F6493" s="2">
        <v>8896002215</v>
      </c>
      <c r="G6493" s="1">
        <v>1</v>
      </c>
    </row>
    <row r="6494" spans="1:7" x14ac:dyDescent="0.3">
      <c r="A6494" s="1">
        <v>614</v>
      </c>
      <c r="B6494" s="7">
        <v>4686160921</v>
      </c>
      <c r="C6494" s="5">
        <v>5791437706</v>
      </c>
      <c r="D6494" s="2">
        <v>1534092151</v>
      </c>
      <c r="E6494" s="4">
        <v>7565091914</v>
      </c>
      <c r="F6494" s="2">
        <v>9093479844</v>
      </c>
      <c r="G6494" s="1">
        <v>1</v>
      </c>
    </row>
    <row r="6495" spans="1:7" x14ac:dyDescent="0.3">
      <c r="A6495" s="1">
        <v>644</v>
      </c>
      <c r="B6495" s="7">
        <v>2830546746</v>
      </c>
      <c r="C6495" s="5">
        <v>5296547114</v>
      </c>
      <c r="D6495" s="2">
        <v>2764163895</v>
      </c>
      <c r="E6495" s="4">
        <v>8493643699</v>
      </c>
      <c r="F6495" s="2">
        <v>8513603002</v>
      </c>
      <c r="G6495" s="1">
        <v>0</v>
      </c>
    </row>
    <row r="6496" spans="1:7" x14ac:dyDescent="0.3">
      <c r="A6496" s="1">
        <v>907</v>
      </c>
      <c r="B6496" s="7" t="s">
        <v>349</v>
      </c>
      <c r="C6496" s="5">
        <v>5686407077</v>
      </c>
      <c r="D6496" s="2">
        <v>2644287495</v>
      </c>
      <c r="E6496" s="4">
        <v>7368879535</v>
      </c>
      <c r="F6496" s="2">
        <v>7300954672</v>
      </c>
      <c r="G6496" s="1">
        <v>1</v>
      </c>
    </row>
    <row r="6497" spans="1:7" x14ac:dyDescent="0.3">
      <c r="A6497" s="1">
        <v>555</v>
      </c>
      <c r="B6497" s="7">
        <v>239176712</v>
      </c>
      <c r="C6497" s="5">
        <v>599955843</v>
      </c>
      <c r="D6497" s="2">
        <v>1755179331</v>
      </c>
      <c r="E6497" s="4">
        <v>7767816607</v>
      </c>
      <c r="F6497" s="2">
        <v>7484279916</v>
      </c>
      <c r="G6497" s="1">
        <v>0</v>
      </c>
    </row>
    <row r="6498" spans="1:7" x14ac:dyDescent="0.3">
      <c r="A6498" s="1">
        <v>931</v>
      </c>
      <c r="B6498" s="7">
        <v>2451449207</v>
      </c>
      <c r="C6498" s="5">
        <v>4063896988</v>
      </c>
      <c r="D6498" s="2">
        <v>2528056618</v>
      </c>
      <c r="E6498" s="4">
        <v>7644224403</v>
      </c>
      <c r="F6498" s="2">
        <v>733481107</v>
      </c>
      <c r="G6498" s="1">
        <v>0</v>
      </c>
    </row>
    <row r="6499" spans="1:7" x14ac:dyDescent="0.3">
      <c r="A6499" s="1">
        <v>1127</v>
      </c>
      <c r="B6499" s="7">
        <v>2748911333</v>
      </c>
      <c r="C6499" s="5">
        <v>4274009921</v>
      </c>
      <c r="D6499" s="2">
        <v>1477182456</v>
      </c>
      <c r="E6499" s="4">
        <v>7662223417</v>
      </c>
      <c r="F6499" s="2">
        <v>7655916315</v>
      </c>
      <c r="G6499" s="1">
        <v>0</v>
      </c>
    </row>
    <row r="6500" spans="1:7" x14ac:dyDescent="0.3">
      <c r="A6500" s="1">
        <v>810</v>
      </c>
      <c r="B6500" s="7">
        <v>2123025163</v>
      </c>
      <c r="C6500" s="5">
        <v>5969875876</v>
      </c>
      <c r="D6500" s="2">
        <v>1675121025</v>
      </c>
      <c r="E6500" s="4">
        <v>8362355996</v>
      </c>
      <c r="F6500" s="2">
        <v>8666268427</v>
      </c>
      <c r="G6500" s="1">
        <v>0</v>
      </c>
    </row>
    <row r="6501" spans="1:7" x14ac:dyDescent="0.3">
      <c r="A6501" s="1">
        <v>604</v>
      </c>
      <c r="B6501" s="7">
        <v>2390277999</v>
      </c>
      <c r="C6501" s="5">
        <v>1009010613</v>
      </c>
      <c r="D6501" s="2">
        <v>1363846516</v>
      </c>
      <c r="E6501" s="4">
        <v>8383922382</v>
      </c>
      <c r="F6501" s="2">
        <v>7422472435</v>
      </c>
      <c r="G6501" s="1">
        <v>1</v>
      </c>
    </row>
    <row r="6502" spans="1:7" x14ac:dyDescent="0.3">
      <c r="A6502" s="1">
        <v>708</v>
      </c>
      <c r="B6502" s="7">
        <v>279757624</v>
      </c>
      <c r="C6502" s="5">
        <v>5553596832</v>
      </c>
      <c r="D6502" s="2">
        <v>134553794</v>
      </c>
      <c r="E6502" s="4">
        <v>7472195682</v>
      </c>
      <c r="F6502" s="2">
        <v>7923923853</v>
      </c>
      <c r="G6502" s="1">
        <v>0</v>
      </c>
    </row>
    <row r="6503" spans="1:7" x14ac:dyDescent="0.3">
      <c r="A6503" s="1">
        <v>773</v>
      </c>
      <c r="B6503" s="7">
        <v>1833132358</v>
      </c>
      <c r="C6503" s="5">
        <v>3658382463</v>
      </c>
      <c r="D6503" s="2">
        <v>4011233607</v>
      </c>
      <c r="E6503" s="4">
        <v>7514301153</v>
      </c>
      <c r="F6503" s="2">
        <v>6950608726</v>
      </c>
      <c r="G6503" s="1">
        <v>1</v>
      </c>
    </row>
    <row r="6504" spans="1:7" x14ac:dyDescent="0.3">
      <c r="A6504" s="1">
        <v>858</v>
      </c>
      <c r="B6504" s="7">
        <v>4887527369</v>
      </c>
      <c r="C6504" s="5">
        <v>6098887336</v>
      </c>
      <c r="D6504" s="2">
        <v>1519446945</v>
      </c>
      <c r="E6504" s="4">
        <v>7778273261</v>
      </c>
      <c r="F6504" s="2">
        <v>7762946748</v>
      </c>
      <c r="G6504" s="1">
        <v>1</v>
      </c>
    </row>
    <row r="6505" spans="1:7" x14ac:dyDescent="0.3">
      <c r="A6505" s="1">
        <v>488</v>
      </c>
      <c r="B6505" s="7">
        <v>3561586707</v>
      </c>
      <c r="C6505" s="5">
        <v>7948178487</v>
      </c>
      <c r="D6505" s="2">
        <v>3015284493</v>
      </c>
      <c r="E6505" s="4">
        <v>8587417407</v>
      </c>
      <c r="F6505" s="2">
        <v>7703408372</v>
      </c>
      <c r="G6505" s="1">
        <v>1</v>
      </c>
    </row>
    <row r="6506" spans="1:7" x14ac:dyDescent="0.3">
      <c r="A6506" s="1">
        <v>907</v>
      </c>
      <c r="B6506" s="7">
        <v>365594449</v>
      </c>
      <c r="C6506" s="5">
        <v>6398009687</v>
      </c>
      <c r="D6506" s="2">
        <v>6269315301</v>
      </c>
      <c r="E6506" s="4">
        <v>849833843</v>
      </c>
      <c r="F6506" s="2">
        <v>7723485037</v>
      </c>
      <c r="G6506" s="1">
        <v>0</v>
      </c>
    </row>
    <row r="6507" spans="1:7" x14ac:dyDescent="0.3">
      <c r="A6507" s="1">
        <v>741</v>
      </c>
      <c r="B6507" s="7">
        <v>2280385592</v>
      </c>
      <c r="C6507" s="5">
        <v>6869056868</v>
      </c>
      <c r="D6507" s="2">
        <v>2098954134</v>
      </c>
      <c r="E6507" s="4">
        <v>7601507457</v>
      </c>
      <c r="F6507" s="2">
        <v>8592763964</v>
      </c>
      <c r="G6507" s="1">
        <v>0</v>
      </c>
    </row>
    <row r="6508" spans="1:7" x14ac:dyDescent="0.3">
      <c r="A6508" s="1">
        <v>1405</v>
      </c>
      <c r="B6508" s="7">
        <v>5048385063</v>
      </c>
      <c r="C6508" s="5">
        <v>7171938849</v>
      </c>
      <c r="D6508" s="1" t="s">
        <v>350</v>
      </c>
      <c r="E6508" s="4">
        <v>7756532704</v>
      </c>
      <c r="F6508" s="2">
        <v>7938823102</v>
      </c>
      <c r="G6508" s="1">
        <v>1</v>
      </c>
    </row>
    <row r="6509" spans="1:7" x14ac:dyDescent="0.3">
      <c r="A6509" s="1">
        <v>837</v>
      </c>
      <c r="B6509" s="7" t="s">
        <v>351</v>
      </c>
      <c r="C6509" s="5">
        <v>447817849</v>
      </c>
      <c r="D6509" s="2">
        <v>1263874992</v>
      </c>
      <c r="E6509" s="4">
        <v>7707131911</v>
      </c>
      <c r="F6509" s="2">
        <v>7932465216</v>
      </c>
      <c r="G6509" s="1">
        <v>0</v>
      </c>
    </row>
    <row r="6510" spans="1:7" x14ac:dyDescent="0.3">
      <c r="A6510" s="1">
        <v>1158</v>
      </c>
      <c r="B6510" s="7">
        <v>2653551652</v>
      </c>
      <c r="C6510" s="5">
        <v>495609747</v>
      </c>
      <c r="D6510" s="2">
        <v>1126614558</v>
      </c>
      <c r="E6510" s="4">
        <v>767039353</v>
      </c>
      <c r="F6510" s="2">
        <v>8282152323</v>
      </c>
      <c r="G6510" s="1">
        <v>0</v>
      </c>
    </row>
    <row r="6511" spans="1:7" x14ac:dyDescent="0.3">
      <c r="A6511" s="1">
        <v>934</v>
      </c>
      <c r="B6511" s="7">
        <v>2064327111</v>
      </c>
      <c r="C6511" s="5">
        <v>6507560382</v>
      </c>
      <c r="D6511" s="2">
        <v>1666022817</v>
      </c>
      <c r="E6511" s="4">
        <v>8384056236</v>
      </c>
      <c r="F6511" s="2">
        <v>7282704255</v>
      </c>
      <c r="G6511" s="1">
        <v>0</v>
      </c>
    </row>
    <row r="6512" spans="1:7" x14ac:dyDescent="0.3">
      <c r="A6512" s="1">
        <v>518</v>
      </c>
      <c r="B6512" s="7">
        <v>2281100795</v>
      </c>
      <c r="C6512" s="5">
        <v>9465194094</v>
      </c>
      <c r="D6512" s="2">
        <v>2011729122</v>
      </c>
      <c r="E6512" s="4">
        <v>7748609491</v>
      </c>
      <c r="F6512" s="2">
        <v>7715055697</v>
      </c>
      <c r="G6512" s="1">
        <v>0</v>
      </c>
    </row>
    <row r="6513" spans="1:7" x14ac:dyDescent="0.3">
      <c r="A6513" s="1">
        <v>511</v>
      </c>
      <c r="B6513" s="7">
        <v>3036506021</v>
      </c>
      <c r="C6513" s="5">
        <v>6461073116</v>
      </c>
      <c r="D6513" s="2">
        <v>2833938971</v>
      </c>
      <c r="E6513" s="4">
        <v>7519095061</v>
      </c>
      <c r="F6513" s="2">
        <v>8091006428</v>
      </c>
      <c r="G6513" s="1">
        <v>1</v>
      </c>
    </row>
    <row r="6514" spans="1:7" x14ac:dyDescent="0.3">
      <c r="A6514" s="1">
        <v>1101</v>
      </c>
      <c r="B6514" s="7">
        <v>3768243683</v>
      </c>
      <c r="C6514" s="5">
        <v>7603122191</v>
      </c>
      <c r="D6514" s="2">
        <v>2460417698</v>
      </c>
      <c r="E6514" s="4">
        <v>7758259726</v>
      </c>
      <c r="F6514" s="2">
        <v>8681359998</v>
      </c>
      <c r="G6514" s="1">
        <v>1</v>
      </c>
    </row>
    <row r="6515" spans="1:7" x14ac:dyDescent="0.3">
      <c r="A6515" s="1">
        <v>489</v>
      </c>
      <c r="B6515" s="7">
        <v>381997989</v>
      </c>
      <c r="C6515" s="5">
        <v>5814483064</v>
      </c>
      <c r="D6515" s="2">
        <v>2849713761</v>
      </c>
      <c r="E6515" s="4">
        <v>7739277178</v>
      </c>
      <c r="F6515" s="2">
        <v>7691601458</v>
      </c>
      <c r="G6515" s="1">
        <v>1</v>
      </c>
    </row>
    <row r="6516" spans="1:7" x14ac:dyDescent="0.3">
      <c r="A6516" s="1">
        <v>952</v>
      </c>
      <c r="B6516" s="7">
        <v>3164745706</v>
      </c>
      <c r="C6516" s="5">
        <v>5768850184</v>
      </c>
      <c r="D6516" s="2">
        <v>2666176953</v>
      </c>
      <c r="E6516" s="4">
        <v>7419556487</v>
      </c>
      <c r="F6516" s="2">
        <v>7566925579</v>
      </c>
      <c r="G6516" s="1">
        <v>0</v>
      </c>
    </row>
    <row r="6517" spans="1:7" x14ac:dyDescent="0.3">
      <c r="A6517" s="1">
        <v>799</v>
      </c>
      <c r="B6517" s="7">
        <v>407933138</v>
      </c>
      <c r="C6517" s="5">
        <v>5561038519</v>
      </c>
      <c r="D6517" s="2">
        <v>2380121984</v>
      </c>
      <c r="E6517" s="4">
        <v>7499682729</v>
      </c>
      <c r="F6517" s="2">
        <v>7060036097</v>
      </c>
      <c r="G6517" s="1">
        <v>1</v>
      </c>
    </row>
    <row r="6518" spans="1:7" x14ac:dyDescent="0.3">
      <c r="A6518" s="1">
        <v>851</v>
      </c>
      <c r="B6518" s="7">
        <v>4077254492</v>
      </c>
      <c r="C6518" s="5">
        <v>7884545018</v>
      </c>
      <c r="D6518" s="2">
        <v>2255538233</v>
      </c>
      <c r="E6518" s="4">
        <v>8184991886</v>
      </c>
      <c r="F6518" s="2">
        <v>7636045796</v>
      </c>
      <c r="G6518" s="1">
        <v>0</v>
      </c>
    </row>
    <row r="6519" spans="1:7" x14ac:dyDescent="0.3">
      <c r="A6519" s="1">
        <v>451</v>
      </c>
      <c r="B6519" s="7">
        <v>2559194924</v>
      </c>
      <c r="C6519" s="5">
        <v>988938241</v>
      </c>
      <c r="D6519" s="2">
        <v>1230916978</v>
      </c>
      <c r="E6519" s="4">
        <v>7448004374</v>
      </c>
      <c r="F6519" s="2">
        <v>7716899283</v>
      </c>
      <c r="G6519" s="1">
        <v>1</v>
      </c>
    </row>
    <row r="6520" spans="1:7" x14ac:dyDescent="0.3">
      <c r="A6520" s="1">
        <v>594</v>
      </c>
      <c r="B6520" s="7">
        <v>4291978275</v>
      </c>
      <c r="C6520" s="5">
        <v>5957809478</v>
      </c>
      <c r="D6520" s="2">
        <v>2824844078</v>
      </c>
      <c r="E6520" s="4">
        <v>7548825654</v>
      </c>
      <c r="F6520" s="2">
        <v>7856589316</v>
      </c>
      <c r="G6520" s="1">
        <v>0</v>
      </c>
    </row>
    <row r="6521" spans="1:7" x14ac:dyDescent="0.3">
      <c r="A6521" s="1">
        <v>1228</v>
      </c>
      <c r="B6521" s="7">
        <v>48134093</v>
      </c>
      <c r="C6521" s="5">
        <v>7450948883</v>
      </c>
      <c r="D6521" s="2">
        <v>1284654536</v>
      </c>
      <c r="E6521" s="4">
        <v>7683857428</v>
      </c>
      <c r="F6521" s="2">
        <v>8133774693</v>
      </c>
      <c r="G6521" s="1">
        <v>1</v>
      </c>
    </row>
    <row r="6522" spans="1:7" x14ac:dyDescent="0.3">
      <c r="A6522" s="1">
        <v>922</v>
      </c>
      <c r="B6522" s="7">
        <v>2697810748</v>
      </c>
      <c r="C6522" s="5">
        <v>5094065622</v>
      </c>
      <c r="D6522" s="1" t="s">
        <v>352</v>
      </c>
      <c r="E6522" s="4">
        <v>7966224128</v>
      </c>
      <c r="F6522" s="2">
        <v>7154858757</v>
      </c>
      <c r="G6522" s="1">
        <v>0</v>
      </c>
    </row>
    <row r="6523" spans="1:7" x14ac:dyDescent="0.3">
      <c r="A6523" s="1">
        <v>921</v>
      </c>
      <c r="B6523" s="7">
        <v>1982237286</v>
      </c>
      <c r="C6523" s="5">
        <v>6688269609</v>
      </c>
      <c r="D6523" s="2">
        <v>2428414186</v>
      </c>
      <c r="E6523" s="4">
        <v>7516275932</v>
      </c>
      <c r="F6523" s="2">
        <v>7947655189</v>
      </c>
      <c r="G6523" s="1">
        <v>1</v>
      </c>
    </row>
    <row r="6524" spans="1:7" x14ac:dyDescent="0.3">
      <c r="A6524" s="1">
        <v>452</v>
      </c>
      <c r="B6524" s="7">
        <v>4437679339</v>
      </c>
      <c r="C6524" s="5">
        <v>7026985065</v>
      </c>
      <c r="D6524" s="2">
        <v>2968112843</v>
      </c>
      <c r="E6524" s="4">
        <v>7413122715</v>
      </c>
      <c r="F6524" s="2">
        <v>8698354912</v>
      </c>
      <c r="G6524" s="1">
        <v>1</v>
      </c>
    </row>
    <row r="6525" spans="1:7" x14ac:dyDescent="0.3">
      <c r="A6525" s="1">
        <v>1972</v>
      </c>
      <c r="B6525" s="7">
        <v>2556990601</v>
      </c>
      <c r="C6525" s="5">
        <v>7021475666</v>
      </c>
      <c r="D6525" s="2">
        <v>2326257997</v>
      </c>
      <c r="E6525" s="4">
        <v>7512362001</v>
      </c>
      <c r="F6525" s="2">
        <v>7725063338</v>
      </c>
      <c r="G6525" s="1">
        <v>0</v>
      </c>
    </row>
    <row r="6526" spans="1:7" x14ac:dyDescent="0.3">
      <c r="A6526" s="1">
        <v>536</v>
      </c>
      <c r="B6526" s="7">
        <v>3022837954</v>
      </c>
      <c r="C6526" s="5">
        <v>4073515831</v>
      </c>
      <c r="D6526" s="2">
        <v>1530006547</v>
      </c>
      <c r="E6526" s="4">
        <v>7511304905</v>
      </c>
      <c r="F6526" s="2">
        <v>8842787632</v>
      </c>
      <c r="G6526" s="1">
        <v>1</v>
      </c>
    </row>
    <row r="6527" spans="1:7" x14ac:dyDescent="0.3">
      <c r="A6527" s="1">
        <v>777</v>
      </c>
      <c r="B6527" s="7">
        <v>4861738935</v>
      </c>
      <c r="C6527" s="5">
        <v>2488956712</v>
      </c>
      <c r="D6527" s="2">
        <v>1903558595</v>
      </c>
      <c r="E6527" s="4">
        <v>7741364759</v>
      </c>
      <c r="F6527" s="2">
        <v>7146036062</v>
      </c>
      <c r="G6527" s="1">
        <v>1</v>
      </c>
    </row>
    <row r="6528" spans="1:7" x14ac:dyDescent="0.3">
      <c r="A6528" s="1">
        <v>723</v>
      </c>
      <c r="B6528" s="7">
        <v>2359133956</v>
      </c>
      <c r="C6528" s="5">
        <v>1050397534</v>
      </c>
      <c r="D6528" s="2">
        <v>2719321943</v>
      </c>
      <c r="E6528" s="4">
        <v>7605518118</v>
      </c>
      <c r="F6528" s="2">
        <v>744970153</v>
      </c>
      <c r="G6528" s="1">
        <v>0</v>
      </c>
    </row>
    <row r="6529" spans="1:7" x14ac:dyDescent="0.3">
      <c r="A6529" s="1">
        <v>750</v>
      </c>
      <c r="B6529" s="7">
        <v>2423961336</v>
      </c>
      <c r="C6529" s="5">
        <v>7542295043</v>
      </c>
      <c r="D6529" s="2">
        <v>2878906788</v>
      </c>
      <c r="E6529" s="4">
        <v>7515819545</v>
      </c>
      <c r="F6529" s="2">
        <v>7173114392</v>
      </c>
      <c r="G6529" s="1">
        <v>0</v>
      </c>
    </row>
    <row r="6530" spans="1:7" x14ac:dyDescent="0.3">
      <c r="A6530" s="1">
        <v>673</v>
      </c>
      <c r="B6530" s="7">
        <v>2330213257</v>
      </c>
      <c r="C6530" s="5">
        <v>6680515281</v>
      </c>
      <c r="D6530" s="2">
        <v>1363131077</v>
      </c>
      <c r="E6530" s="4">
        <v>7342167263</v>
      </c>
      <c r="F6530" s="2">
        <v>8143286144</v>
      </c>
      <c r="G6530" s="1">
        <v>0</v>
      </c>
    </row>
    <row r="6531" spans="1:7" x14ac:dyDescent="0.3">
      <c r="A6531" s="1">
        <v>948</v>
      </c>
      <c r="B6531" s="7">
        <v>5008724434</v>
      </c>
      <c r="C6531" s="5">
        <v>7620823183</v>
      </c>
      <c r="D6531" s="2">
        <v>2250333241</v>
      </c>
      <c r="E6531" s="4">
        <v>7951933104</v>
      </c>
      <c r="F6531" s="2">
        <v>739502945</v>
      </c>
      <c r="G6531" s="1">
        <v>0</v>
      </c>
    </row>
    <row r="6532" spans="1:7" x14ac:dyDescent="0.3">
      <c r="A6532" s="1">
        <v>414</v>
      </c>
      <c r="B6532" s="7">
        <v>3693866334</v>
      </c>
      <c r="C6532" s="5">
        <v>3496527555</v>
      </c>
      <c r="D6532" s="2">
        <v>2186178785</v>
      </c>
      <c r="E6532" s="4">
        <v>864318607</v>
      </c>
      <c r="F6532" s="2">
        <v>7864505108</v>
      </c>
      <c r="G6532" s="1">
        <v>0</v>
      </c>
    </row>
    <row r="6533" spans="1:7" x14ac:dyDescent="0.3">
      <c r="A6533" s="1">
        <v>623</v>
      </c>
      <c r="B6533" s="7">
        <v>3648296019</v>
      </c>
      <c r="C6533" s="5">
        <v>5375757307</v>
      </c>
      <c r="D6533" s="2">
        <v>2311916834</v>
      </c>
      <c r="E6533" s="4">
        <v>7720324003</v>
      </c>
      <c r="F6533" s="2">
        <v>869761769</v>
      </c>
      <c r="G6533" s="1">
        <v>1</v>
      </c>
    </row>
    <row r="6534" spans="1:7" x14ac:dyDescent="0.3">
      <c r="A6534" s="1">
        <v>874</v>
      </c>
      <c r="B6534" s="7">
        <v>2946312613</v>
      </c>
      <c r="C6534" s="5">
        <v>5116907423</v>
      </c>
      <c r="D6534" s="2">
        <v>232765653</v>
      </c>
      <c r="E6534" s="4">
        <v>7804890773</v>
      </c>
      <c r="F6534" s="2">
        <v>8541519606</v>
      </c>
      <c r="G6534" s="1">
        <v>0</v>
      </c>
    </row>
    <row r="6535" spans="1:7" x14ac:dyDescent="0.3">
      <c r="A6535" s="1">
        <v>1509</v>
      </c>
      <c r="B6535" s="7">
        <v>2520086224</v>
      </c>
      <c r="C6535" s="5">
        <v>7679573796</v>
      </c>
      <c r="D6535" s="2">
        <v>2114149685</v>
      </c>
      <c r="E6535" s="4">
        <v>7391742336</v>
      </c>
      <c r="F6535" s="2">
        <v>7630734622</v>
      </c>
      <c r="G6535" s="1">
        <v>0</v>
      </c>
    </row>
    <row r="6536" spans="1:7" x14ac:dyDescent="0.3">
      <c r="A6536" s="1">
        <v>763</v>
      </c>
      <c r="B6536" s="7">
        <v>2679915581</v>
      </c>
      <c r="C6536" s="5">
        <v>5707149252</v>
      </c>
      <c r="D6536" s="2">
        <v>3085191468</v>
      </c>
      <c r="E6536" s="4">
        <v>7661197959</v>
      </c>
      <c r="F6536" s="2">
        <v>8138358296</v>
      </c>
      <c r="G6536" s="1">
        <v>0</v>
      </c>
    </row>
    <row r="6537" spans="1:7" x14ac:dyDescent="0.3">
      <c r="A6537" s="1">
        <v>1287</v>
      </c>
      <c r="B6537" s="7">
        <v>414575106</v>
      </c>
      <c r="C6537" s="5">
        <v>4237786145</v>
      </c>
      <c r="D6537" s="2">
        <v>1474292309</v>
      </c>
      <c r="E6537" s="4">
        <v>7641988477</v>
      </c>
      <c r="F6537" s="2">
        <v>829251783</v>
      </c>
      <c r="G6537" s="1">
        <v>1</v>
      </c>
    </row>
    <row r="6538" spans="1:7" x14ac:dyDescent="0.3">
      <c r="A6538" s="1">
        <v>1477</v>
      </c>
      <c r="B6538" s="7">
        <v>2469250605</v>
      </c>
      <c r="C6538" s="5">
        <v>6621739351</v>
      </c>
      <c r="D6538" s="2">
        <v>1937979606</v>
      </c>
      <c r="E6538" s="4">
        <v>7457577062</v>
      </c>
      <c r="F6538" s="2">
        <v>8670833542</v>
      </c>
      <c r="G6538" s="1">
        <v>0</v>
      </c>
    </row>
    <row r="6539" spans="1:7" x14ac:dyDescent="0.3">
      <c r="A6539" s="1">
        <v>851</v>
      </c>
      <c r="B6539" s="7">
        <v>2511261303</v>
      </c>
      <c r="C6539" s="5">
        <v>4910965409</v>
      </c>
      <c r="D6539" s="2">
        <v>583403721</v>
      </c>
      <c r="E6539" s="4">
        <v>7655718026</v>
      </c>
      <c r="F6539" s="2">
        <v>8604154112</v>
      </c>
      <c r="G6539" s="1">
        <v>0</v>
      </c>
    </row>
    <row r="6540" spans="1:7" x14ac:dyDescent="0.3">
      <c r="A6540" s="1">
        <v>758</v>
      </c>
      <c r="B6540" s="7">
        <v>2302877407</v>
      </c>
      <c r="C6540" s="5">
        <v>7795658689</v>
      </c>
      <c r="D6540" s="2">
        <v>1982128291</v>
      </c>
      <c r="E6540" s="4">
        <v>7536546289</v>
      </c>
      <c r="F6540" s="2">
        <v>8030877872</v>
      </c>
      <c r="G6540" s="1">
        <v>1</v>
      </c>
    </row>
    <row r="6541" spans="1:7" x14ac:dyDescent="0.3">
      <c r="A6541" s="1">
        <v>1073</v>
      </c>
      <c r="B6541" s="7">
        <v>1993929615</v>
      </c>
      <c r="C6541" s="5">
        <v>4559109842</v>
      </c>
      <c r="D6541" s="2">
        <v>2858408871</v>
      </c>
      <c r="E6541" s="4">
        <v>7730090592</v>
      </c>
      <c r="F6541" s="2">
        <v>7614368583</v>
      </c>
      <c r="G6541" s="1">
        <v>0</v>
      </c>
    </row>
    <row r="6542" spans="1:7" x14ac:dyDescent="0.3">
      <c r="A6542" s="1">
        <v>675</v>
      </c>
      <c r="B6542" s="7">
        <v>2709761393</v>
      </c>
      <c r="C6542" s="5">
        <v>5977238424</v>
      </c>
      <c r="D6542" s="2">
        <v>2259829645</v>
      </c>
      <c r="E6542" s="4">
        <v>7631732469</v>
      </c>
      <c r="F6542" s="2">
        <v>7787784448</v>
      </c>
      <c r="G6542" s="1">
        <v>0</v>
      </c>
    </row>
    <row r="6543" spans="1:7" x14ac:dyDescent="0.3">
      <c r="A6543" s="1">
        <v>759</v>
      </c>
      <c r="B6543" s="7">
        <v>3236847837</v>
      </c>
      <c r="C6543" s="5">
        <v>6711372315</v>
      </c>
      <c r="D6543" s="2">
        <v>1878087444</v>
      </c>
      <c r="E6543" s="4">
        <v>7357919759</v>
      </c>
      <c r="F6543" s="2">
        <v>780483693</v>
      </c>
      <c r="G6543" s="1">
        <v>0</v>
      </c>
    </row>
    <row r="6544" spans="1:7" x14ac:dyDescent="0.3">
      <c r="A6544" s="1">
        <v>667</v>
      </c>
      <c r="B6544" s="7">
        <v>3280539149</v>
      </c>
      <c r="C6544" s="5">
        <v>1088755591</v>
      </c>
      <c r="D6544" s="2">
        <v>1524849403</v>
      </c>
      <c r="E6544" s="4">
        <v>7870505804</v>
      </c>
      <c r="F6544" s="2">
        <v>7746841407</v>
      </c>
      <c r="G6544" s="1">
        <v>1</v>
      </c>
    </row>
    <row r="6545" spans="1:7" x14ac:dyDescent="0.3">
      <c r="A6545" s="1">
        <v>549</v>
      </c>
      <c r="B6545" s="7">
        <v>2528681438</v>
      </c>
      <c r="C6545" s="5">
        <v>8061249224</v>
      </c>
      <c r="D6545" s="2">
        <v>2908255935</v>
      </c>
      <c r="E6545" s="4">
        <v>7656737668</v>
      </c>
      <c r="F6545" s="2">
        <v>7380584764</v>
      </c>
      <c r="G6545" s="1">
        <v>1</v>
      </c>
    </row>
    <row r="6546" spans="1:7" x14ac:dyDescent="0.3">
      <c r="A6546" s="1">
        <v>503</v>
      </c>
      <c r="B6546" s="7">
        <v>2034704612</v>
      </c>
      <c r="C6546" s="5">
        <v>5406173752</v>
      </c>
      <c r="D6546" s="2">
        <v>1117871727</v>
      </c>
      <c r="E6546" s="4">
        <v>7649127646</v>
      </c>
      <c r="F6546" s="2">
        <v>6921164657</v>
      </c>
      <c r="G6546" s="1">
        <v>0</v>
      </c>
    </row>
    <row r="6547" spans="1:7" x14ac:dyDescent="0.3">
      <c r="A6547" s="1">
        <v>474</v>
      </c>
      <c r="B6547" s="7">
        <v>5675050065</v>
      </c>
      <c r="C6547" s="5">
        <v>8598758221</v>
      </c>
      <c r="D6547" s="2">
        <v>2449704888</v>
      </c>
      <c r="E6547" s="4">
        <v>7563535867</v>
      </c>
      <c r="F6547" s="2">
        <v>7049327117</v>
      </c>
      <c r="G6547" s="1">
        <v>1</v>
      </c>
    </row>
    <row r="6548" spans="1:7" x14ac:dyDescent="0.3">
      <c r="A6548" s="1">
        <v>512</v>
      </c>
      <c r="B6548" s="7">
        <v>3489710092</v>
      </c>
      <c r="C6548" s="5">
        <v>4105276645</v>
      </c>
      <c r="D6548" s="2">
        <v>3715531635</v>
      </c>
      <c r="E6548" s="4">
        <v>7675211259</v>
      </c>
      <c r="F6548" s="2">
        <v>719705054</v>
      </c>
      <c r="G6548" s="1">
        <v>1</v>
      </c>
    </row>
    <row r="6549" spans="1:7" x14ac:dyDescent="0.3">
      <c r="A6549" s="1">
        <v>448</v>
      </c>
      <c r="B6549" s="7">
        <v>5728604465</v>
      </c>
      <c r="C6549" s="5">
        <v>500319445</v>
      </c>
      <c r="D6549" s="2">
        <v>3370599793</v>
      </c>
      <c r="E6549" s="4">
        <v>77427023</v>
      </c>
      <c r="F6549" s="2">
        <v>7961322664</v>
      </c>
      <c r="G6549" s="1">
        <v>1</v>
      </c>
    </row>
    <row r="6550" spans="1:7" x14ac:dyDescent="0.3">
      <c r="A6550" s="1">
        <v>1144</v>
      </c>
      <c r="B6550" s="7">
        <v>307054634</v>
      </c>
      <c r="C6550" s="5">
        <v>6802909449</v>
      </c>
      <c r="D6550" s="2">
        <v>2854761277</v>
      </c>
      <c r="E6550" s="4">
        <v>7744588087</v>
      </c>
      <c r="F6550" s="2">
        <v>82127269</v>
      </c>
      <c r="G6550" s="1">
        <v>1</v>
      </c>
    </row>
    <row r="6551" spans="1:7" x14ac:dyDescent="0.3">
      <c r="A6551" s="1">
        <v>1282</v>
      </c>
      <c r="B6551" s="7">
        <v>2728100095</v>
      </c>
      <c r="C6551" s="5">
        <v>5769021642</v>
      </c>
      <c r="D6551" s="2">
        <v>2589093827</v>
      </c>
      <c r="E6551" s="4">
        <v>7547979458</v>
      </c>
      <c r="F6551" s="2">
        <v>7515706526</v>
      </c>
      <c r="G6551" s="1">
        <v>1</v>
      </c>
    </row>
    <row r="6552" spans="1:7" x14ac:dyDescent="0.3">
      <c r="A6552" s="1">
        <v>734</v>
      </c>
      <c r="B6552" s="7">
        <v>2886421052</v>
      </c>
      <c r="C6552" s="5">
        <v>4967672821</v>
      </c>
      <c r="D6552" s="2">
        <v>1831163473</v>
      </c>
      <c r="E6552" s="4">
        <v>7446436879</v>
      </c>
      <c r="F6552" s="2">
        <v>7491800312</v>
      </c>
      <c r="G6552" s="1">
        <v>0</v>
      </c>
    </row>
    <row r="6553" spans="1:7" x14ac:dyDescent="0.3">
      <c r="A6553" s="1">
        <v>383</v>
      </c>
      <c r="B6553" s="7">
        <v>2785181338</v>
      </c>
      <c r="C6553" s="5">
        <v>8881111951</v>
      </c>
      <c r="D6553" s="2">
        <v>3088388746</v>
      </c>
      <c r="E6553" s="4">
        <v>7809821996</v>
      </c>
      <c r="F6553" s="2">
        <v>8136772645</v>
      </c>
      <c r="G6553" s="1">
        <v>1</v>
      </c>
    </row>
    <row r="6554" spans="1:7" x14ac:dyDescent="0.3">
      <c r="A6554" s="1">
        <v>827</v>
      </c>
      <c r="B6554" s="7">
        <v>5190329362</v>
      </c>
      <c r="C6554" s="5">
        <v>7691589109</v>
      </c>
      <c r="D6554" s="2">
        <v>1670152138</v>
      </c>
      <c r="E6554" s="4">
        <v>7515939501</v>
      </c>
      <c r="F6554" s="2">
        <v>7561788597</v>
      </c>
      <c r="G6554" s="1">
        <v>1</v>
      </c>
    </row>
    <row r="6555" spans="1:7" x14ac:dyDescent="0.3">
      <c r="A6555" s="1">
        <v>722</v>
      </c>
      <c r="B6555" s="7">
        <v>413461296</v>
      </c>
      <c r="C6555" s="5">
        <v>8677188852</v>
      </c>
      <c r="D6555" s="2">
        <v>1336872071</v>
      </c>
      <c r="E6555" s="4">
        <v>7713509913</v>
      </c>
      <c r="F6555" s="2">
        <v>7289574343</v>
      </c>
      <c r="G6555" s="1">
        <v>1</v>
      </c>
    </row>
    <row r="6556" spans="1:7" x14ac:dyDescent="0.3">
      <c r="A6556" s="1">
        <v>697</v>
      </c>
      <c r="B6556" s="7">
        <v>4325737266</v>
      </c>
      <c r="C6556" s="5">
        <v>7666582567</v>
      </c>
      <c r="D6556" s="2">
        <v>1733376602</v>
      </c>
      <c r="E6556" s="4">
        <v>8573624744</v>
      </c>
      <c r="F6556" s="2">
        <v>7574015756</v>
      </c>
      <c r="G6556" s="1">
        <v>1</v>
      </c>
    </row>
    <row r="6557" spans="1:7" x14ac:dyDescent="0.3">
      <c r="A6557" s="1">
        <v>551</v>
      </c>
      <c r="B6557" s="7">
        <v>2851338782</v>
      </c>
      <c r="C6557" s="5">
        <v>6123507062</v>
      </c>
      <c r="D6557" s="2">
        <v>3242780323</v>
      </c>
      <c r="E6557" s="4">
        <v>7610899436</v>
      </c>
      <c r="F6557" s="2">
        <v>7475741752</v>
      </c>
      <c r="G6557" s="1">
        <v>0</v>
      </c>
    </row>
    <row r="6558" spans="1:7" x14ac:dyDescent="0.3">
      <c r="A6558" s="1">
        <v>1253</v>
      </c>
      <c r="B6558" s="7">
        <v>3089959018</v>
      </c>
      <c r="C6558" s="5">
        <v>5634263437</v>
      </c>
      <c r="D6558" s="2">
        <v>1596737514</v>
      </c>
      <c r="E6558" s="4">
        <v>8175978782</v>
      </c>
      <c r="F6558" s="2">
        <v>7083424281</v>
      </c>
      <c r="G6558" s="1">
        <v>1</v>
      </c>
    </row>
    <row r="6559" spans="1:7" x14ac:dyDescent="0.3">
      <c r="A6559" s="1">
        <v>354</v>
      </c>
      <c r="B6559" s="7">
        <v>2069395903</v>
      </c>
      <c r="C6559" s="5">
        <v>1365316841</v>
      </c>
      <c r="D6559" s="2">
        <v>3017228361</v>
      </c>
      <c r="E6559" s="4">
        <v>7618129111</v>
      </c>
      <c r="F6559" s="2">
        <v>7871882878</v>
      </c>
      <c r="G6559" s="1">
        <v>1</v>
      </c>
    </row>
    <row r="6560" spans="1:7" x14ac:dyDescent="0.3">
      <c r="A6560" s="1">
        <v>868</v>
      </c>
      <c r="B6560" s="7">
        <v>3856046407</v>
      </c>
      <c r="C6560" s="5">
        <v>5612169237</v>
      </c>
      <c r="D6560" s="2">
        <v>1333068734</v>
      </c>
      <c r="E6560" s="4">
        <v>8347595568</v>
      </c>
      <c r="F6560" s="2">
        <v>8604144741</v>
      </c>
      <c r="G6560" s="1">
        <v>1</v>
      </c>
    </row>
    <row r="6561" spans="1:7" x14ac:dyDescent="0.3">
      <c r="A6561" s="1">
        <v>862</v>
      </c>
      <c r="B6561" s="7">
        <v>3948128094</v>
      </c>
      <c r="C6561" s="5">
        <v>7327890941</v>
      </c>
      <c r="D6561" s="2">
        <v>2457800739</v>
      </c>
      <c r="E6561" s="4">
        <v>7705568503</v>
      </c>
      <c r="F6561" s="2">
        <v>8076175232</v>
      </c>
      <c r="G6561" s="1">
        <v>0</v>
      </c>
    </row>
    <row r="6562" spans="1:7" x14ac:dyDescent="0.3">
      <c r="A6562" s="1">
        <v>918</v>
      </c>
      <c r="B6562" s="7">
        <v>3749973903</v>
      </c>
      <c r="C6562" s="5">
        <v>6006059789</v>
      </c>
      <c r="D6562" s="2">
        <v>2362059485</v>
      </c>
      <c r="E6562" s="4">
        <v>8033692659</v>
      </c>
      <c r="F6562" s="2">
        <v>7934894317</v>
      </c>
      <c r="G6562" s="1">
        <v>1</v>
      </c>
    </row>
    <row r="6563" spans="1:7" x14ac:dyDescent="0.3">
      <c r="A6563" s="1">
        <v>712</v>
      </c>
      <c r="B6563" s="7">
        <v>2235628782</v>
      </c>
      <c r="C6563" s="5">
        <v>1067361538</v>
      </c>
      <c r="D6563" s="2">
        <v>1865197997</v>
      </c>
      <c r="E6563" s="4">
        <v>7647180125</v>
      </c>
      <c r="F6563" s="2">
        <v>8687158959</v>
      </c>
      <c r="G6563" s="1">
        <v>0</v>
      </c>
    </row>
    <row r="6564" spans="1:7" x14ac:dyDescent="0.3">
      <c r="A6564" s="1">
        <v>802</v>
      </c>
      <c r="B6564" s="7">
        <v>1838493129</v>
      </c>
      <c r="C6564" s="5">
        <v>1000400448</v>
      </c>
      <c r="D6564" s="2">
        <v>2716342999</v>
      </c>
      <c r="E6564" s="4">
        <v>7688147563</v>
      </c>
      <c r="F6564" s="2">
        <v>8298180192</v>
      </c>
      <c r="G6564" s="1">
        <v>0</v>
      </c>
    </row>
    <row r="6565" spans="1:7" x14ac:dyDescent="0.3">
      <c r="A6565" s="1">
        <v>861</v>
      </c>
      <c r="B6565" s="7">
        <v>1948058813</v>
      </c>
      <c r="C6565" s="5">
        <v>6752657842</v>
      </c>
      <c r="D6565" s="2">
        <v>1518086703</v>
      </c>
      <c r="E6565" s="4">
        <v>7385265879</v>
      </c>
      <c r="F6565" s="2">
        <v>7443074508</v>
      </c>
      <c r="G6565" s="1">
        <v>0</v>
      </c>
    </row>
    <row r="6566" spans="1:7" x14ac:dyDescent="0.3">
      <c r="A6566" s="1">
        <v>602</v>
      </c>
      <c r="B6566" s="7" t="s">
        <v>353</v>
      </c>
      <c r="C6566" s="5">
        <v>7049180117</v>
      </c>
      <c r="D6566" s="1" t="s">
        <v>354</v>
      </c>
      <c r="E6566" s="4">
        <v>833026887</v>
      </c>
      <c r="F6566" s="2">
        <v>7033044232</v>
      </c>
      <c r="G6566" s="1">
        <v>1</v>
      </c>
    </row>
    <row r="6567" spans="1:7" x14ac:dyDescent="0.3">
      <c r="A6567" s="1">
        <v>1001</v>
      </c>
      <c r="B6567" s="7">
        <v>1234817188</v>
      </c>
      <c r="C6567" s="5">
        <v>4174454666</v>
      </c>
      <c r="D6567" s="2">
        <v>1420804954</v>
      </c>
      <c r="E6567" s="4">
        <v>7444819716</v>
      </c>
      <c r="F6567" s="2">
        <v>7831301353</v>
      </c>
      <c r="G6567" s="1">
        <v>1</v>
      </c>
    </row>
    <row r="6568" spans="1:7" x14ac:dyDescent="0.3">
      <c r="A6568" s="1">
        <v>519</v>
      </c>
      <c r="B6568" s="7">
        <v>3869193639</v>
      </c>
      <c r="C6568" s="5">
        <v>6277881082</v>
      </c>
      <c r="D6568" s="2">
        <v>1708979715</v>
      </c>
      <c r="E6568" s="4">
        <v>772394283</v>
      </c>
      <c r="F6568" s="2">
        <v>8457432128</v>
      </c>
      <c r="G6568" s="1">
        <v>1</v>
      </c>
    </row>
    <row r="6569" spans="1:7" x14ac:dyDescent="0.3">
      <c r="A6569" s="1">
        <v>550</v>
      </c>
      <c r="B6569" s="7">
        <v>251767864</v>
      </c>
      <c r="C6569" s="5">
        <v>6028153195</v>
      </c>
      <c r="D6569" s="2">
        <v>1272418746</v>
      </c>
      <c r="E6569" s="4">
        <v>8026138745</v>
      </c>
      <c r="F6569" s="2">
        <v>6570665421</v>
      </c>
      <c r="G6569" s="1">
        <v>1</v>
      </c>
    </row>
    <row r="6570" spans="1:7" x14ac:dyDescent="0.3">
      <c r="A6570" s="1">
        <v>996</v>
      </c>
      <c r="B6570" s="7">
        <v>1784253313</v>
      </c>
      <c r="C6570" s="5">
        <v>4658085916</v>
      </c>
      <c r="D6570" s="2">
        <v>1688436827</v>
      </c>
      <c r="E6570" s="4">
        <v>7719338407</v>
      </c>
      <c r="F6570" s="2">
        <v>9049087338</v>
      </c>
      <c r="G6570" s="1">
        <v>0</v>
      </c>
    </row>
    <row r="6571" spans="1:7" x14ac:dyDescent="0.3">
      <c r="A6571" s="1">
        <v>1096</v>
      </c>
      <c r="B6571" s="7">
        <v>2225354796</v>
      </c>
      <c r="C6571" s="5">
        <v>4530084053</v>
      </c>
      <c r="D6571" s="2">
        <v>1354914481</v>
      </c>
      <c r="E6571" s="4">
        <v>8188326026</v>
      </c>
      <c r="F6571" s="2">
        <v>8330762038</v>
      </c>
      <c r="G6571" s="1">
        <v>0</v>
      </c>
    </row>
    <row r="6572" spans="1:7" x14ac:dyDescent="0.3">
      <c r="A6572" s="1">
        <v>792</v>
      </c>
      <c r="B6572" s="7">
        <v>2715620651</v>
      </c>
      <c r="C6572" s="5">
        <v>9317151058</v>
      </c>
      <c r="D6572" s="2">
        <v>1496800136</v>
      </c>
      <c r="E6572" s="4">
        <v>8253025389</v>
      </c>
      <c r="F6572" s="2">
        <v>8501422105</v>
      </c>
      <c r="G6572" s="1">
        <v>0</v>
      </c>
    </row>
    <row r="6573" spans="1:7" x14ac:dyDescent="0.3">
      <c r="A6573" s="1">
        <v>461</v>
      </c>
      <c r="B6573" s="7">
        <v>4061126794</v>
      </c>
      <c r="C6573" s="5">
        <v>4395631972</v>
      </c>
      <c r="D6573" s="2">
        <v>4288025052</v>
      </c>
      <c r="E6573" s="4">
        <v>8089615594</v>
      </c>
      <c r="F6573" s="2">
        <v>7893459627</v>
      </c>
      <c r="G6573" s="1">
        <v>1</v>
      </c>
    </row>
    <row r="6574" spans="1:7" x14ac:dyDescent="0.3">
      <c r="A6574" s="1">
        <v>722</v>
      </c>
      <c r="B6574" s="7">
        <v>2177240338</v>
      </c>
      <c r="C6574" s="5">
        <v>4501624281</v>
      </c>
      <c r="D6574" s="2">
        <v>2454676896</v>
      </c>
      <c r="E6574" s="4">
        <v>7737304102</v>
      </c>
      <c r="F6574" s="2">
        <v>8779413773</v>
      </c>
      <c r="G6574" s="1">
        <v>1</v>
      </c>
    </row>
    <row r="6575" spans="1:7" x14ac:dyDescent="0.3">
      <c r="A6575" s="1">
        <v>874</v>
      </c>
      <c r="B6575" s="7">
        <v>4529201322</v>
      </c>
      <c r="C6575" s="5">
        <v>8707161728</v>
      </c>
      <c r="D6575" s="2">
        <v>2102857085</v>
      </c>
      <c r="E6575" s="4">
        <v>7694416183</v>
      </c>
      <c r="F6575" s="2">
        <v>7916063579</v>
      </c>
      <c r="G6575" s="1">
        <v>1</v>
      </c>
    </row>
    <row r="6576" spans="1:7" x14ac:dyDescent="0.3">
      <c r="A6576" s="1">
        <v>946</v>
      </c>
      <c r="B6576" s="7">
        <v>3227655607</v>
      </c>
      <c r="C6576" s="5">
        <v>6037498883</v>
      </c>
      <c r="D6576" s="2">
        <v>1337961123</v>
      </c>
      <c r="E6576" s="4">
        <v>838311813</v>
      </c>
      <c r="F6576" s="2">
        <v>8779622612</v>
      </c>
      <c r="G6576" s="1">
        <v>1</v>
      </c>
    </row>
    <row r="6577" spans="1:7" x14ac:dyDescent="0.3">
      <c r="A6577" s="1">
        <v>681</v>
      </c>
      <c r="B6577" s="7">
        <v>3178639861</v>
      </c>
      <c r="C6577" s="5">
        <v>6471449076</v>
      </c>
      <c r="D6577" s="2">
        <v>3036483202</v>
      </c>
      <c r="E6577" s="4">
        <v>745668283</v>
      </c>
      <c r="F6577" s="2">
        <v>711779784</v>
      </c>
      <c r="G6577" s="1">
        <v>1</v>
      </c>
    </row>
    <row r="6578" spans="1:7" x14ac:dyDescent="0.3">
      <c r="A6578" s="1">
        <v>603</v>
      </c>
      <c r="B6578" s="7">
        <v>2432359166</v>
      </c>
      <c r="C6578" s="5">
        <v>6187721877</v>
      </c>
      <c r="D6578" s="2">
        <v>1437540942</v>
      </c>
      <c r="E6578" s="4">
        <v>8132816317</v>
      </c>
      <c r="F6578" s="2">
        <v>8267797384</v>
      </c>
      <c r="G6578" s="1">
        <v>1</v>
      </c>
    </row>
    <row r="6579" spans="1:7" x14ac:dyDescent="0.3">
      <c r="A6579" s="1">
        <v>858</v>
      </c>
      <c r="B6579" s="7">
        <v>3217945338</v>
      </c>
      <c r="C6579" s="5">
        <v>828032567</v>
      </c>
      <c r="D6579" s="2">
        <v>1652119688</v>
      </c>
      <c r="E6579" s="4">
        <v>7782450618</v>
      </c>
      <c r="F6579" s="2">
        <v>8556180874</v>
      </c>
      <c r="G6579" s="1">
        <v>1</v>
      </c>
    </row>
    <row r="6580" spans="1:7" x14ac:dyDescent="0.3">
      <c r="A6580" s="1">
        <v>507</v>
      </c>
      <c r="B6580" s="7">
        <v>3305412711</v>
      </c>
      <c r="C6580" s="5">
        <v>6096386178</v>
      </c>
      <c r="D6580" s="2">
        <v>1087132103</v>
      </c>
      <c r="E6580" s="4">
        <v>7683279426</v>
      </c>
      <c r="F6580" s="2">
        <v>747143791</v>
      </c>
      <c r="G6580" s="1">
        <v>1</v>
      </c>
    </row>
    <row r="6581" spans="1:7" x14ac:dyDescent="0.3">
      <c r="A6581" s="1">
        <v>642</v>
      </c>
      <c r="B6581" s="7">
        <v>3015540751</v>
      </c>
      <c r="C6581" s="5">
        <v>908045528</v>
      </c>
      <c r="D6581" s="2">
        <v>1236883472</v>
      </c>
      <c r="E6581" s="4">
        <v>7382159561</v>
      </c>
      <c r="F6581" s="2">
        <v>8351720433</v>
      </c>
      <c r="G6581" s="1">
        <v>1</v>
      </c>
    </row>
    <row r="6582" spans="1:7" x14ac:dyDescent="0.3">
      <c r="A6582" s="1">
        <v>851</v>
      </c>
      <c r="B6582" s="7">
        <v>3102660178</v>
      </c>
      <c r="C6582" s="5">
        <v>7688245676</v>
      </c>
      <c r="D6582" s="2">
        <v>2142378103</v>
      </c>
      <c r="E6582" s="4">
        <v>7704509644</v>
      </c>
      <c r="F6582" s="2">
        <v>758196062</v>
      </c>
      <c r="G6582" s="1">
        <v>1</v>
      </c>
    </row>
    <row r="6583" spans="1:7" x14ac:dyDescent="0.3">
      <c r="A6583" s="1">
        <v>376</v>
      </c>
      <c r="B6583" s="7">
        <v>2153162541</v>
      </c>
      <c r="C6583" s="5">
        <v>2975390928</v>
      </c>
      <c r="D6583" s="2">
        <v>3265684554</v>
      </c>
      <c r="E6583" s="4">
        <v>7529876211</v>
      </c>
      <c r="F6583" s="2">
        <v>8969301823</v>
      </c>
      <c r="G6583" s="1">
        <v>0</v>
      </c>
    </row>
    <row r="6584" spans="1:7" x14ac:dyDescent="0.3">
      <c r="A6584" s="1">
        <v>609</v>
      </c>
      <c r="B6584" s="7">
        <v>3247372357</v>
      </c>
      <c r="C6584" s="5">
        <v>1298958758</v>
      </c>
      <c r="D6584" s="2">
        <v>1256613902</v>
      </c>
      <c r="E6584" s="4">
        <v>7919888055</v>
      </c>
      <c r="F6584" s="2">
        <v>8171954599</v>
      </c>
      <c r="G6584" s="1">
        <v>1</v>
      </c>
    </row>
    <row r="6585" spans="1:7" x14ac:dyDescent="0.3">
      <c r="A6585" s="1">
        <v>736</v>
      </c>
      <c r="B6585" s="7">
        <v>2194735117</v>
      </c>
      <c r="C6585" s="5">
        <v>662757699</v>
      </c>
      <c r="D6585" s="2">
        <v>1670184111</v>
      </c>
      <c r="E6585" s="4">
        <v>7701531953</v>
      </c>
      <c r="F6585" s="2">
        <v>7312546757</v>
      </c>
      <c r="G6585" s="1">
        <v>0</v>
      </c>
    </row>
    <row r="6586" spans="1:7" x14ac:dyDescent="0.3">
      <c r="A6586" s="1">
        <v>560</v>
      </c>
      <c r="B6586" s="7">
        <v>1902979095</v>
      </c>
      <c r="C6586" s="5">
        <v>5064942731</v>
      </c>
      <c r="D6586" s="2">
        <v>108435407</v>
      </c>
      <c r="E6586" s="4">
        <v>7633836817</v>
      </c>
      <c r="F6586" s="2">
        <v>7008519159</v>
      </c>
      <c r="G6586" s="1">
        <v>0</v>
      </c>
    </row>
    <row r="6587" spans="1:7" x14ac:dyDescent="0.3">
      <c r="A6587" s="1">
        <v>1134</v>
      </c>
      <c r="B6587" s="7">
        <v>2752091701</v>
      </c>
      <c r="C6587" s="5">
        <v>3353315559</v>
      </c>
      <c r="D6587" s="1" t="s">
        <v>355</v>
      </c>
      <c r="E6587" s="4">
        <v>8138793945</v>
      </c>
      <c r="F6587" s="2">
        <v>7131407394</v>
      </c>
      <c r="G6587" s="1">
        <v>1</v>
      </c>
    </row>
    <row r="6588" spans="1:7" x14ac:dyDescent="0.3">
      <c r="A6588" s="1">
        <v>1128</v>
      </c>
      <c r="B6588" s="7">
        <v>2893341438</v>
      </c>
      <c r="C6588" s="5">
        <v>118366805</v>
      </c>
      <c r="D6588" s="2">
        <v>127962204</v>
      </c>
      <c r="E6588" s="4">
        <v>7578776668</v>
      </c>
      <c r="F6588" s="2">
        <v>7726603316</v>
      </c>
      <c r="G6588" s="1">
        <v>1</v>
      </c>
    </row>
    <row r="6589" spans="1:7" x14ac:dyDescent="0.3">
      <c r="A6589" s="1">
        <v>978</v>
      </c>
      <c r="B6589" s="7">
        <v>2025024995</v>
      </c>
      <c r="C6589" s="5">
        <v>6619697193</v>
      </c>
      <c r="D6589" s="2">
        <v>1534198272</v>
      </c>
      <c r="E6589" s="4">
        <v>7959555368</v>
      </c>
      <c r="F6589" s="2">
        <v>798749725</v>
      </c>
      <c r="G6589" s="1">
        <v>0</v>
      </c>
    </row>
    <row r="6590" spans="1:7" x14ac:dyDescent="0.3">
      <c r="A6590" s="1">
        <v>1501</v>
      </c>
      <c r="B6590" s="7">
        <v>2804554851</v>
      </c>
      <c r="C6590" s="5">
        <v>6669415708</v>
      </c>
      <c r="D6590" s="2">
        <v>2777629479</v>
      </c>
      <c r="E6590" s="4">
        <v>8345644748</v>
      </c>
      <c r="F6590" s="2">
        <v>7402988509</v>
      </c>
      <c r="G6590" s="1">
        <v>1</v>
      </c>
    </row>
    <row r="6591" spans="1:7" x14ac:dyDescent="0.3">
      <c r="A6591" s="1">
        <v>433</v>
      </c>
      <c r="B6591" s="7">
        <v>48264299</v>
      </c>
      <c r="C6591" s="5">
        <v>1116486389</v>
      </c>
      <c r="D6591" s="2">
        <v>2543975869</v>
      </c>
      <c r="E6591" s="4">
        <v>8358735956</v>
      </c>
      <c r="F6591" s="2">
        <v>8169559935</v>
      </c>
      <c r="G6591" s="1">
        <v>1</v>
      </c>
    </row>
    <row r="6592" spans="1:7" x14ac:dyDescent="0.3">
      <c r="A6592" s="1">
        <v>832</v>
      </c>
      <c r="B6592" s="7">
        <v>2204324316</v>
      </c>
      <c r="C6592" s="5">
        <v>5016901932</v>
      </c>
      <c r="D6592" s="2">
        <v>3231006146</v>
      </c>
      <c r="E6592" s="4">
        <v>7431528823</v>
      </c>
      <c r="F6592" s="2">
        <v>8726795296</v>
      </c>
      <c r="G6592" s="1">
        <v>1</v>
      </c>
    </row>
    <row r="6593" spans="1:7" x14ac:dyDescent="0.3">
      <c r="A6593" s="1">
        <v>593</v>
      </c>
      <c r="B6593" s="7">
        <v>3248104458</v>
      </c>
      <c r="C6593" s="5">
        <v>6798222017</v>
      </c>
      <c r="D6593" s="2">
        <v>1122142192</v>
      </c>
      <c r="E6593" s="4">
        <v>769220741</v>
      </c>
      <c r="F6593" s="2">
        <v>7757305385</v>
      </c>
      <c r="G6593" s="1">
        <v>1</v>
      </c>
    </row>
    <row r="6594" spans="1:7" x14ac:dyDescent="0.3">
      <c r="A6594" s="1">
        <v>376</v>
      </c>
      <c r="B6594" s="7">
        <v>3683137465</v>
      </c>
      <c r="C6594" s="5">
        <v>7843417182</v>
      </c>
      <c r="D6594" s="2">
        <v>2672729175</v>
      </c>
      <c r="E6594" s="4">
        <v>749044352</v>
      </c>
      <c r="F6594" s="2">
        <v>786946334</v>
      </c>
      <c r="G6594" s="1">
        <v>1</v>
      </c>
    </row>
    <row r="6595" spans="1:7" x14ac:dyDescent="0.3">
      <c r="A6595" s="1">
        <v>782</v>
      </c>
      <c r="B6595" s="7">
        <v>501785876</v>
      </c>
      <c r="C6595" s="5">
        <v>8369677215</v>
      </c>
      <c r="D6595" s="2">
        <v>1835333277</v>
      </c>
      <c r="E6595" s="4">
        <v>7529367835</v>
      </c>
      <c r="F6595" s="2">
        <v>8696618046</v>
      </c>
      <c r="G6595" s="1">
        <v>1</v>
      </c>
    </row>
    <row r="6596" spans="1:7" x14ac:dyDescent="0.3">
      <c r="A6596" s="1">
        <v>911</v>
      </c>
      <c r="B6596" s="7">
        <v>3665328984</v>
      </c>
      <c r="C6596" s="5">
        <v>5357919742</v>
      </c>
      <c r="D6596" s="2">
        <v>2346192591</v>
      </c>
      <c r="E6596" s="4">
        <v>8358776535</v>
      </c>
      <c r="F6596" s="2">
        <v>7921662623</v>
      </c>
      <c r="G6596" s="1">
        <v>1</v>
      </c>
    </row>
    <row r="6597" spans="1:7" x14ac:dyDescent="0.3">
      <c r="A6597" s="1">
        <v>494</v>
      </c>
      <c r="B6597" s="7">
        <v>2604538474</v>
      </c>
      <c r="C6597" s="5">
        <v>5585331164</v>
      </c>
      <c r="D6597" s="2">
        <v>2554696439</v>
      </c>
      <c r="E6597" s="4">
        <v>7983952795</v>
      </c>
      <c r="F6597" s="2">
        <v>8927564526</v>
      </c>
      <c r="G6597" s="1">
        <v>0</v>
      </c>
    </row>
    <row r="6598" spans="1:7" x14ac:dyDescent="0.3">
      <c r="A6598" s="1">
        <v>504</v>
      </c>
      <c r="B6598" s="7">
        <v>2588225269</v>
      </c>
      <c r="C6598" s="5">
        <v>146514158</v>
      </c>
      <c r="D6598" s="2">
        <v>236048047</v>
      </c>
      <c r="E6598" s="4">
        <v>7403355649</v>
      </c>
      <c r="F6598" s="2">
        <v>7476553711</v>
      </c>
      <c r="G6598" s="1">
        <v>1</v>
      </c>
    </row>
    <row r="6599" spans="1:7" x14ac:dyDescent="0.3">
      <c r="A6599" s="1">
        <v>480</v>
      </c>
      <c r="B6599" s="7">
        <v>2789599005</v>
      </c>
      <c r="C6599" s="5">
        <v>7636089663</v>
      </c>
      <c r="D6599" s="2">
        <v>2595946772</v>
      </c>
      <c r="E6599" s="4">
        <v>7809503133</v>
      </c>
      <c r="F6599" s="2">
        <v>8244165321</v>
      </c>
      <c r="G6599" s="1">
        <v>1</v>
      </c>
    </row>
    <row r="6600" spans="1:7" x14ac:dyDescent="0.3">
      <c r="A6600" s="1">
        <v>471</v>
      </c>
      <c r="B6600" s="7">
        <v>2717835593</v>
      </c>
      <c r="C6600" s="5">
        <v>9238718569</v>
      </c>
      <c r="D6600" s="2">
        <v>2629988634</v>
      </c>
      <c r="E6600" s="4">
        <v>7617315983</v>
      </c>
      <c r="F6600" s="2">
        <v>7064805225</v>
      </c>
      <c r="G6600" s="1">
        <v>1</v>
      </c>
    </row>
    <row r="6601" spans="1:7" x14ac:dyDescent="0.3">
      <c r="A6601" s="1">
        <v>522</v>
      </c>
      <c r="B6601" s="7">
        <v>2809400511</v>
      </c>
      <c r="C6601" s="5">
        <v>6750110597</v>
      </c>
      <c r="D6601" s="2">
        <v>2618713981</v>
      </c>
      <c r="E6601" s="4">
        <v>7694102277</v>
      </c>
      <c r="F6601" s="2">
        <v>8196682479</v>
      </c>
      <c r="G6601" s="1">
        <v>1</v>
      </c>
    </row>
    <row r="6602" spans="1:7" x14ac:dyDescent="0.3">
      <c r="A6602" s="1">
        <v>766</v>
      </c>
      <c r="B6602" s="7">
        <v>2729667468</v>
      </c>
      <c r="C6602" s="5">
        <v>6526565475</v>
      </c>
      <c r="D6602" s="2">
        <v>1149970845</v>
      </c>
      <c r="E6602" s="4">
        <v>7400717939</v>
      </c>
      <c r="F6602" s="2">
        <v>780296752</v>
      </c>
      <c r="G6602" s="1">
        <v>1</v>
      </c>
    </row>
    <row r="6603" spans="1:7" x14ac:dyDescent="0.3">
      <c r="A6603" s="1">
        <v>525</v>
      </c>
      <c r="B6603" s="7">
        <v>250378539</v>
      </c>
      <c r="C6603" s="5">
        <v>4782136272</v>
      </c>
      <c r="D6603" s="2">
        <v>1004772072</v>
      </c>
      <c r="E6603" s="4">
        <v>7672796698</v>
      </c>
      <c r="F6603" s="2">
        <v>7554704283</v>
      </c>
      <c r="G6603" s="1">
        <v>1</v>
      </c>
    </row>
    <row r="6604" spans="1:7" x14ac:dyDescent="0.3">
      <c r="A6604" s="1">
        <v>929</v>
      </c>
      <c r="B6604" s="7">
        <v>3228178525</v>
      </c>
      <c r="C6604" s="5">
        <v>796315974</v>
      </c>
      <c r="D6604" s="2">
        <v>2831671243</v>
      </c>
      <c r="E6604" s="4">
        <v>742983705</v>
      </c>
      <c r="F6604" s="2">
        <v>7638570016</v>
      </c>
      <c r="G6604" s="1">
        <v>1</v>
      </c>
    </row>
    <row r="6605" spans="1:7" x14ac:dyDescent="0.3">
      <c r="A6605" s="1">
        <v>638</v>
      </c>
      <c r="B6605" s="7">
        <v>2885245922</v>
      </c>
      <c r="C6605" s="5">
        <v>2938065629</v>
      </c>
      <c r="D6605" s="2">
        <v>377878732</v>
      </c>
      <c r="E6605" s="4">
        <v>7710775583</v>
      </c>
      <c r="F6605" s="2">
        <v>7903900535</v>
      </c>
      <c r="G6605" s="1">
        <v>1</v>
      </c>
    </row>
    <row r="6606" spans="1:7" x14ac:dyDescent="0.3">
      <c r="A6606" s="1">
        <v>501</v>
      </c>
      <c r="B6606" s="7">
        <v>4706968373</v>
      </c>
      <c r="C6606" s="5">
        <v>839771943</v>
      </c>
      <c r="D6606" s="2">
        <v>6237827303</v>
      </c>
      <c r="E6606" s="4">
        <v>8161940167</v>
      </c>
      <c r="F6606" s="2">
        <v>8837305522</v>
      </c>
      <c r="G6606" s="1">
        <v>1</v>
      </c>
    </row>
    <row r="6607" spans="1:7" x14ac:dyDescent="0.3">
      <c r="A6607" s="1">
        <v>616</v>
      </c>
      <c r="B6607" s="7">
        <v>5577738303</v>
      </c>
      <c r="C6607" s="5">
        <v>6247645402</v>
      </c>
      <c r="D6607" s="2">
        <v>4280080529</v>
      </c>
      <c r="E6607" s="4">
        <v>772328805</v>
      </c>
      <c r="F6607" s="2">
        <v>8736982291</v>
      </c>
      <c r="G6607" s="1">
        <v>1</v>
      </c>
    </row>
    <row r="6608" spans="1:7" x14ac:dyDescent="0.3">
      <c r="A6608" s="1">
        <v>927</v>
      </c>
      <c r="B6608" s="7">
        <v>2749941454</v>
      </c>
      <c r="C6608" s="5">
        <v>7241337276</v>
      </c>
      <c r="D6608" s="2">
        <v>2203127349</v>
      </c>
      <c r="E6608" s="4">
        <v>7664271602</v>
      </c>
      <c r="F6608" s="2">
        <v>850619028</v>
      </c>
      <c r="G6608" s="1">
        <v>1</v>
      </c>
    </row>
    <row r="6609" spans="1:7" x14ac:dyDescent="0.3">
      <c r="A6609" s="1">
        <v>805</v>
      </c>
      <c r="B6609" s="7">
        <v>3172668929</v>
      </c>
      <c r="C6609" s="5">
        <v>1201836433</v>
      </c>
      <c r="D6609" s="2">
        <v>2594390751</v>
      </c>
      <c r="E6609" s="4">
        <v>7550209006</v>
      </c>
      <c r="F6609" s="2">
        <v>769474803</v>
      </c>
      <c r="G6609" s="1">
        <v>0</v>
      </c>
    </row>
    <row r="6610" spans="1:7" x14ac:dyDescent="0.3">
      <c r="A6610" s="1">
        <v>706</v>
      </c>
      <c r="B6610" s="7">
        <v>415347906</v>
      </c>
      <c r="C6610" s="5">
        <v>5898000454</v>
      </c>
      <c r="D6610" s="2">
        <v>1797341133</v>
      </c>
      <c r="E6610" s="4">
        <v>7787225829</v>
      </c>
      <c r="F6610" s="2">
        <v>8120071478</v>
      </c>
      <c r="G6610" s="1">
        <v>1</v>
      </c>
    </row>
    <row r="6611" spans="1:7" x14ac:dyDescent="0.3">
      <c r="A6611" s="1">
        <v>674</v>
      </c>
      <c r="B6611" s="7">
        <v>2983177529</v>
      </c>
      <c r="C6611" s="5">
        <v>5827114398</v>
      </c>
      <c r="D6611" s="2">
        <v>2721463332</v>
      </c>
      <c r="E6611" s="4">
        <v>7602240577</v>
      </c>
      <c r="F6611" s="2">
        <v>6939288884</v>
      </c>
      <c r="G6611" s="1">
        <v>1</v>
      </c>
    </row>
    <row r="6612" spans="1:7" x14ac:dyDescent="0.3">
      <c r="A6612" s="1">
        <v>887</v>
      </c>
      <c r="B6612" s="7">
        <v>3303181808</v>
      </c>
      <c r="C6612" s="5">
        <v>6252385698</v>
      </c>
      <c r="D6612" s="2">
        <v>2641868874</v>
      </c>
      <c r="E6612" s="4">
        <v>8372156885</v>
      </c>
      <c r="F6612" s="2">
        <v>7175792324</v>
      </c>
      <c r="G6612" s="1">
        <v>0</v>
      </c>
    </row>
    <row r="6613" spans="1:7" x14ac:dyDescent="0.3">
      <c r="A6613" s="1">
        <v>866</v>
      </c>
      <c r="B6613" s="7">
        <v>2345832138</v>
      </c>
      <c r="C6613" s="5">
        <v>1170649272</v>
      </c>
      <c r="D6613" s="2">
        <v>3439078885</v>
      </c>
      <c r="E6613" s="4">
        <v>7544865592</v>
      </c>
      <c r="F6613" s="2">
        <v>7187998134</v>
      </c>
      <c r="G6613" s="1">
        <v>1</v>
      </c>
    </row>
    <row r="6614" spans="1:7" x14ac:dyDescent="0.3">
      <c r="A6614" s="1">
        <v>695</v>
      </c>
      <c r="B6614" s="7" t="s">
        <v>356</v>
      </c>
      <c r="C6614" s="5">
        <v>3957067252</v>
      </c>
      <c r="D6614" s="2">
        <v>3445297409</v>
      </c>
      <c r="E6614" s="4">
        <v>7770500864</v>
      </c>
      <c r="F6614" s="2">
        <v>7750348313</v>
      </c>
      <c r="G6614" s="1">
        <v>0</v>
      </c>
    </row>
    <row r="6615" spans="1:7" x14ac:dyDescent="0.3">
      <c r="A6615" s="1">
        <v>520</v>
      </c>
      <c r="B6615" s="7">
        <v>2693042594</v>
      </c>
      <c r="C6615" s="5">
        <v>6225441804</v>
      </c>
      <c r="D6615" s="2">
        <v>1116401347</v>
      </c>
      <c r="E6615" s="4">
        <v>8470536077</v>
      </c>
      <c r="F6615" s="2">
        <v>8806444466</v>
      </c>
      <c r="G6615" s="1">
        <v>1</v>
      </c>
    </row>
    <row r="6616" spans="1:7" x14ac:dyDescent="0.3">
      <c r="A6616" s="1">
        <v>658</v>
      </c>
      <c r="B6616" s="7">
        <v>3716804807</v>
      </c>
      <c r="C6616" s="5">
        <v>2847858075</v>
      </c>
      <c r="D6616" s="2">
        <v>5615618002</v>
      </c>
      <c r="E6616" s="4">
        <v>7622349552</v>
      </c>
      <c r="F6616" s="2">
        <v>7112991398</v>
      </c>
      <c r="G6616" s="1">
        <v>0</v>
      </c>
    </row>
    <row r="6617" spans="1:7" x14ac:dyDescent="0.3">
      <c r="A6617" s="1">
        <v>838</v>
      </c>
      <c r="B6617" s="7">
        <v>1967518775</v>
      </c>
      <c r="C6617" s="5">
        <v>5958469083</v>
      </c>
      <c r="D6617" s="2">
        <v>1662021367</v>
      </c>
      <c r="E6617" s="4">
        <v>7853945825</v>
      </c>
      <c r="F6617" s="2">
        <v>7588949071</v>
      </c>
      <c r="G6617" s="1">
        <v>1</v>
      </c>
    </row>
    <row r="6618" spans="1:7" x14ac:dyDescent="0.3">
      <c r="A6618" s="1">
        <v>470</v>
      </c>
      <c r="B6618" s="7">
        <v>2424015876</v>
      </c>
      <c r="C6618" s="5">
        <v>6258882149</v>
      </c>
      <c r="D6618" s="2">
        <v>2821352637</v>
      </c>
      <c r="E6618" s="4">
        <v>7591044642</v>
      </c>
      <c r="F6618" s="2">
        <v>8382076869</v>
      </c>
      <c r="G6618" s="1">
        <v>1</v>
      </c>
    </row>
    <row r="6619" spans="1:7" x14ac:dyDescent="0.3">
      <c r="A6619" s="1">
        <v>662</v>
      </c>
      <c r="B6619" s="7">
        <v>2551022882</v>
      </c>
      <c r="C6619" s="5">
        <v>3801857867</v>
      </c>
      <c r="D6619" s="2">
        <v>1877504973</v>
      </c>
      <c r="E6619" s="4">
        <v>8342262281</v>
      </c>
      <c r="F6619" s="2">
        <v>8162549153</v>
      </c>
      <c r="G6619" s="1">
        <v>1</v>
      </c>
    </row>
    <row r="6620" spans="1:7" x14ac:dyDescent="0.3">
      <c r="A6620" s="1">
        <v>737</v>
      </c>
      <c r="B6620" s="7">
        <v>4009886712</v>
      </c>
      <c r="C6620" s="5">
        <v>123160808</v>
      </c>
      <c r="D6620" s="2">
        <v>169076554</v>
      </c>
      <c r="E6620" s="4">
        <v>7690179566</v>
      </c>
      <c r="F6620" s="2">
        <v>7574348457</v>
      </c>
      <c r="G6620" s="1">
        <v>1</v>
      </c>
    </row>
    <row r="6621" spans="1:7" x14ac:dyDescent="0.3">
      <c r="A6621" s="1">
        <v>842</v>
      </c>
      <c r="B6621" s="7">
        <v>3734546824</v>
      </c>
      <c r="C6621" s="5">
        <v>4145864498</v>
      </c>
      <c r="D6621" s="2">
        <v>2176459507</v>
      </c>
      <c r="E6621" s="4">
        <v>8282893987</v>
      </c>
      <c r="F6621" s="2">
        <v>7489715119</v>
      </c>
      <c r="G6621" s="1">
        <v>0</v>
      </c>
    </row>
    <row r="6622" spans="1:7" x14ac:dyDescent="0.3">
      <c r="A6622" s="1">
        <v>678</v>
      </c>
      <c r="B6622" s="7">
        <v>3796223133</v>
      </c>
      <c r="C6622" s="5">
        <v>4535446463</v>
      </c>
      <c r="D6622" s="2">
        <v>3184007163</v>
      </c>
      <c r="E6622" s="4">
        <v>7419718195</v>
      </c>
      <c r="F6622" s="2">
        <v>8428203295</v>
      </c>
      <c r="G6622" s="1">
        <v>1</v>
      </c>
    </row>
    <row r="6623" spans="1:7" x14ac:dyDescent="0.3">
      <c r="A6623" s="1">
        <v>1364</v>
      </c>
      <c r="B6623" s="7">
        <v>300181924</v>
      </c>
      <c r="C6623" s="5">
        <v>5683045175</v>
      </c>
      <c r="D6623" s="2">
        <v>1440481524</v>
      </c>
      <c r="E6623" s="4">
        <v>7625784267</v>
      </c>
      <c r="F6623" s="2">
        <v>80595994</v>
      </c>
      <c r="G6623" s="1">
        <v>0</v>
      </c>
    </row>
    <row r="6624" spans="1:7" x14ac:dyDescent="0.3">
      <c r="A6624" s="1">
        <v>753</v>
      </c>
      <c r="B6624" s="7">
        <v>2294234354</v>
      </c>
      <c r="C6624" s="5">
        <v>8861244826</v>
      </c>
      <c r="D6624" s="2">
        <v>174543316</v>
      </c>
      <c r="E6624" s="4">
        <v>8370880286</v>
      </c>
      <c r="F6624" s="2">
        <v>9291041188</v>
      </c>
      <c r="G6624" s="1">
        <v>1</v>
      </c>
    </row>
    <row r="6625" spans="1:7" x14ac:dyDescent="0.3">
      <c r="A6625" s="1">
        <v>1129</v>
      </c>
      <c r="B6625" s="7">
        <v>3229653204</v>
      </c>
      <c r="C6625" s="5">
        <v>55276345</v>
      </c>
      <c r="D6625" s="2">
        <v>2548774614</v>
      </c>
      <c r="E6625" s="4">
        <v>7351851949</v>
      </c>
      <c r="F6625" s="2">
        <v>8614147192</v>
      </c>
      <c r="G6625" s="1">
        <v>1</v>
      </c>
    </row>
    <row r="6626" spans="1:7" x14ac:dyDescent="0.3">
      <c r="A6626" s="1">
        <v>1435</v>
      </c>
      <c r="B6626" s="7">
        <v>3738100274</v>
      </c>
      <c r="C6626" s="5">
        <v>652792512</v>
      </c>
      <c r="D6626" s="2">
        <v>1800717529</v>
      </c>
      <c r="E6626" s="4">
        <v>7847236571</v>
      </c>
      <c r="F6626" s="2">
        <v>7642844541</v>
      </c>
      <c r="G6626" s="1">
        <v>1</v>
      </c>
    </row>
    <row r="6627" spans="1:7" x14ac:dyDescent="0.3">
      <c r="A6627" s="1">
        <v>493</v>
      </c>
      <c r="B6627" s="7">
        <v>3502777152</v>
      </c>
      <c r="C6627" s="5">
        <v>3242639921</v>
      </c>
      <c r="D6627" s="2">
        <v>2131477695</v>
      </c>
      <c r="E6627" s="4">
        <v>759795127</v>
      </c>
      <c r="F6627" s="2">
        <v>8206761295</v>
      </c>
      <c r="G6627" s="1">
        <v>1</v>
      </c>
    </row>
    <row r="6628" spans="1:7" x14ac:dyDescent="0.3">
      <c r="A6628" s="1">
        <v>675</v>
      </c>
      <c r="B6628" s="7">
        <v>4159604116</v>
      </c>
      <c r="C6628" s="5">
        <v>6660926286</v>
      </c>
      <c r="D6628" s="2">
        <v>3522587975</v>
      </c>
      <c r="E6628" s="4">
        <v>7496153617</v>
      </c>
      <c r="F6628" s="2">
        <v>7481931037</v>
      </c>
      <c r="G6628" s="1">
        <v>1</v>
      </c>
    </row>
    <row r="6629" spans="1:7" x14ac:dyDescent="0.3">
      <c r="A6629" s="1">
        <v>695</v>
      </c>
      <c r="B6629" s="7">
        <v>3781433071</v>
      </c>
      <c r="C6629" s="5">
        <v>5557542975</v>
      </c>
      <c r="D6629" s="2">
        <v>3475609758</v>
      </c>
      <c r="E6629" s="4">
        <v>7315921691</v>
      </c>
      <c r="F6629" s="2">
        <v>794191995</v>
      </c>
      <c r="G6629" s="1">
        <v>1</v>
      </c>
    </row>
    <row r="6630" spans="1:7" x14ac:dyDescent="0.3">
      <c r="A6630" s="1">
        <v>833</v>
      </c>
      <c r="B6630" s="7">
        <v>3459738008</v>
      </c>
      <c r="C6630" s="5">
        <v>5452679453</v>
      </c>
      <c r="D6630" s="2">
        <v>2418396889</v>
      </c>
      <c r="E6630" s="4">
        <v>7779686019</v>
      </c>
      <c r="F6630" s="2">
        <v>8368545335</v>
      </c>
      <c r="G6630" s="1">
        <v>1</v>
      </c>
    </row>
    <row r="6631" spans="1:7" x14ac:dyDescent="0.3">
      <c r="A6631" s="1">
        <v>411</v>
      </c>
      <c r="B6631" s="7">
        <v>2578600243</v>
      </c>
      <c r="C6631" s="5">
        <v>8694304902</v>
      </c>
      <c r="D6631" s="2">
        <v>2885176039</v>
      </c>
      <c r="E6631" s="4">
        <v>7584895059</v>
      </c>
      <c r="F6631" s="2">
        <v>8080965851</v>
      </c>
      <c r="G6631" s="1">
        <v>1</v>
      </c>
    </row>
    <row r="6632" spans="1:7" x14ac:dyDescent="0.3">
      <c r="A6632" s="1">
        <v>625</v>
      </c>
      <c r="B6632" s="7">
        <v>4402996056</v>
      </c>
      <c r="C6632" s="5">
        <v>5016565674</v>
      </c>
      <c r="D6632" s="2">
        <v>1738167971</v>
      </c>
      <c r="E6632" s="4">
        <v>8315419808</v>
      </c>
      <c r="F6632" s="2">
        <v>7951118954</v>
      </c>
      <c r="G6632" s="1">
        <v>1</v>
      </c>
    </row>
    <row r="6633" spans="1:7" x14ac:dyDescent="0.3">
      <c r="A6633" s="1">
        <v>828</v>
      </c>
      <c r="B6633" s="7" t="s">
        <v>357</v>
      </c>
      <c r="C6633" s="5">
        <v>4877441992</v>
      </c>
      <c r="D6633" s="2">
        <v>263155479</v>
      </c>
      <c r="E6633" s="4">
        <v>7854184831</v>
      </c>
      <c r="F6633" s="2">
        <v>7662218436</v>
      </c>
      <c r="G6633" s="1">
        <v>0</v>
      </c>
    </row>
    <row r="6634" spans="1:7" x14ac:dyDescent="0.3">
      <c r="A6634" s="1">
        <v>954</v>
      </c>
      <c r="B6634" s="7">
        <v>4622348826</v>
      </c>
      <c r="C6634" s="5">
        <v>3621802575</v>
      </c>
      <c r="D6634" s="2">
        <v>1038390465</v>
      </c>
      <c r="E6634" s="4">
        <v>7765673625</v>
      </c>
      <c r="F6634" s="2">
        <v>8095067863</v>
      </c>
      <c r="G6634" s="1">
        <v>0</v>
      </c>
    </row>
    <row r="6635" spans="1:7" x14ac:dyDescent="0.3">
      <c r="A6635" s="1">
        <v>1030</v>
      </c>
      <c r="B6635" s="7">
        <v>3678381019</v>
      </c>
      <c r="C6635" s="5">
        <v>6381341788</v>
      </c>
      <c r="D6635" s="2">
        <v>1046658919</v>
      </c>
      <c r="E6635" s="4">
        <v>7715134798</v>
      </c>
      <c r="F6635" s="2">
        <v>7345885154</v>
      </c>
      <c r="G6635" s="1">
        <v>0</v>
      </c>
    </row>
    <row r="6636" spans="1:7" x14ac:dyDescent="0.3">
      <c r="A6636" s="1">
        <v>522</v>
      </c>
      <c r="B6636" s="7">
        <v>3777118407</v>
      </c>
      <c r="C6636" s="5">
        <v>4575687005</v>
      </c>
      <c r="D6636" s="2">
        <v>2681627092</v>
      </c>
      <c r="E6636" s="4">
        <v>7292191494</v>
      </c>
      <c r="F6636" s="2">
        <v>7202110652</v>
      </c>
      <c r="G6636" s="1">
        <v>1</v>
      </c>
    </row>
    <row r="6637" spans="1:7" x14ac:dyDescent="0.3">
      <c r="A6637" s="1">
        <v>902</v>
      </c>
      <c r="B6637" s="7">
        <v>4315070278</v>
      </c>
      <c r="C6637" s="5">
        <v>9896734503</v>
      </c>
      <c r="D6637" s="2">
        <v>2120897817</v>
      </c>
      <c r="E6637" s="4">
        <v>7626323224</v>
      </c>
      <c r="F6637" s="2">
        <v>800620836</v>
      </c>
      <c r="G6637" s="1">
        <v>1</v>
      </c>
    </row>
    <row r="6638" spans="1:7" x14ac:dyDescent="0.3">
      <c r="A6638" s="1">
        <v>779</v>
      </c>
      <c r="B6638" s="7">
        <v>2251338803</v>
      </c>
      <c r="C6638" s="5">
        <v>5858044395</v>
      </c>
      <c r="D6638" s="2">
        <v>1547005931</v>
      </c>
      <c r="E6638" s="4">
        <v>7614048493</v>
      </c>
      <c r="F6638" s="2">
        <v>7717472847</v>
      </c>
      <c r="G6638" s="1">
        <v>0</v>
      </c>
    </row>
    <row r="6639" spans="1:7" x14ac:dyDescent="0.3">
      <c r="A6639" s="1">
        <v>932</v>
      </c>
      <c r="B6639" s="7">
        <v>4627108779</v>
      </c>
      <c r="C6639" s="5">
        <v>6153764289</v>
      </c>
      <c r="D6639" s="2">
        <v>1662791144</v>
      </c>
      <c r="E6639" s="4">
        <v>7483921494</v>
      </c>
      <c r="F6639" s="2">
        <v>785864811</v>
      </c>
      <c r="G6639" s="1">
        <v>0</v>
      </c>
    </row>
    <row r="6640" spans="1:7" x14ac:dyDescent="0.3">
      <c r="A6640" s="1">
        <v>1324</v>
      </c>
      <c r="B6640" s="7">
        <v>5185337951</v>
      </c>
      <c r="C6640" s="5">
        <v>4239409139</v>
      </c>
      <c r="D6640" s="1" t="s">
        <v>358</v>
      </c>
      <c r="E6640" s="4">
        <v>774834642</v>
      </c>
      <c r="F6640" s="2">
        <v>8137236094</v>
      </c>
      <c r="G6640" s="1">
        <v>1</v>
      </c>
    </row>
    <row r="6641" spans="1:7" x14ac:dyDescent="0.3">
      <c r="A6641" s="1">
        <v>660</v>
      </c>
      <c r="B6641" s="7">
        <v>1410832155</v>
      </c>
      <c r="C6641" s="5">
        <v>6929127144</v>
      </c>
      <c r="D6641" s="2">
        <v>1773936675</v>
      </c>
      <c r="E6641" s="4">
        <v>8430462058</v>
      </c>
      <c r="F6641" s="2">
        <v>7803436145</v>
      </c>
      <c r="G6641" s="1">
        <v>1</v>
      </c>
    </row>
    <row r="6642" spans="1:7" x14ac:dyDescent="0.3">
      <c r="A6642" s="1">
        <v>816</v>
      </c>
      <c r="B6642" s="7">
        <v>2431565144</v>
      </c>
      <c r="C6642" s="5">
        <v>4686424217</v>
      </c>
      <c r="D6642" s="2">
        <v>1669754233</v>
      </c>
      <c r="E6642" s="4">
        <v>8102457318</v>
      </c>
      <c r="F6642" s="2">
        <v>8123766996</v>
      </c>
      <c r="G6642" s="1">
        <v>1</v>
      </c>
    </row>
    <row r="6643" spans="1:7" x14ac:dyDescent="0.3">
      <c r="A6643" s="1">
        <v>449</v>
      </c>
      <c r="B6643" s="7">
        <v>4510939238</v>
      </c>
      <c r="C6643" s="5">
        <v>1644459736</v>
      </c>
      <c r="D6643" s="2">
        <v>2390545523</v>
      </c>
      <c r="E6643" s="4">
        <v>775836514</v>
      </c>
      <c r="F6643" s="2">
        <v>7624578947</v>
      </c>
      <c r="G6643" s="1">
        <v>1</v>
      </c>
    </row>
    <row r="6644" spans="1:7" x14ac:dyDescent="0.3">
      <c r="A6644" s="1">
        <v>1409</v>
      </c>
      <c r="B6644" s="7">
        <v>2448422767</v>
      </c>
      <c r="C6644" s="5">
        <v>5076747645</v>
      </c>
      <c r="D6644" s="2">
        <v>1108731269</v>
      </c>
      <c r="E6644" s="4">
        <v>754988097</v>
      </c>
      <c r="F6644" s="2">
        <v>868697318</v>
      </c>
      <c r="G6644" s="1">
        <v>0</v>
      </c>
    </row>
    <row r="6645" spans="1:7" x14ac:dyDescent="0.3">
      <c r="A6645" s="1">
        <v>584</v>
      </c>
      <c r="B6645" s="7">
        <v>2215861995</v>
      </c>
      <c r="C6645" s="5">
        <v>3888467017</v>
      </c>
      <c r="D6645" s="2">
        <v>1874821877</v>
      </c>
      <c r="E6645" s="4">
        <v>7857377984</v>
      </c>
      <c r="F6645" s="2">
        <v>8337542155</v>
      </c>
      <c r="G6645" s="1">
        <v>0</v>
      </c>
    </row>
    <row r="6646" spans="1:7" x14ac:dyDescent="0.3">
      <c r="A6646" s="1">
        <v>657</v>
      </c>
      <c r="B6646" s="7">
        <v>23657877</v>
      </c>
      <c r="C6646" s="5">
        <v>8787705681</v>
      </c>
      <c r="D6646" s="2">
        <v>2090744822</v>
      </c>
      <c r="E6646" s="4">
        <v>8112238293</v>
      </c>
      <c r="F6646" s="2">
        <v>6709787389</v>
      </c>
      <c r="G6646" s="1">
        <v>1</v>
      </c>
    </row>
    <row r="6647" spans="1:7" x14ac:dyDescent="0.3">
      <c r="A6647" s="1">
        <v>818</v>
      </c>
      <c r="B6647" s="7">
        <v>2057668727</v>
      </c>
      <c r="C6647" s="5">
        <v>5575266126</v>
      </c>
      <c r="D6647" s="2">
        <v>3071092113</v>
      </c>
      <c r="E6647" s="4">
        <v>7530334472</v>
      </c>
      <c r="F6647" s="2">
        <v>7604786223</v>
      </c>
      <c r="G6647" s="1">
        <v>1</v>
      </c>
    </row>
    <row r="6648" spans="1:7" x14ac:dyDescent="0.3">
      <c r="A6648" s="1">
        <v>584</v>
      </c>
      <c r="B6648" s="7">
        <v>2221508559</v>
      </c>
      <c r="C6648" s="5">
        <v>5414759074</v>
      </c>
      <c r="D6648" s="2">
        <v>2346682073</v>
      </c>
      <c r="E6648" s="4">
        <v>7404237643</v>
      </c>
      <c r="F6648" s="2">
        <v>8017414791</v>
      </c>
      <c r="G6648" s="1">
        <v>1</v>
      </c>
    </row>
    <row r="6649" spans="1:7" x14ac:dyDescent="0.3">
      <c r="A6649" s="1">
        <v>1132</v>
      </c>
      <c r="B6649" s="7">
        <v>2522059603</v>
      </c>
      <c r="C6649" s="5">
        <v>8797528125</v>
      </c>
      <c r="D6649" s="2">
        <v>3614791321</v>
      </c>
      <c r="E6649" s="4">
        <v>7867936822</v>
      </c>
      <c r="F6649" s="2">
        <v>7211997798</v>
      </c>
      <c r="G6649" s="1">
        <v>1</v>
      </c>
    </row>
    <row r="6650" spans="1:7" x14ac:dyDescent="0.3">
      <c r="A6650" s="1">
        <v>1025</v>
      </c>
      <c r="B6650" s="7">
        <v>2607971024</v>
      </c>
      <c r="C6650" s="5">
        <v>5284808106</v>
      </c>
      <c r="D6650" s="2">
        <v>1165587724</v>
      </c>
      <c r="E6650" s="4">
        <v>7712428119</v>
      </c>
      <c r="F6650" s="2">
        <v>7921547207</v>
      </c>
      <c r="G6650" s="1">
        <v>1</v>
      </c>
    </row>
    <row r="6651" spans="1:7" x14ac:dyDescent="0.3">
      <c r="A6651" s="1">
        <v>804</v>
      </c>
      <c r="B6651" s="7">
        <v>2938112296</v>
      </c>
      <c r="C6651" s="5">
        <v>7926124874</v>
      </c>
      <c r="D6651" s="2">
        <v>1535991102</v>
      </c>
      <c r="E6651" s="4">
        <v>774191297</v>
      </c>
      <c r="F6651" s="2">
        <v>7736355098</v>
      </c>
      <c r="G6651" s="1">
        <v>1</v>
      </c>
    </row>
    <row r="6652" spans="1:7" x14ac:dyDescent="0.3">
      <c r="A6652" s="1">
        <v>1340</v>
      </c>
      <c r="B6652" s="7">
        <v>2504751692</v>
      </c>
      <c r="C6652" s="5">
        <v>7580314751</v>
      </c>
      <c r="D6652" s="2">
        <v>1630501931</v>
      </c>
      <c r="E6652" s="4">
        <v>7524038756</v>
      </c>
      <c r="F6652" s="2">
        <v>8415019891</v>
      </c>
      <c r="G6652" s="1">
        <v>0</v>
      </c>
    </row>
    <row r="6653" spans="1:7" x14ac:dyDescent="0.3">
      <c r="A6653" s="1">
        <v>654</v>
      </c>
      <c r="B6653" s="7">
        <v>261577103</v>
      </c>
      <c r="C6653" s="5">
        <v>620533738</v>
      </c>
      <c r="D6653" s="2">
        <v>2338554659</v>
      </c>
      <c r="E6653" s="4">
        <v>7613776384</v>
      </c>
      <c r="F6653" s="2">
        <v>9196149232</v>
      </c>
      <c r="G6653" s="1">
        <v>0</v>
      </c>
    </row>
    <row r="6654" spans="1:7" x14ac:dyDescent="0.3">
      <c r="A6654" s="1">
        <v>474</v>
      </c>
      <c r="B6654" s="7">
        <v>2327242337</v>
      </c>
      <c r="C6654" s="5">
        <v>818935139</v>
      </c>
      <c r="D6654" s="2">
        <v>1420848775</v>
      </c>
      <c r="E6654" s="4">
        <v>7444951001</v>
      </c>
      <c r="F6654" s="2">
        <v>8074402274</v>
      </c>
      <c r="G6654" s="1">
        <v>1</v>
      </c>
    </row>
    <row r="6655" spans="1:7" x14ac:dyDescent="0.3">
      <c r="A6655" s="1">
        <v>380</v>
      </c>
      <c r="B6655" s="7">
        <v>2344645151</v>
      </c>
      <c r="C6655" s="5">
        <v>4080953008</v>
      </c>
      <c r="D6655" s="2">
        <v>1795066386</v>
      </c>
      <c r="E6655" s="4">
        <v>7313461942</v>
      </c>
      <c r="F6655" s="2">
        <v>6977860827</v>
      </c>
      <c r="G6655" s="1">
        <v>1</v>
      </c>
    </row>
    <row r="6656" spans="1:7" x14ac:dyDescent="0.3">
      <c r="A6656" s="1">
        <v>133</v>
      </c>
      <c r="B6656" s="7">
        <v>4558477717</v>
      </c>
      <c r="C6656" s="5">
        <v>5517272838</v>
      </c>
      <c r="D6656" s="2">
        <v>1557970053</v>
      </c>
      <c r="E6656" s="4">
        <v>7749026664</v>
      </c>
      <c r="F6656" s="2">
        <v>6646446298</v>
      </c>
      <c r="G6656" s="1">
        <v>1</v>
      </c>
    </row>
    <row r="6657" spans="1:7" x14ac:dyDescent="0.3">
      <c r="A6657" s="1">
        <v>1300</v>
      </c>
      <c r="B6657" s="7">
        <v>2265558311</v>
      </c>
      <c r="C6657" s="5">
        <v>7342696699</v>
      </c>
      <c r="D6657" s="2">
        <v>1466285216</v>
      </c>
      <c r="E6657" s="4">
        <v>7569142129</v>
      </c>
      <c r="F6657" s="2">
        <v>8524862695</v>
      </c>
      <c r="G6657" s="1">
        <v>0</v>
      </c>
    </row>
    <row r="6658" spans="1:7" x14ac:dyDescent="0.3">
      <c r="A6658" s="1">
        <v>657</v>
      </c>
      <c r="B6658" s="7">
        <v>2211393036</v>
      </c>
      <c r="C6658" s="5">
        <v>3600484439</v>
      </c>
      <c r="D6658" s="2">
        <v>1026445397</v>
      </c>
      <c r="E6658" s="4">
        <v>7594474726</v>
      </c>
      <c r="F6658" s="2">
        <v>7123846038</v>
      </c>
      <c r="G6658" s="1">
        <v>1</v>
      </c>
    </row>
    <row r="6659" spans="1:7" x14ac:dyDescent="0.3">
      <c r="A6659" s="1">
        <v>445</v>
      </c>
      <c r="B6659" s="7">
        <v>2530904216</v>
      </c>
      <c r="C6659" s="5">
        <v>9678641596</v>
      </c>
      <c r="D6659" s="2">
        <v>3268813274</v>
      </c>
      <c r="E6659" s="4">
        <v>8012014449</v>
      </c>
      <c r="F6659" s="2">
        <v>7867215037</v>
      </c>
      <c r="G6659" s="1">
        <v>1</v>
      </c>
    </row>
    <row r="6660" spans="1:7" x14ac:dyDescent="0.3">
      <c r="A6660" s="1">
        <v>607</v>
      </c>
      <c r="B6660" s="7">
        <v>3925167073</v>
      </c>
      <c r="C6660" s="5">
        <v>1455967468</v>
      </c>
      <c r="D6660" s="2">
        <v>1752078807</v>
      </c>
      <c r="E6660" s="4">
        <v>7538177047</v>
      </c>
      <c r="F6660" s="2">
        <v>7658781793</v>
      </c>
      <c r="G6660" s="1">
        <v>1</v>
      </c>
    </row>
    <row r="6661" spans="1:7" x14ac:dyDescent="0.3">
      <c r="A6661" s="1">
        <v>1091</v>
      </c>
      <c r="B6661" s="7">
        <v>3085471076</v>
      </c>
      <c r="C6661" s="5">
        <v>7908449257</v>
      </c>
      <c r="D6661" s="2">
        <v>1836445999</v>
      </c>
      <c r="E6661" s="4">
        <v>8427584701</v>
      </c>
      <c r="F6661" s="2">
        <v>7690955667</v>
      </c>
      <c r="G6661" s="1">
        <v>1</v>
      </c>
    </row>
    <row r="6662" spans="1:7" x14ac:dyDescent="0.3">
      <c r="A6662" s="1">
        <v>663</v>
      </c>
      <c r="B6662" s="7">
        <v>3181474661</v>
      </c>
      <c r="C6662" s="5">
        <v>7621597048</v>
      </c>
      <c r="D6662" s="2">
        <v>1358566033</v>
      </c>
      <c r="E6662" s="4">
        <v>7523178017</v>
      </c>
      <c r="F6662" s="2">
        <v>7934329364</v>
      </c>
      <c r="G6662" s="1">
        <v>1</v>
      </c>
    </row>
    <row r="6663" spans="1:7" x14ac:dyDescent="0.3">
      <c r="A6663" s="1">
        <v>1108</v>
      </c>
      <c r="B6663" s="7">
        <v>3188745131</v>
      </c>
      <c r="C6663" s="5">
        <v>6990946014</v>
      </c>
      <c r="D6663" s="2">
        <v>2043179542</v>
      </c>
      <c r="E6663" s="4">
        <v>7677140351</v>
      </c>
      <c r="F6663" s="2">
        <v>8328246514</v>
      </c>
      <c r="G6663" s="1">
        <v>0</v>
      </c>
    </row>
    <row r="6664" spans="1:7" x14ac:dyDescent="0.3">
      <c r="A6664" s="1">
        <v>892</v>
      </c>
      <c r="B6664" s="7">
        <v>4653877112</v>
      </c>
      <c r="C6664" s="5">
        <v>4097676521</v>
      </c>
      <c r="D6664" s="2">
        <v>129675512</v>
      </c>
      <c r="E6664" s="4">
        <v>762706863</v>
      </c>
      <c r="F6664" s="2">
        <v>8399779294</v>
      </c>
      <c r="G6664" s="1">
        <v>0</v>
      </c>
    </row>
    <row r="6665" spans="1:7" x14ac:dyDescent="0.3">
      <c r="A6665" s="1">
        <v>812</v>
      </c>
      <c r="B6665" s="7">
        <v>2143355596</v>
      </c>
      <c r="C6665" s="5">
        <v>1671774001</v>
      </c>
      <c r="D6665" s="2">
        <v>1868150916</v>
      </c>
      <c r="E6665" s="4">
        <v>7689546603</v>
      </c>
      <c r="F6665" s="2">
        <v>8316140635</v>
      </c>
      <c r="G6665" s="1">
        <v>0</v>
      </c>
    </row>
    <row r="6666" spans="1:7" x14ac:dyDescent="0.3">
      <c r="A6666" s="1">
        <v>1323</v>
      </c>
      <c r="B6666" s="7">
        <v>2480524813</v>
      </c>
      <c r="C6666" s="5">
        <v>4058208976</v>
      </c>
      <c r="D6666" s="1" t="s">
        <v>359</v>
      </c>
      <c r="E6666" s="4">
        <v>7792160365</v>
      </c>
      <c r="F6666" s="2">
        <v>7252936603</v>
      </c>
      <c r="G6666" s="1">
        <v>1</v>
      </c>
    </row>
    <row r="6667" spans="1:7" x14ac:dyDescent="0.3">
      <c r="A6667" s="1">
        <v>607</v>
      </c>
      <c r="B6667" s="7">
        <v>2689848205</v>
      </c>
      <c r="C6667" s="5">
        <v>5103257521</v>
      </c>
      <c r="D6667" s="2">
        <v>2219868033</v>
      </c>
      <c r="E6667" s="4">
        <v>7652744256</v>
      </c>
      <c r="F6667" s="2">
        <v>7337575635</v>
      </c>
      <c r="G6667" s="1">
        <v>0</v>
      </c>
    </row>
    <row r="6668" spans="1:7" x14ac:dyDescent="0.3">
      <c r="A6668" s="1">
        <v>1264</v>
      </c>
      <c r="B6668" s="7">
        <v>356267896</v>
      </c>
      <c r="C6668" s="5">
        <v>6950853837</v>
      </c>
      <c r="D6668" s="2">
        <v>1850962768</v>
      </c>
      <c r="E6668" s="4">
        <v>7637249612</v>
      </c>
      <c r="F6668" s="2">
        <v>665895622</v>
      </c>
      <c r="G6668" s="1">
        <v>0</v>
      </c>
    </row>
    <row r="6669" spans="1:7" x14ac:dyDescent="0.3">
      <c r="A6669" s="1">
        <v>526</v>
      </c>
      <c r="B6669" s="7">
        <v>2632231719</v>
      </c>
      <c r="C6669" s="5">
        <v>5386716864</v>
      </c>
      <c r="D6669" s="2">
        <v>3351176693</v>
      </c>
      <c r="E6669" s="4">
        <v>7330119007</v>
      </c>
      <c r="F6669" s="2">
        <v>8919615061</v>
      </c>
      <c r="G6669" s="1">
        <v>1</v>
      </c>
    </row>
    <row r="6670" spans="1:7" x14ac:dyDescent="0.3">
      <c r="A6670" s="1">
        <v>475</v>
      </c>
      <c r="B6670" s="7">
        <v>3415302263</v>
      </c>
      <c r="C6670" s="5">
        <v>727648603</v>
      </c>
      <c r="D6670" s="2">
        <v>2522580251</v>
      </c>
      <c r="E6670" s="4">
        <v>7910451012</v>
      </c>
      <c r="F6670" s="2">
        <v>6368341064</v>
      </c>
      <c r="G6670" s="1">
        <v>1</v>
      </c>
    </row>
    <row r="6671" spans="1:7" x14ac:dyDescent="0.3">
      <c r="A6671" s="1">
        <v>973</v>
      </c>
      <c r="B6671" s="7">
        <v>4998568447</v>
      </c>
      <c r="C6671" s="5">
        <v>7916994527</v>
      </c>
      <c r="D6671" s="2">
        <v>2089596474</v>
      </c>
      <c r="E6671" s="4">
        <v>8388682368</v>
      </c>
      <c r="F6671" s="2">
        <v>7246949732</v>
      </c>
      <c r="G6671" s="1">
        <v>0</v>
      </c>
    </row>
    <row r="6672" spans="1:7" x14ac:dyDescent="0.3">
      <c r="A6672" s="1">
        <v>489</v>
      </c>
      <c r="B6672" s="7">
        <v>2667227309</v>
      </c>
      <c r="C6672" s="5">
        <v>7132621744</v>
      </c>
      <c r="D6672" s="2">
        <v>3112086375</v>
      </c>
      <c r="E6672" s="4">
        <v>7504427634</v>
      </c>
      <c r="F6672" s="2">
        <v>7164076854</v>
      </c>
      <c r="G6672" s="1">
        <v>1</v>
      </c>
    </row>
    <row r="6673" spans="1:7" x14ac:dyDescent="0.3">
      <c r="A6673" s="1">
        <v>989</v>
      </c>
      <c r="B6673" s="7">
        <v>3097285682</v>
      </c>
      <c r="C6673" s="5">
        <v>4820364882</v>
      </c>
      <c r="D6673" s="2">
        <v>2300192233</v>
      </c>
      <c r="E6673" s="4">
        <v>7585819961</v>
      </c>
      <c r="F6673" s="2">
        <v>7992351378</v>
      </c>
      <c r="G6673" s="1">
        <v>1</v>
      </c>
    </row>
    <row r="6674" spans="1:7" x14ac:dyDescent="0.3">
      <c r="A6674" s="1">
        <v>567</v>
      </c>
      <c r="B6674" s="7">
        <v>2706901099</v>
      </c>
      <c r="C6674" s="5">
        <v>6552520484</v>
      </c>
      <c r="D6674" s="2">
        <v>1683980368</v>
      </c>
      <c r="E6674" s="4">
        <v>8611481361</v>
      </c>
      <c r="F6674" s="2">
        <v>7623219416</v>
      </c>
      <c r="G6674" s="1">
        <v>1</v>
      </c>
    </row>
    <row r="6675" spans="1:7" x14ac:dyDescent="0.3">
      <c r="A6675" s="1">
        <v>653</v>
      </c>
      <c r="B6675" s="7">
        <v>2933714373</v>
      </c>
      <c r="C6675" s="5">
        <v>7198221742</v>
      </c>
      <c r="D6675" s="2">
        <v>2813979838</v>
      </c>
      <c r="E6675" s="4">
        <v>7556575833</v>
      </c>
      <c r="F6675" s="2">
        <v>8065399033</v>
      </c>
      <c r="G6675" s="1">
        <v>1</v>
      </c>
    </row>
    <row r="6676" spans="1:7" x14ac:dyDescent="0.3">
      <c r="A6676" s="1">
        <v>1179</v>
      </c>
      <c r="B6676" s="7">
        <v>3380472252</v>
      </c>
      <c r="C6676" s="5">
        <v>97445542</v>
      </c>
      <c r="D6676" s="2">
        <v>1261727977</v>
      </c>
      <c r="E6676" s="4">
        <v>7589019932</v>
      </c>
      <c r="F6676" s="2">
        <v>7165521166</v>
      </c>
      <c r="G6676" s="1">
        <v>0</v>
      </c>
    </row>
    <row r="6677" spans="1:7" x14ac:dyDescent="0.3">
      <c r="A6677" s="1">
        <v>721</v>
      </c>
      <c r="B6677" s="7">
        <v>3304545501</v>
      </c>
      <c r="C6677" s="5">
        <v>5782606894</v>
      </c>
      <c r="D6677" s="2">
        <v>3538364564</v>
      </c>
      <c r="E6677" s="4">
        <v>7589691145</v>
      </c>
      <c r="F6677" s="2">
        <v>7938485872</v>
      </c>
      <c r="G6677" s="1">
        <v>1</v>
      </c>
    </row>
    <row r="6678" spans="1:7" x14ac:dyDescent="0.3">
      <c r="A6678" s="1">
        <v>483</v>
      </c>
      <c r="B6678" s="7">
        <v>2056544631</v>
      </c>
      <c r="C6678" s="5">
        <v>7083211535</v>
      </c>
      <c r="D6678" s="2">
        <v>1755736282</v>
      </c>
      <c r="E6678" s="4">
        <v>764098932</v>
      </c>
      <c r="F6678" s="2">
        <v>6951775801</v>
      </c>
      <c r="G6678" s="1">
        <v>1</v>
      </c>
    </row>
    <row r="6679" spans="1:7" x14ac:dyDescent="0.3">
      <c r="A6679" s="1">
        <v>466</v>
      </c>
      <c r="B6679" s="7">
        <v>2812740141</v>
      </c>
      <c r="C6679" s="5">
        <v>6169181538</v>
      </c>
      <c r="D6679" s="2">
        <v>1377277964</v>
      </c>
      <c r="E6679" s="4">
        <v>7774902228</v>
      </c>
      <c r="F6679" s="2">
        <v>8513797309</v>
      </c>
      <c r="G6679" s="1">
        <v>0</v>
      </c>
    </row>
    <row r="6680" spans="1:7" x14ac:dyDescent="0.3">
      <c r="A6680" s="1">
        <v>812</v>
      </c>
      <c r="B6680" s="7">
        <v>1867956647</v>
      </c>
      <c r="C6680" s="5">
        <v>5768176569</v>
      </c>
      <c r="D6680" s="2">
        <v>2604161842</v>
      </c>
      <c r="E6680" s="4">
        <v>77539689</v>
      </c>
      <c r="F6680" s="2">
        <v>6715548924</v>
      </c>
      <c r="G6680" s="1">
        <v>0</v>
      </c>
    </row>
    <row r="6681" spans="1:7" x14ac:dyDescent="0.3">
      <c r="A6681" s="1">
        <v>452</v>
      </c>
      <c r="B6681" s="7">
        <v>1648901676</v>
      </c>
      <c r="C6681" s="5">
        <v>7706323489</v>
      </c>
      <c r="D6681" s="2">
        <v>1615855966</v>
      </c>
      <c r="E6681" s="4">
        <v>761975029</v>
      </c>
      <c r="F6681" s="2">
        <v>6576610771</v>
      </c>
      <c r="G6681" s="1">
        <v>1</v>
      </c>
    </row>
    <row r="6682" spans="1:7" x14ac:dyDescent="0.3">
      <c r="A6682" s="1">
        <v>622</v>
      </c>
      <c r="B6682" s="7">
        <v>2924798956</v>
      </c>
      <c r="C6682" s="5">
        <v>4633852529</v>
      </c>
      <c r="D6682" s="2">
        <v>2185701566</v>
      </c>
      <c r="E6682" s="4">
        <v>7716173876</v>
      </c>
      <c r="F6682" s="2">
        <v>8169876981</v>
      </c>
      <c r="G6682" s="1">
        <v>1</v>
      </c>
    </row>
    <row r="6683" spans="1:7" x14ac:dyDescent="0.3">
      <c r="A6683" s="1">
        <v>993</v>
      </c>
      <c r="B6683" s="7">
        <v>3337200721</v>
      </c>
      <c r="C6683" s="5">
        <v>512878861</v>
      </c>
      <c r="D6683" s="2">
        <v>1667252863</v>
      </c>
      <c r="E6683" s="4">
        <v>8736646507</v>
      </c>
      <c r="F6683" s="2">
        <v>7593636813</v>
      </c>
      <c r="G6683" s="1">
        <v>1</v>
      </c>
    </row>
    <row r="6684" spans="1:7" x14ac:dyDescent="0.3">
      <c r="A6684" s="1">
        <v>692</v>
      </c>
      <c r="B6684" s="7">
        <v>3441659878</v>
      </c>
      <c r="C6684" s="5">
        <v>3112118876</v>
      </c>
      <c r="D6684" s="2">
        <v>2621796537</v>
      </c>
      <c r="E6684" s="4">
        <v>7773811218</v>
      </c>
      <c r="F6684" s="2">
        <v>8890913992</v>
      </c>
      <c r="G6684" s="1">
        <v>0</v>
      </c>
    </row>
    <row r="6685" spans="1:7" x14ac:dyDescent="0.3">
      <c r="A6685" s="1">
        <v>642</v>
      </c>
      <c r="B6685" s="7">
        <v>4177962046</v>
      </c>
      <c r="C6685" s="5">
        <v>438592991</v>
      </c>
      <c r="D6685" s="2">
        <v>1440687821</v>
      </c>
      <c r="E6685" s="4">
        <v>8200771204</v>
      </c>
      <c r="F6685" s="2">
        <v>8254639988</v>
      </c>
      <c r="G6685" s="1">
        <v>0</v>
      </c>
    </row>
    <row r="6686" spans="1:7" x14ac:dyDescent="0.3">
      <c r="A6686" s="1">
        <v>1246</v>
      </c>
      <c r="B6686" s="7">
        <v>2555428589</v>
      </c>
      <c r="C6686" s="5">
        <v>3702818891</v>
      </c>
      <c r="D6686" s="2">
        <v>4298311868</v>
      </c>
      <c r="E6686" s="4">
        <v>783434926</v>
      </c>
      <c r="F6686" s="2">
        <v>7344879281</v>
      </c>
      <c r="G6686" s="1">
        <v>0</v>
      </c>
    </row>
    <row r="6687" spans="1:7" x14ac:dyDescent="0.3">
      <c r="A6687" s="1">
        <v>519</v>
      </c>
      <c r="B6687" s="7">
        <v>4046905998</v>
      </c>
      <c r="C6687" s="5">
        <v>5247711831</v>
      </c>
      <c r="D6687" s="2">
        <v>2268249156</v>
      </c>
      <c r="E6687" s="4">
        <v>7667669031</v>
      </c>
      <c r="F6687" s="2">
        <v>7271685944</v>
      </c>
      <c r="G6687" s="1">
        <v>1</v>
      </c>
    </row>
    <row r="6688" spans="1:7" x14ac:dyDescent="0.3">
      <c r="A6688" s="1">
        <v>584</v>
      </c>
      <c r="B6688" s="7">
        <v>3016417356</v>
      </c>
      <c r="C6688" s="5">
        <v>8032157513</v>
      </c>
      <c r="D6688" s="2">
        <v>2964142103</v>
      </c>
      <c r="E6688" s="4">
        <v>7426056802</v>
      </c>
      <c r="F6688" s="2">
        <v>8518384812</v>
      </c>
      <c r="G6688" s="1">
        <v>1</v>
      </c>
    </row>
    <row r="6689" spans="1:7" x14ac:dyDescent="0.3">
      <c r="A6689" s="1">
        <v>1161</v>
      </c>
      <c r="B6689" s="7">
        <v>2150002123</v>
      </c>
      <c r="C6689" s="5">
        <v>7155717211</v>
      </c>
      <c r="D6689" s="2">
        <v>1718696842</v>
      </c>
      <c r="E6689" s="4">
        <v>7624425855</v>
      </c>
      <c r="F6689" s="2">
        <v>7045837114</v>
      </c>
      <c r="G6689" s="1">
        <v>0</v>
      </c>
    </row>
    <row r="6690" spans="1:7" x14ac:dyDescent="0.3">
      <c r="A6690" s="1">
        <v>521</v>
      </c>
      <c r="B6690" s="7">
        <v>391713761</v>
      </c>
      <c r="C6690" s="5">
        <v>4771788053</v>
      </c>
      <c r="D6690" s="2">
        <v>2909198628</v>
      </c>
      <c r="E6690" s="4">
        <v>8803320716</v>
      </c>
      <c r="F6690" s="2">
        <v>8983205839</v>
      </c>
      <c r="G6690" s="1">
        <v>1</v>
      </c>
    </row>
    <row r="6691" spans="1:7" x14ac:dyDescent="0.3">
      <c r="A6691" s="1">
        <v>613</v>
      </c>
      <c r="B6691" s="7">
        <v>384715836</v>
      </c>
      <c r="C6691" s="5">
        <v>1056191893</v>
      </c>
      <c r="D6691" s="2">
        <v>1756019631</v>
      </c>
      <c r="E6691" s="4">
        <v>8176462715</v>
      </c>
      <c r="F6691" s="2">
        <v>8069865143</v>
      </c>
      <c r="G6691" s="1">
        <v>1</v>
      </c>
    </row>
    <row r="6692" spans="1:7" x14ac:dyDescent="0.3">
      <c r="A6692" s="1">
        <v>489</v>
      </c>
      <c r="B6692" s="7">
        <v>2134818427</v>
      </c>
      <c r="C6692" s="5">
        <v>5674161982</v>
      </c>
      <c r="D6692" s="2">
        <v>3370571342</v>
      </c>
      <c r="E6692" s="4">
        <v>7629186486</v>
      </c>
      <c r="F6692" s="2">
        <v>746955732</v>
      </c>
      <c r="G6692" s="1">
        <v>1</v>
      </c>
    </row>
    <row r="6693" spans="1:7" x14ac:dyDescent="0.3">
      <c r="A6693" s="1">
        <v>445</v>
      </c>
      <c r="B6693" s="7">
        <v>222947703</v>
      </c>
      <c r="C6693" s="5">
        <v>5755960511</v>
      </c>
      <c r="D6693" s="2">
        <v>180500906</v>
      </c>
      <c r="E6693" s="4">
        <v>7268351093</v>
      </c>
      <c r="F6693" s="2">
        <v>7806311933</v>
      </c>
      <c r="G6693" s="1">
        <v>1</v>
      </c>
    </row>
    <row r="6694" spans="1:7" x14ac:dyDescent="0.3">
      <c r="A6694" s="1">
        <v>821</v>
      </c>
      <c r="B6694" s="7">
        <v>5271228642</v>
      </c>
      <c r="C6694" s="5">
        <v>5694192767</v>
      </c>
      <c r="D6694" s="2">
        <v>1335923847</v>
      </c>
      <c r="E6694" s="4">
        <v>7629538126</v>
      </c>
      <c r="F6694" s="2">
        <v>7392053745</v>
      </c>
      <c r="G6694" s="1">
        <v>1</v>
      </c>
    </row>
    <row r="6695" spans="1:7" x14ac:dyDescent="0.3">
      <c r="A6695" s="1">
        <v>600</v>
      </c>
      <c r="B6695" s="7">
        <v>3419841846</v>
      </c>
      <c r="C6695" s="5">
        <v>7355023695</v>
      </c>
      <c r="D6695" s="2">
        <v>1704759123</v>
      </c>
      <c r="E6695" s="4">
        <v>7723921737</v>
      </c>
      <c r="F6695" s="2">
        <v>8592522581</v>
      </c>
      <c r="G6695" s="1">
        <v>1</v>
      </c>
    </row>
    <row r="6696" spans="1:7" x14ac:dyDescent="0.3">
      <c r="A6696" s="1">
        <v>1557</v>
      </c>
      <c r="B6696" s="7">
        <v>2526916578</v>
      </c>
      <c r="C6696" s="5">
        <v>6017451869</v>
      </c>
      <c r="D6696" s="2">
        <v>2669344425</v>
      </c>
      <c r="E6696" s="4">
        <v>7667336975</v>
      </c>
      <c r="F6696" s="2">
        <v>7171573628</v>
      </c>
      <c r="G6696" s="1">
        <v>1</v>
      </c>
    </row>
    <row r="6697" spans="1:7" x14ac:dyDescent="0.3">
      <c r="A6697" s="1">
        <v>583</v>
      </c>
      <c r="B6697" s="7">
        <v>432019514</v>
      </c>
      <c r="C6697" s="5">
        <v>4659841668</v>
      </c>
      <c r="D6697" s="2">
        <v>2791274381</v>
      </c>
      <c r="E6697" s="4">
        <v>758317012</v>
      </c>
      <c r="F6697" s="2">
        <v>9016676093</v>
      </c>
      <c r="G6697" s="1">
        <v>1</v>
      </c>
    </row>
    <row r="6698" spans="1:7" x14ac:dyDescent="0.3">
      <c r="A6698" s="1">
        <v>1239</v>
      </c>
      <c r="B6698" s="7">
        <v>4392919978</v>
      </c>
      <c r="C6698" s="5">
        <v>6624746994</v>
      </c>
      <c r="D6698" s="2">
        <v>1447846588</v>
      </c>
      <c r="E6698" s="4">
        <v>7676162381</v>
      </c>
      <c r="F6698" s="2">
        <v>8415562301</v>
      </c>
      <c r="G6698" s="1">
        <v>1</v>
      </c>
    </row>
    <row r="6699" spans="1:7" x14ac:dyDescent="0.3">
      <c r="A6699" s="1">
        <v>999</v>
      </c>
      <c r="B6699" s="7">
        <v>2065525026</v>
      </c>
      <c r="C6699" s="5">
        <v>5060736186</v>
      </c>
      <c r="D6699" s="2">
        <v>1477884963</v>
      </c>
      <c r="E6699" s="4">
        <v>7850734611</v>
      </c>
      <c r="F6699" s="2">
        <v>8554125588</v>
      </c>
      <c r="G6699" s="1">
        <v>0</v>
      </c>
    </row>
    <row r="6700" spans="1:7" x14ac:dyDescent="0.3">
      <c r="A6700" s="1">
        <v>533</v>
      </c>
      <c r="B6700" s="7">
        <v>4029228883</v>
      </c>
      <c r="C6700" s="5">
        <v>5673594155</v>
      </c>
      <c r="D6700" s="2">
        <v>574832339</v>
      </c>
      <c r="E6700" s="4">
        <v>7697325199</v>
      </c>
      <c r="F6700" s="2">
        <v>8017886812</v>
      </c>
      <c r="G6700" s="1">
        <v>1</v>
      </c>
    </row>
    <row r="6701" spans="1:7" x14ac:dyDescent="0.3">
      <c r="A6701" s="1">
        <v>471</v>
      </c>
      <c r="B6701" s="7">
        <v>3848083397</v>
      </c>
      <c r="C6701" s="5">
        <v>8056329246</v>
      </c>
      <c r="D6701" s="2">
        <v>3107245553</v>
      </c>
      <c r="E6701" s="4">
        <v>7961697924</v>
      </c>
      <c r="F6701" s="2">
        <v>7122452337</v>
      </c>
      <c r="G6701" s="1">
        <v>1</v>
      </c>
    </row>
    <row r="6702" spans="1:7" x14ac:dyDescent="0.3">
      <c r="A6702" s="1">
        <v>746</v>
      </c>
      <c r="B6702" s="7">
        <v>4474742574</v>
      </c>
      <c r="C6702" s="5">
        <v>555992263</v>
      </c>
      <c r="D6702" s="2">
        <v>4097500562</v>
      </c>
      <c r="E6702" s="4">
        <v>7807019384</v>
      </c>
      <c r="F6702" s="2">
        <v>7625067828</v>
      </c>
      <c r="G6702" s="1">
        <v>0</v>
      </c>
    </row>
    <row r="6703" spans="1:7" x14ac:dyDescent="0.3">
      <c r="A6703" s="1">
        <v>1040</v>
      </c>
      <c r="B6703" s="7">
        <v>2220513131</v>
      </c>
      <c r="C6703" s="5">
        <v>5365108152</v>
      </c>
      <c r="D6703" s="2">
        <v>207323366</v>
      </c>
      <c r="E6703" s="4">
        <v>7527439314</v>
      </c>
      <c r="F6703" s="2">
        <v>8677651842</v>
      </c>
      <c r="G6703" s="1">
        <v>1</v>
      </c>
    </row>
    <row r="6704" spans="1:7" x14ac:dyDescent="0.3">
      <c r="A6704" s="1">
        <v>380</v>
      </c>
      <c r="B6704" s="7">
        <v>2608857475</v>
      </c>
      <c r="C6704" s="5">
        <v>9239941224</v>
      </c>
      <c r="D6704" s="2">
        <v>2085749975</v>
      </c>
      <c r="E6704" s="4">
        <v>7493171624</v>
      </c>
      <c r="F6704" s="2">
        <v>8290037318</v>
      </c>
      <c r="G6704" s="1">
        <v>1</v>
      </c>
    </row>
    <row r="6705" spans="1:7" x14ac:dyDescent="0.3">
      <c r="A6705" s="1">
        <v>611</v>
      </c>
      <c r="B6705" s="7">
        <v>3760084946</v>
      </c>
      <c r="C6705" s="5">
        <v>5847079701</v>
      </c>
      <c r="D6705" s="2">
        <v>3169787522</v>
      </c>
      <c r="E6705" s="4">
        <v>7804132665</v>
      </c>
      <c r="F6705" s="2">
        <v>8369597919</v>
      </c>
      <c r="G6705" s="1">
        <v>0</v>
      </c>
    </row>
    <row r="6706" spans="1:7" x14ac:dyDescent="0.3">
      <c r="A6706" s="1">
        <v>1260</v>
      </c>
      <c r="B6706" s="7">
        <v>5016134797</v>
      </c>
      <c r="C6706" s="5">
        <v>5663591155</v>
      </c>
      <c r="D6706" s="2">
        <v>406693695</v>
      </c>
      <c r="E6706" s="4">
        <v>7835515235</v>
      </c>
      <c r="F6706" s="2">
        <v>7634421401</v>
      </c>
      <c r="G6706" s="1">
        <v>0</v>
      </c>
    </row>
    <row r="6707" spans="1:7" x14ac:dyDescent="0.3">
      <c r="A6707" s="1">
        <v>720</v>
      </c>
      <c r="B6707" s="7">
        <v>4144420928</v>
      </c>
      <c r="C6707" s="5">
        <v>7702085875</v>
      </c>
      <c r="D6707" s="2">
        <v>3333893627</v>
      </c>
      <c r="E6707" s="4">
        <v>7707757936</v>
      </c>
      <c r="F6707" s="2">
        <v>7672033677</v>
      </c>
      <c r="G6707" s="1">
        <v>1</v>
      </c>
    </row>
    <row r="6708" spans="1:7" x14ac:dyDescent="0.3">
      <c r="A6708" s="1">
        <v>415</v>
      </c>
      <c r="B6708" s="7">
        <v>2218740642</v>
      </c>
      <c r="C6708" s="5">
        <v>5126905764</v>
      </c>
      <c r="D6708" s="2">
        <v>3441419266</v>
      </c>
      <c r="E6708" s="4">
        <v>8357226903</v>
      </c>
      <c r="F6708" s="2">
        <v>7937356412</v>
      </c>
      <c r="G6708" s="1">
        <v>1</v>
      </c>
    </row>
    <row r="6709" spans="1:7" x14ac:dyDescent="0.3">
      <c r="A6709" s="1">
        <v>703</v>
      </c>
      <c r="B6709" s="7">
        <v>2676113368</v>
      </c>
      <c r="C6709" s="5">
        <v>3021806941</v>
      </c>
      <c r="D6709" s="2">
        <v>1345404873</v>
      </c>
      <c r="E6709" s="4">
        <v>7796067668</v>
      </c>
      <c r="F6709" s="2">
        <v>8588841413</v>
      </c>
      <c r="G6709" s="1">
        <v>1</v>
      </c>
    </row>
    <row r="6710" spans="1:7" x14ac:dyDescent="0.3">
      <c r="A6710" s="1">
        <v>720</v>
      </c>
      <c r="B6710" s="7">
        <v>2557888238</v>
      </c>
      <c r="C6710" s="5">
        <v>7056284787</v>
      </c>
      <c r="D6710" s="2">
        <v>238468226</v>
      </c>
      <c r="E6710" s="4">
        <v>7792316615</v>
      </c>
      <c r="F6710" s="2">
        <v>7818423451</v>
      </c>
      <c r="G6710" s="1">
        <v>1</v>
      </c>
    </row>
    <row r="6711" spans="1:7" x14ac:dyDescent="0.3">
      <c r="A6711" s="1">
        <v>982</v>
      </c>
      <c r="B6711" s="7">
        <v>298520653</v>
      </c>
      <c r="C6711" s="5">
        <v>6494574303</v>
      </c>
      <c r="D6711" s="2">
        <v>4256630463</v>
      </c>
      <c r="E6711" s="4">
        <v>7814962808</v>
      </c>
      <c r="F6711" s="2">
        <v>8055640687</v>
      </c>
      <c r="G6711" s="1">
        <v>0</v>
      </c>
    </row>
    <row r="6712" spans="1:7" x14ac:dyDescent="0.3">
      <c r="A6712" s="1">
        <v>668</v>
      </c>
      <c r="B6712" s="7">
        <v>2804353498</v>
      </c>
      <c r="C6712" s="5">
        <v>6395641723</v>
      </c>
      <c r="D6712" s="2">
        <v>2742627769</v>
      </c>
      <c r="E6712" s="4">
        <v>757167472</v>
      </c>
      <c r="F6712" s="2">
        <v>6875581847</v>
      </c>
      <c r="G6712" s="1">
        <v>1</v>
      </c>
    </row>
    <row r="6713" spans="1:7" x14ac:dyDescent="0.3">
      <c r="A6713" s="1">
        <v>1000</v>
      </c>
      <c r="B6713" s="7">
        <v>1953009969</v>
      </c>
      <c r="C6713" s="5">
        <v>4976898828</v>
      </c>
      <c r="D6713" s="2">
        <v>1837963138</v>
      </c>
      <c r="E6713" s="4">
        <v>8817632347</v>
      </c>
      <c r="F6713" s="2">
        <v>7398409198</v>
      </c>
      <c r="G6713" s="1">
        <v>0</v>
      </c>
    </row>
    <row r="6714" spans="1:7" x14ac:dyDescent="0.3">
      <c r="A6714" s="1">
        <v>789</v>
      </c>
      <c r="B6714" s="7">
        <v>2468518236</v>
      </c>
      <c r="C6714" s="5">
        <v>4359644901</v>
      </c>
      <c r="D6714" s="2">
        <v>1601711294</v>
      </c>
      <c r="E6714" s="4">
        <v>7550824084</v>
      </c>
      <c r="F6714" s="2">
        <v>7905074841</v>
      </c>
      <c r="G6714" s="1">
        <v>0</v>
      </c>
    </row>
    <row r="6715" spans="1:7" x14ac:dyDescent="0.3">
      <c r="A6715" s="1">
        <v>785</v>
      </c>
      <c r="B6715" s="7">
        <v>285807181</v>
      </c>
      <c r="C6715" s="5">
        <v>7698463982</v>
      </c>
      <c r="D6715" s="2">
        <v>337472502</v>
      </c>
      <c r="E6715" s="4">
        <v>8376162584</v>
      </c>
      <c r="F6715" s="2">
        <v>708718793</v>
      </c>
      <c r="G6715" s="1">
        <v>1</v>
      </c>
    </row>
    <row r="6716" spans="1:7" x14ac:dyDescent="0.3">
      <c r="A6716" s="1">
        <v>541</v>
      </c>
      <c r="B6716" s="7">
        <v>2933546526</v>
      </c>
      <c r="C6716" s="5">
        <v>1246091661</v>
      </c>
      <c r="D6716" s="2">
        <v>1103642112</v>
      </c>
      <c r="E6716" s="4">
        <v>7731129718</v>
      </c>
      <c r="F6716" s="2">
        <v>8559616788</v>
      </c>
      <c r="G6716" s="1">
        <v>0</v>
      </c>
    </row>
    <row r="6717" spans="1:7" x14ac:dyDescent="0.3">
      <c r="A6717" s="1">
        <v>691</v>
      </c>
      <c r="B6717" s="7">
        <v>4553030692</v>
      </c>
      <c r="C6717" s="5">
        <v>9368420598</v>
      </c>
      <c r="D6717" s="2">
        <v>1690032545</v>
      </c>
      <c r="E6717" s="4">
        <v>7708182643</v>
      </c>
      <c r="F6717" s="2">
        <v>937847183</v>
      </c>
      <c r="G6717" s="1">
        <v>1</v>
      </c>
    </row>
    <row r="6718" spans="1:7" x14ac:dyDescent="0.3">
      <c r="A6718" s="1">
        <v>665</v>
      </c>
      <c r="B6718" s="7">
        <v>4329838337</v>
      </c>
      <c r="C6718" s="5">
        <v>5806791609</v>
      </c>
      <c r="D6718" s="2">
        <v>4760414751</v>
      </c>
      <c r="E6718" s="4">
        <v>7702764556</v>
      </c>
      <c r="F6718" s="2">
        <v>7631103093</v>
      </c>
      <c r="G6718" s="1">
        <v>1</v>
      </c>
    </row>
    <row r="6719" spans="1:7" x14ac:dyDescent="0.3">
      <c r="A6719" s="1">
        <v>1294</v>
      </c>
      <c r="B6719" s="7">
        <v>3747789015</v>
      </c>
      <c r="C6719" s="5">
        <v>5762213673</v>
      </c>
      <c r="D6719" s="2">
        <v>2529941022</v>
      </c>
      <c r="E6719" s="4">
        <v>7644856113</v>
      </c>
      <c r="F6719" s="2">
        <v>7288867253</v>
      </c>
      <c r="G6719" s="1">
        <v>1</v>
      </c>
    </row>
    <row r="6720" spans="1:7" x14ac:dyDescent="0.3">
      <c r="A6720" s="1">
        <v>747</v>
      </c>
      <c r="B6720" s="7">
        <v>4978292717</v>
      </c>
      <c r="C6720" s="5">
        <v>6773729489</v>
      </c>
      <c r="D6720" s="2">
        <v>2986248997</v>
      </c>
      <c r="E6720" s="4">
        <v>7557567738</v>
      </c>
      <c r="F6720" s="2">
        <v>7207842001</v>
      </c>
      <c r="G6720" s="1">
        <v>0</v>
      </c>
    </row>
    <row r="6721" spans="1:7" x14ac:dyDescent="0.3">
      <c r="A6721" s="1">
        <v>977</v>
      </c>
      <c r="B6721" s="7">
        <v>289196614</v>
      </c>
      <c r="C6721" s="5">
        <v>1299334376</v>
      </c>
      <c r="D6721" s="2">
        <v>1214906908</v>
      </c>
      <c r="E6721" s="4">
        <v>7278767803</v>
      </c>
      <c r="F6721" s="2">
        <v>8013003626</v>
      </c>
      <c r="G6721" s="1">
        <v>0</v>
      </c>
    </row>
    <row r="6722" spans="1:7" x14ac:dyDescent="0.3">
      <c r="A6722" s="1">
        <v>908</v>
      </c>
      <c r="B6722" s="7">
        <v>4648821199</v>
      </c>
      <c r="C6722" s="5">
        <v>7973934758</v>
      </c>
      <c r="D6722" s="2">
        <v>2697502632</v>
      </c>
      <c r="E6722" s="4">
        <v>8439095834</v>
      </c>
      <c r="F6722" s="2">
        <v>7900245013</v>
      </c>
      <c r="G6722" s="1">
        <v>1</v>
      </c>
    </row>
    <row r="6723" spans="1:7" x14ac:dyDescent="0.3">
      <c r="A6723" s="1">
        <v>774</v>
      </c>
      <c r="B6723" s="7">
        <v>3651632167</v>
      </c>
      <c r="C6723" s="5">
        <v>3757233822</v>
      </c>
      <c r="D6723" s="2">
        <v>1602752552</v>
      </c>
      <c r="E6723" s="4">
        <v>7785450712</v>
      </c>
      <c r="F6723" s="2">
        <v>7995663241</v>
      </c>
      <c r="G6723" s="1">
        <v>0</v>
      </c>
    </row>
    <row r="6724" spans="1:7" x14ac:dyDescent="0.3">
      <c r="A6724" s="1">
        <v>917</v>
      </c>
      <c r="B6724" s="7">
        <v>2432348959</v>
      </c>
      <c r="C6724" s="5">
        <v>4868579917</v>
      </c>
      <c r="D6724" s="2">
        <v>1574144265</v>
      </c>
      <c r="E6724" s="4">
        <v>7805005149</v>
      </c>
      <c r="F6724" s="2">
        <v>8383263498</v>
      </c>
      <c r="G6724" s="1">
        <v>1</v>
      </c>
    </row>
    <row r="6725" spans="1:7" x14ac:dyDescent="0.3">
      <c r="A6725" s="1">
        <v>812</v>
      </c>
      <c r="B6725" s="7">
        <v>2451346107</v>
      </c>
      <c r="C6725" s="5">
        <v>8594091041</v>
      </c>
      <c r="D6725" s="2">
        <v>3201263794</v>
      </c>
      <c r="E6725" s="4">
        <v>7660818917</v>
      </c>
      <c r="F6725" s="2">
        <v>7717774042</v>
      </c>
      <c r="G6725" s="1">
        <v>1</v>
      </c>
    </row>
    <row r="6726" spans="1:7" x14ac:dyDescent="0.3">
      <c r="A6726" s="1">
        <v>715</v>
      </c>
      <c r="B6726" s="7">
        <v>2396995275</v>
      </c>
      <c r="C6726" s="5" t="s">
        <v>360</v>
      </c>
      <c r="D6726" s="2">
        <v>2066241676</v>
      </c>
      <c r="E6726" s="4">
        <v>8551551882</v>
      </c>
      <c r="F6726" s="2">
        <v>7389311287</v>
      </c>
      <c r="G6726" s="1">
        <v>0</v>
      </c>
    </row>
    <row r="6727" spans="1:7" x14ac:dyDescent="0.3">
      <c r="A6727" s="1">
        <v>519</v>
      </c>
      <c r="B6727" s="7">
        <v>4810228516</v>
      </c>
      <c r="C6727" s="5">
        <v>4658037272</v>
      </c>
      <c r="D6727" s="2">
        <v>1423634389</v>
      </c>
      <c r="E6727" s="4">
        <v>7613451252</v>
      </c>
      <c r="F6727" s="2">
        <v>7645849338</v>
      </c>
      <c r="G6727" s="1">
        <v>1</v>
      </c>
    </row>
    <row r="6728" spans="1:7" x14ac:dyDescent="0.3">
      <c r="A6728" s="1">
        <v>901</v>
      </c>
      <c r="B6728" s="7">
        <v>2961031897</v>
      </c>
      <c r="C6728" s="5">
        <v>5375977901</v>
      </c>
      <c r="D6728" s="2">
        <v>1118097376</v>
      </c>
      <c r="E6728" s="4">
        <v>7528247467</v>
      </c>
      <c r="F6728" s="2">
        <v>7888529808</v>
      </c>
      <c r="G6728" s="1">
        <v>1</v>
      </c>
    </row>
    <row r="6729" spans="1:7" x14ac:dyDescent="0.3">
      <c r="A6729" s="1">
        <v>627</v>
      </c>
      <c r="B6729" s="7">
        <v>4093928574</v>
      </c>
      <c r="C6729" s="5">
        <v>6238575028</v>
      </c>
      <c r="D6729" s="2">
        <v>2436207916</v>
      </c>
      <c r="E6729" s="4">
        <v>7955578032</v>
      </c>
      <c r="F6729" s="2">
        <v>8611373144</v>
      </c>
      <c r="G6729" s="1">
        <v>1</v>
      </c>
    </row>
    <row r="6730" spans="1:7" x14ac:dyDescent="0.3">
      <c r="A6730" s="1">
        <v>987</v>
      </c>
      <c r="B6730" s="7">
        <v>3845932336</v>
      </c>
      <c r="C6730" s="5">
        <v>1056744486</v>
      </c>
      <c r="D6730" s="2">
        <v>1309180113</v>
      </c>
      <c r="E6730" s="4">
        <v>7385529509</v>
      </c>
      <c r="F6730" s="2">
        <v>6891890375</v>
      </c>
      <c r="G6730" s="1">
        <v>1</v>
      </c>
    </row>
    <row r="6731" spans="1:7" x14ac:dyDescent="0.3">
      <c r="A6731" s="1">
        <v>1000</v>
      </c>
      <c r="B6731" s="7">
        <v>2854722668</v>
      </c>
      <c r="C6731" s="5">
        <v>7074893554</v>
      </c>
      <c r="D6731" s="2">
        <v>1752754542</v>
      </c>
      <c r="E6731" s="4">
        <v>7534522895</v>
      </c>
      <c r="F6731" s="2">
        <v>6814115034</v>
      </c>
      <c r="G6731" s="1">
        <v>1</v>
      </c>
    </row>
    <row r="6732" spans="1:7" x14ac:dyDescent="0.3">
      <c r="A6732" s="1">
        <v>476</v>
      </c>
      <c r="B6732" s="7">
        <v>1175037021</v>
      </c>
      <c r="C6732" s="5">
        <v>6522007754</v>
      </c>
      <c r="D6732" s="2">
        <v>1519683106</v>
      </c>
      <c r="E6732" s="4">
        <v>7755659243</v>
      </c>
      <c r="F6732" s="2">
        <v>7364690604</v>
      </c>
      <c r="G6732" s="1">
        <v>0</v>
      </c>
    </row>
    <row r="6733" spans="1:7" x14ac:dyDescent="0.3">
      <c r="A6733" s="1">
        <v>690</v>
      </c>
      <c r="B6733" s="7">
        <v>3603645785</v>
      </c>
      <c r="C6733" s="5">
        <v>1249572952</v>
      </c>
      <c r="D6733" s="2">
        <v>271272372</v>
      </c>
      <c r="E6733" s="4">
        <v>7698012892</v>
      </c>
      <c r="F6733" s="2">
        <v>6917907283</v>
      </c>
      <c r="G6733" s="1">
        <v>1</v>
      </c>
    </row>
    <row r="6734" spans="1:7" x14ac:dyDescent="0.3">
      <c r="A6734" s="1">
        <v>843</v>
      </c>
      <c r="B6734" s="7">
        <v>3856511359</v>
      </c>
      <c r="C6734" s="5">
        <v>1370802761</v>
      </c>
      <c r="D6734" s="2">
        <v>2743262014</v>
      </c>
      <c r="E6734" s="4">
        <v>7750918614</v>
      </c>
      <c r="F6734" s="2">
        <v>8379382525</v>
      </c>
      <c r="G6734" s="1">
        <v>0</v>
      </c>
    </row>
    <row r="6735" spans="1:7" x14ac:dyDescent="0.3">
      <c r="A6735" s="1">
        <v>705</v>
      </c>
      <c r="B6735" s="7">
        <v>264118603</v>
      </c>
      <c r="C6735" s="5">
        <v>5288407454</v>
      </c>
      <c r="D6735" s="2">
        <v>1164662567</v>
      </c>
      <c r="E6735" s="4">
        <v>7711497358</v>
      </c>
      <c r="F6735" s="2">
        <v>9185225522</v>
      </c>
      <c r="G6735" s="1">
        <v>1</v>
      </c>
    </row>
    <row r="6736" spans="1:7" x14ac:dyDescent="0.3">
      <c r="A6736" s="1">
        <v>589</v>
      </c>
      <c r="B6736" s="7">
        <v>3901916073</v>
      </c>
      <c r="C6736" s="5">
        <v>5366568962</v>
      </c>
      <c r="D6736" s="1" t="s">
        <v>361</v>
      </c>
      <c r="E6736" s="4">
        <v>7458369997</v>
      </c>
      <c r="F6736" s="2">
        <v>7588233732</v>
      </c>
      <c r="G6736" s="1">
        <v>1</v>
      </c>
    </row>
    <row r="6737" spans="1:7" x14ac:dyDescent="0.3">
      <c r="A6737" s="1">
        <v>1003</v>
      </c>
      <c r="B6737" s="7">
        <v>2845382919</v>
      </c>
      <c r="C6737" s="5">
        <v>3910053015</v>
      </c>
      <c r="D6737" s="2">
        <v>1358104053</v>
      </c>
      <c r="E6737" s="4">
        <v>7797516676</v>
      </c>
      <c r="F6737" s="2">
        <v>7601837227</v>
      </c>
      <c r="G6737" s="1">
        <v>0</v>
      </c>
    </row>
    <row r="6738" spans="1:7" x14ac:dyDescent="0.3">
      <c r="A6738" s="1">
        <v>371</v>
      </c>
      <c r="B6738" s="7">
        <v>20528516</v>
      </c>
      <c r="C6738" s="5">
        <v>8096558965</v>
      </c>
      <c r="D6738" s="2">
        <v>2511071169</v>
      </c>
      <c r="E6738" s="4">
        <v>753909952</v>
      </c>
      <c r="F6738" s="2">
        <v>7748105958</v>
      </c>
      <c r="G6738" s="1">
        <v>0</v>
      </c>
    </row>
    <row r="6739" spans="1:7" x14ac:dyDescent="0.3">
      <c r="A6739" s="1">
        <v>487</v>
      </c>
      <c r="B6739" s="7">
        <v>1979360186</v>
      </c>
      <c r="C6739" s="5">
        <v>7346948566</v>
      </c>
      <c r="D6739" s="2">
        <v>2573095246</v>
      </c>
      <c r="E6739" s="4">
        <v>7756999906</v>
      </c>
      <c r="F6739" s="2">
        <v>7841053724</v>
      </c>
      <c r="G6739" s="1">
        <v>1</v>
      </c>
    </row>
    <row r="6740" spans="1:7" x14ac:dyDescent="0.3">
      <c r="A6740" s="1">
        <v>710</v>
      </c>
      <c r="B6740" s="7">
        <v>4791077614</v>
      </c>
      <c r="C6740" s="5">
        <v>543706251</v>
      </c>
      <c r="D6740" s="2">
        <v>1338327001</v>
      </c>
      <c r="E6740" s="4">
        <v>832931131</v>
      </c>
      <c r="F6740" s="2">
        <v>7130127483</v>
      </c>
      <c r="G6740" s="1">
        <v>1</v>
      </c>
    </row>
    <row r="6741" spans="1:7" x14ac:dyDescent="0.3">
      <c r="A6741" s="1">
        <v>971</v>
      </c>
      <c r="B6741" s="7">
        <v>4133608791</v>
      </c>
      <c r="C6741" s="5" t="s">
        <v>362</v>
      </c>
      <c r="D6741" s="2">
        <v>2389581438</v>
      </c>
      <c r="E6741" s="4">
        <v>7525399346</v>
      </c>
      <c r="F6741" s="2">
        <v>824081489</v>
      </c>
      <c r="G6741" s="1">
        <v>1</v>
      </c>
    </row>
    <row r="6742" spans="1:7" x14ac:dyDescent="0.3">
      <c r="A6742" s="1">
        <v>726</v>
      </c>
      <c r="B6742" s="7">
        <v>4154512536</v>
      </c>
      <c r="C6742" s="5">
        <v>8782241517</v>
      </c>
      <c r="D6742" s="2">
        <v>1548852249</v>
      </c>
      <c r="E6742" s="4">
        <v>7497358115</v>
      </c>
      <c r="F6742" s="2">
        <v>682542848</v>
      </c>
      <c r="G6742" s="1">
        <v>1</v>
      </c>
    </row>
    <row r="6743" spans="1:7" x14ac:dyDescent="0.3">
      <c r="A6743" s="1">
        <v>918</v>
      </c>
      <c r="B6743" s="7">
        <v>3679249249</v>
      </c>
      <c r="C6743" s="5">
        <v>7516652998</v>
      </c>
      <c r="D6743" s="2">
        <v>2708845243</v>
      </c>
      <c r="E6743" s="4">
        <v>7689693691</v>
      </c>
      <c r="F6743" s="2">
        <v>7890848791</v>
      </c>
      <c r="G6743" s="1">
        <v>0</v>
      </c>
    </row>
    <row r="6744" spans="1:7" x14ac:dyDescent="0.3">
      <c r="A6744" s="1">
        <v>615</v>
      </c>
      <c r="B6744" s="7">
        <v>4807255707</v>
      </c>
      <c r="C6744" s="5">
        <v>3816262151</v>
      </c>
      <c r="D6744" s="2">
        <v>2343912484</v>
      </c>
      <c r="E6744" s="4">
        <v>772918933</v>
      </c>
      <c r="F6744" s="2">
        <v>8376634961</v>
      </c>
      <c r="G6744" s="1">
        <v>0</v>
      </c>
    </row>
    <row r="6745" spans="1:7" x14ac:dyDescent="0.3">
      <c r="A6745" s="1">
        <v>1255</v>
      </c>
      <c r="B6745" s="7">
        <v>2351612628</v>
      </c>
      <c r="C6745" s="5">
        <v>5632422071</v>
      </c>
      <c r="D6745" s="2">
        <v>2073711056</v>
      </c>
      <c r="E6745" s="4">
        <v>7653843965</v>
      </c>
      <c r="F6745" s="2">
        <v>7095071465</v>
      </c>
      <c r="G6745" s="1">
        <v>1</v>
      </c>
    </row>
    <row r="6746" spans="1:7" x14ac:dyDescent="0.3">
      <c r="A6746" s="1">
        <v>758</v>
      </c>
      <c r="B6746" s="7">
        <v>2781501556</v>
      </c>
      <c r="C6746" s="5">
        <v>7210584817</v>
      </c>
      <c r="D6746" s="2">
        <v>6122222975</v>
      </c>
      <c r="E6746" s="4">
        <v>81621989</v>
      </c>
      <c r="F6746" s="2">
        <v>7419198677</v>
      </c>
      <c r="G6746" s="1">
        <v>0</v>
      </c>
    </row>
    <row r="6747" spans="1:7" x14ac:dyDescent="0.3">
      <c r="A6747" s="1">
        <v>1202</v>
      </c>
      <c r="B6747" s="7">
        <v>225802358</v>
      </c>
      <c r="C6747" s="5">
        <v>688924929</v>
      </c>
      <c r="D6747" s="2">
        <v>1550250155</v>
      </c>
      <c r="E6747" s="4">
        <v>8653662477</v>
      </c>
      <c r="F6747" s="2">
        <v>7679929305</v>
      </c>
      <c r="G6747" s="1">
        <v>0</v>
      </c>
    </row>
    <row r="6748" spans="1:7" x14ac:dyDescent="0.3">
      <c r="A6748" s="1">
        <v>589</v>
      </c>
      <c r="B6748" s="7">
        <v>3060332809</v>
      </c>
      <c r="C6748" s="5">
        <v>1379503756</v>
      </c>
      <c r="D6748" s="2">
        <v>2525725993</v>
      </c>
      <c r="E6748" s="4">
        <v>8092747836</v>
      </c>
      <c r="F6748" s="2">
        <v>8977539465</v>
      </c>
      <c r="G6748" s="1">
        <v>0</v>
      </c>
    </row>
    <row r="6749" spans="1:7" x14ac:dyDescent="0.3">
      <c r="A6749" s="1">
        <v>581</v>
      </c>
      <c r="B6749" s="7">
        <v>2395844506</v>
      </c>
      <c r="C6749" s="5">
        <v>8166176126</v>
      </c>
      <c r="D6749" s="2">
        <v>3221923353</v>
      </c>
      <c r="E6749" s="4">
        <v>7712872913</v>
      </c>
      <c r="F6749" s="2">
        <v>814401537</v>
      </c>
      <c r="G6749" s="1">
        <v>1</v>
      </c>
    </row>
    <row r="6750" spans="1:7" x14ac:dyDescent="0.3">
      <c r="A6750" s="1">
        <v>471</v>
      </c>
      <c r="B6750" s="7">
        <v>4731016596</v>
      </c>
      <c r="C6750" s="5">
        <v>7750904566</v>
      </c>
      <c r="D6750" s="2">
        <v>2181825446</v>
      </c>
      <c r="E6750" s="4">
        <v>7740829526</v>
      </c>
      <c r="F6750" s="2">
        <v>7441937227</v>
      </c>
      <c r="G6750" s="1">
        <v>1</v>
      </c>
    </row>
    <row r="6751" spans="1:7" x14ac:dyDescent="0.3">
      <c r="A6751" s="1">
        <v>1337</v>
      </c>
      <c r="B6751" s="7">
        <v>3468009258</v>
      </c>
      <c r="C6751" s="5">
        <v>152908922</v>
      </c>
      <c r="D6751" s="2">
        <v>2761957865</v>
      </c>
      <c r="E6751" s="4">
        <v>7634155478</v>
      </c>
      <c r="F6751" s="2">
        <v>879718524</v>
      </c>
      <c r="G6751" s="1">
        <v>1</v>
      </c>
    </row>
    <row r="6752" spans="1:7" x14ac:dyDescent="0.3">
      <c r="A6752" s="1">
        <v>820</v>
      </c>
      <c r="B6752" s="7">
        <v>4150015411</v>
      </c>
      <c r="C6752" s="5">
        <v>382659959</v>
      </c>
      <c r="D6752" s="2">
        <v>1456527621</v>
      </c>
      <c r="E6752" s="4">
        <v>7611809827</v>
      </c>
      <c r="F6752" s="2">
        <v>7302400666</v>
      </c>
      <c r="G6752" s="1">
        <v>1</v>
      </c>
    </row>
    <row r="6753" spans="1:7" x14ac:dyDescent="0.3">
      <c r="A6753" s="1">
        <v>1077</v>
      </c>
      <c r="B6753" s="7">
        <v>2228750899</v>
      </c>
      <c r="C6753" s="5">
        <v>1158477006</v>
      </c>
      <c r="D6753" s="2">
        <v>1546552746</v>
      </c>
      <c r="E6753" s="4">
        <v>7795253312</v>
      </c>
      <c r="F6753" s="2">
        <v>7878494235</v>
      </c>
      <c r="G6753" s="1">
        <v>0</v>
      </c>
    </row>
    <row r="6754" spans="1:7" x14ac:dyDescent="0.3">
      <c r="A6754" s="1">
        <v>1035</v>
      </c>
      <c r="B6754" s="7">
        <v>3687096602</v>
      </c>
      <c r="C6754" s="5">
        <v>8881347468</v>
      </c>
      <c r="D6754" s="2">
        <v>2225056826</v>
      </c>
      <c r="E6754" s="4">
        <v>8094840129</v>
      </c>
      <c r="F6754" s="2">
        <v>820235654</v>
      </c>
      <c r="G6754" s="1">
        <v>0</v>
      </c>
    </row>
    <row r="6755" spans="1:7" x14ac:dyDescent="0.3">
      <c r="A6755" s="1">
        <v>1319</v>
      </c>
      <c r="B6755" s="7">
        <v>3654303744</v>
      </c>
      <c r="C6755" s="5">
        <v>5198268772</v>
      </c>
      <c r="D6755" s="2">
        <v>2626094875</v>
      </c>
      <c r="E6755" s="4">
        <v>7751880234</v>
      </c>
      <c r="F6755" s="2">
        <v>8295285621</v>
      </c>
      <c r="G6755" s="1">
        <v>0</v>
      </c>
    </row>
    <row r="6756" spans="1:7" x14ac:dyDescent="0.3">
      <c r="A6756" s="1">
        <v>612</v>
      </c>
      <c r="B6756" s="7">
        <v>4124937225</v>
      </c>
      <c r="C6756" s="5">
        <v>537097166</v>
      </c>
      <c r="D6756" s="2">
        <v>2311121532</v>
      </c>
      <c r="E6756" s="4">
        <v>7763064753</v>
      </c>
      <c r="F6756" s="2">
        <v>8900848494</v>
      </c>
      <c r="G6756" s="1">
        <v>0</v>
      </c>
    </row>
    <row r="6757" spans="1:7" x14ac:dyDescent="0.3">
      <c r="A6757" s="1">
        <v>668</v>
      </c>
      <c r="B6757" s="7">
        <v>326665754</v>
      </c>
      <c r="C6757" s="5">
        <v>5743303625</v>
      </c>
      <c r="D6757" s="2">
        <v>1459778927</v>
      </c>
      <c r="E6757" s="4">
        <v>7579223805</v>
      </c>
      <c r="F6757" s="2">
        <v>7716191449</v>
      </c>
      <c r="G6757" s="1">
        <v>1</v>
      </c>
    </row>
    <row r="6758" spans="1:7" x14ac:dyDescent="0.3">
      <c r="A6758" s="1">
        <v>540</v>
      </c>
      <c r="B6758" s="7">
        <v>3227318858</v>
      </c>
      <c r="C6758" s="5">
        <v>7655358542</v>
      </c>
      <c r="D6758" s="2">
        <v>1292335312</v>
      </c>
      <c r="E6758" s="4">
        <v>8360109925</v>
      </c>
      <c r="F6758" s="2">
        <v>8523311608</v>
      </c>
      <c r="G6758" s="1">
        <v>1</v>
      </c>
    </row>
    <row r="6759" spans="1:7" x14ac:dyDescent="0.3">
      <c r="A6759" s="1">
        <v>514</v>
      </c>
      <c r="B6759" s="7">
        <v>2897124913</v>
      </c>
      <c r="C6759" s="5">
        <v>4423857193</v>
      </c>
      <c r="D6759" s="2">
        <v>2121866794</v>
      </c>
      <c r="E6759" s="4">
        <v>7662171639</v>
      </c>
      <c r="F6759" s="2">
        <v>7535297845</v>
      </c>
      <c r="G6759" s="1">
        <v>1</v>
      </c>
    </row>
    <row r="6760" spans="1:7" x14ac:dyDescent="0.3">
      <c r="A6760" s="1">
        <v>685</v>
      </c>
      <c r="B6760" s="7">
        <v>2595125421</v>
      </c>
      <c r="C6760" s="5">
        <v>4914636448</v>
      </c>
      <c r="D6760" s="2">
        <v>2974685476</v>
      </c>
      <c r="E6760" s="4">
        <v>758934039</v>
      </c>
      <c r="F6760" s="2">
        <v>7856767267</v>
      </c>
      <c r="G6760" s="1">
        <v>0</v>
      </c>
    </row>
    <row r="6761" spans="1:7" x14ac:dyDescent="0.3">
      <c r="A6761" s="1">
        <v>899</v>
      </c>
      <c r="B6761" s="7">
        <v>4205633734</v>
      </c>
      <c r="C6761" s="5">
        <v>7028671425</v>
      </c>
      <c r="D6761" s="2">
        <v>2675176437</v>
      </c>
      <c r="E6761" s="4">
        <v>8474112739</v>
      </c>
      <c r="F6761" s="2">
        <v>8751765092</v>
      </c>
      <c r="G6761" s="1">
        <v>1</v>
      </c>
    </row>
    <row r="6762" spans="1:7" x14ac:dyDescent="0.3">
      <c r="A6762" s="1">
        <v>395</v>
      </c>
      <c r="B6762" s="7">
        <v>2171385719</v>
      </c>
      <c r="C6762" s="5">
        <v>6362278658</v>
      </c>
      <c r="D6762" s="2">
        <v>1385980489</v>
      </c>
      <c r="E6762" s="4">
        <v>7626337274</v>
      </c>
      <c r="F6762" s="2">
        <v>8425199872</v>
      </c>
      <c r="G6762" s="1">
        <v>1</v>
      </c>
    </row>
    <row r="6763" spans="1:7" x14ac:dyDescent="0.3">
      <c r="A6763" s="1">
        <v>1302</v>
      </c>
      <c r="B6763" s="7">
        <v>3989126589</v>
      </c>
      <c r="C6763" s="5">
        <v>8655671234</v>
      </c>
      <c r="D6763" s="2">
        <v>2229417353</v>
      </c>
      <c r="E6763" s="4">
        <v>8304941798</v>
      </c>
      <c r="F6763" s="2">
        <v>847993255</v>
      </c>
      <c r="G6763" s="1">
        <v>0</v>
      </c>
    </row>
    <row r="6764" spans="1:7" x14ac:dyDescent="0.3">
      <c r="A6764" s="1">
        <v>736</v>
      </c>
      <c r="B6764" s="7">
        <v>4969464832</v>
      </c>
      <c r="C6764" s="5">
        <v>6298467049</v>
      </c>
      <c r="D6764" s="2">
        <v>3039606906</v>
      </c>
      <c r="E6764" s="4">
        <v>7630386265</v>
      </c>
      <c r="F6764" s="2">
        <v>7344665841</v>
      </c>
      <c r="G6764" s="1">
        <v>1</v>
      </c>
    </row>
    <row r="6765" spans="1:7" x14ac:dyDescent="0.3">
      <c r="A6765" s="1">
        <v>1122</v>
      </c>
      <c r="B6765" s="7">
        <v>2672882172</v>
      </c>
      <c r="C6765" s="5">
        <v>121075863</v>
      </c>
      <c r="D6765" s="2">
        <v>145902027</v>
      </c>
      <c r="E6765" s="4">
        <v>766434682</v>
      </c>
      <c r="F6765" s="2">
        <v>8186521492</v>
      </c>
      <c r="G6765" s="1">
        <v>0</v>
      </c>
    </row>
    <row r="6766" spans="1:7" x14ac:dyDescent="0.3">
      <c r="A6766" s="1">
        <v>1574</v>
      </c>
      <c r="B6766" s="7">
        <v>1877783285</v>
      </c>
      <c r="C6766" s="5">
        <v>1793274406</v>
      </c>
      <c r="D6766" s="2">
        <v>2993929633</v>
      </c>
      <c r="E6766" s="4">
        <v>7721473143</v>
      </c>
      <c r="F6766" s="2">
        <v>7588558297</v>
      </c>
      <c r="G6766" s="1">
        <v>0</v>
      </c>
    </row>
    <row r="6767" spans="1:7" x14ac:dyDescent="0.3">
      <c r="A6767" s="1">
        <v>794</v>
      </c>
      <c r="B6767" s="7">
        <v>5111697621</v>
      </c>
      <c r="C6767" s="5">
        <v>105883077</v>
      </c>
      <c r="D6767" s="2">
        <v>1070221922</v>
      </c>
      <c r="E6767" s="4">
        <v>7767978982</v>
      </c>
      <c r="F6767" s="2">
        <v>6998182914</v>
      </c>
      <c r="G6767" s="1">
        <v>1</v>
      </c>
    </row>
    <row r="6768" spans="1:7" x14ac:dyDescent="0.3">
      <c r="A6768" s="1">
        <v>932</v>
      </c>
      <c r="B6768" s="7">
        <v>487580963</v>
      </c>
      <c r="C6768" s="5">
        <v>3553652784</v>
      </c>
      <c r="D6768" s="2">
        <v>3040632498</v>
      </c>
      <c r="E6768" s="4">
        <v>78110985</v>
      </c>
      <c r="F6768" s="2">
        <v>7986604929</v>
      </c>
      <c r="G6768" s="1">
        <v>0</v>
      </c>
    </row>
    <row r="6769" spans="1:7" x14ac:dyDescent="0.3">
      <c r="A6769" s="1">
        <v>1447</v>
      </c>
      <c r="B6769" s="7">
        <v>3295910374</v>
      </c>
      <c r="C6769" s="5">
        <v>1290447723</v>
      </c>
      <c r="D6769" s="2">
        <v>1759427214</v>
      </c>
      <c r="E6769" s="4">
        <v>7711178578</v>
      </c>
      <c r="F6769" s="2">
        <v>721915915</v>
      </c>
      <c r="G6769" s="1">
        <v>1</v>
      </c>
    </row>
    <row r="6770" spans="1:7" x14ac:dyDescent="0.3">
      <c r="A6770" s="1">
        <v>800</v>
      </c>
      <c r="B6770" s="7">
        <v>2433565536</v>
      </c>
      <c r="C6770" s="5">
        <v>6257404873</v>
      </c>
      <c r="D6770" s="2">
        <v>1841861258</v>
      </c>
      <c r="E6770" s="4">
        <v>7769142469</v>
      </c>
      <c r="F6770" s="2">
        <v>7590972712</v>
      </c>
      <c r="G6770" s="1">
        <v>0</v>
      </c>
    </row>
    <row r="6771" spans="1:7" x14ac:dyDescent="0.3">
      <c r="A6771" s="1">
        <v>617</v>
      </c>
      <c r="B6771" s="7">
        <v>2990709605</v>
      </c>
      <c r="C6771" s="5">
        <v>654901514</v>
      </c>
      <c r="D6771" s="2">
        <v>6197552294</v>
      </c>
      <c r="E6771" s="4">
        <v>764049741</v>
      </c>
      <c r="F6771" s="2">
        <v>8403318673</v>
      </c>
      <c r="G6771" s="1">
        <v>1</v>
      </c>
    </row>
    <row r="6772" spans="1:7" x14ac:dyDescent="0.3">
      <c r="A6772" s="1">
        <v>673</v>
      </c>
      <c r="B6772" s="7">
        <v>4506046083</v>
      </c>
      <c r="C6772" s="5">
        <v>9184260764</v>
      </c>
      <c r="D6772" s="2">
        <v>127202908</v>
      </c>
      <c r="E6772" s="4">
        <v>7630438042</v>
      </c>
      <c r="F6772" s="2">
        <v>8441551547</v>
      </c>
      <c r="G6772" s="1">
        <v>1</v>
      </c>
    </row>
    <row r="6773" spans="1:7" x14ac:dyDescent="0.3">
      <c r="A6773" s="1">
        <v>495</v>
      </c>
      <c r="B6773" s="7">
        <v>3871747879</v>
      </c>
      <c r="C6773" s="5">
        <v>5045034799</v>
      </c>
      <c r="D6773" s="2">
        <v>3177351739</v>
      </c>
      <c r="E6773" s="4">
        <v>7597563305</v>
      </c>
      <c r="F6773" s="2">
        <v>8270174206</v>
      </c>
      <c r="G6773" s="1">
        <v>1</v>
      </c>
    </row>
    <row r="6774" spans="1:7" x14ac:dyDescent="0.3">
      <c r="A6774" s="1">
        <v>865</v>
      </c>
      <c r="B6774" s="7">
        <v>2927570095</v>
      </c>
      <c r="C6774" s="5">
        <v>3986096605</v>
      </c>
      <c r="D6774" s="2">
        <v>1464572969</v>
      </c>
      <c r="E6774" s="4">
        <v>847435567</v>
      </c>
      <c r="F6774" s="2">
        <v>8775123538</v>
      </c>
      <c r="G6774" s="1">
        <v>1</v>
      </c>
    </row>
    <row r="6775" spans="1:7" x14ac:dyDescent="0.3">
      <c r="A6775" s="1">
        <v>543</v>
      </c>
      <c r="B6775" s="7">
        <v>3352108227</v>
      </c>
      <c r="C6775" s="5">
        <v>6543753896</v>
      </c>
      <c r="D6775" s="2">
        <v>2026407604</v>
      </c>
      <c r="E6775" s="4">
        <v>7733733824</v>
      </c>
      <c r="F6775" s="2">
        <v>8145123951</v>
      </c>
      <c r="G6775" s="1">
        <v>1</v>
      </c>
    </row>
    <row r="6776" spans="1:7" x14ac:dyDescent="0.3">
      <c r="A6776" s="1">
        <v>875</v>
      </c>
      <c r="B6776" s="7">
        <v>2706423593</v>
      </c>
      <c r="C6776" s="5">
        <v>4952032486</v>
      </c>
      <c r="D6776" s="2">
        <v>3186216845</v>
      </c>
      <c r="E6776" s="4">
        <v>7694636819</v>
      </c>
      <c r="F6776" s="2">
        <v>7943436167</v>
      </c>
      <c r="G6776" s="1">
        <v>1</v>
      </c>
    </row>
    <row r="6777" spans="1:7" x14ac:dyDescent="0.3">
      <c r="A6777" s="1">
        <v>609</v>
      </c>
      <c r="B6777" s="7">
        <v>4716116229</v>
      </c>
      <c r="C6777" s="5">
        <v>1063541158</v>
      </c>
      <c r="D6777" s="2">
        <v>1586362593</v>
      </c>
      <c r="E6777" s="4">
        <v>8792654074</v>
      </c>
      <c r="F6777" s="2">
        <v>8279197576</v>
      </c>
      <c r="G6777" s="1">
        <v>0</v>
      </c>
    </row>
    <row r="6778" spans="1:7" x14ac:dyDescent="0.3">
      <c r="A6778" s="1">
        <v>538</v>
      </c>
      <c r="B6778" s="7">
        <v>2315226584</v>
      </c>
      <c r="C6778" s="5">
        <v>1352943276</v>
      </c>
      <c r="D6778" s="2">
        <v>1856712055</v>
      </c>
      <c r="E6778" s="4">
        <v>7937604751</v>
      </c>
      <c r="F6778" s="2">
        <v>7599671292</v>
      </c>
      <c r="G6778" s="1">
        <v>1</v>
      </c>
    </row>
    <row r="6779" spans="1:7" x14ac:dyDescent="0.3">
      <c r="A6779" s="1">
        <v>586</v>
      </c>
      <c r="B6779" s="7">
        <v>2364504934</v>
      </c>
      <c r="C6779" s="5">
        <v>390983292</v>
      </c>
      <c r="D6779" s="2">
        <v>1373460397</v>
      </c>
      <c r="E6779" s="4">
        <v>7771002161</v>
      </c>
      <c r="F6779" s="2">
        <v>9092414551</v>
      </c>
      <c r="G6779" s="1">
        <v>1</v>
      </c>
    </row>
    <row r="6780" spans="1:7" x14ac:dyDescent="0.3">
      <c r="A6780" s="1">
        <v>1106</v>
      </c>
      <c r="B6780" s="7">
        <v>3550429955</v>
      </c>
      <c r="C6780" s="5">
        <v>4156652345</v>
      </c>
      <c r="D6780" s="2">
        <v>3199321398</v>
      </c>
      <c r="E6780" s="4">
        <v>8244666454</v>
      </c>
      <c r="F6780" s="2">
        <v>7506025106</v>
      </c>
      <c r="G6780" s="1">
        <v>0</v>
      </c>
    </row>
    <row r="6781" spans="1:7" x14ac:dyDescent="0.3">
      <c r="A6781" s="1">
        <v>544</v>
      </c>
      <c r="B6781" s="7">
        <v>275187648</v>
      </c>
      <c r="C6781" s="5">
        <v>5876005965</v>
      </c>
      <c r="D6781" s="2">
        <v>3345003197</v>
      </c>
      <c r="E6781" s="4">
        <v>8789754261</v>
      </c>
      <c r="F6781" s="2">
        <v>8371887967</v>
      </c>
      <c r="G6781" s="1">
        <v>1</v>
      </c>
    </row>
    <row r="6782" spans="1:7" x14ac:dyDescent="0.3">
      <c r="A6782" s="1">
        <v>1118</v>
      </c>
      <c r="B6782" s="7">
        <v>422262321</v>
      </c>
      <c r="C6782" s="5">
        <v>6865120859</v>
      </c>
      <c r="D6782" s="2">
        <v>3368558184</v>
      </c>
      <c r="E6782" s="4">
        <v>7601935685</v>
      </c>
      <c r="F6782" s="2">
        <v>7629320189</v>
      </c>
      <c r="G6782" s="1">
        <v>0</v>
      </c>
    </row>
    <row r="6783" spans="1:7" x14ac:dyDescent="0.3">
      <c r="A6783" s="1">
        <v>744</v>
      </c>
      <c r="B6783" s="7">
        <v>2005440386</v>
      </c>
      <c r="C6783" s="5">
        <v>7039151098</v>
      </c>
      <c r="D6783" s="2">
        <v>1704813542</v>
      </c>
      <c r="E6783" s="4">
        <v>7686743635</v>
      </c>
      <c r="F6783" s="2">
        <v>8667227449</v>
      </c>
      <c r="G6783" s="1">
        <v>1</v>
      </c>
    </row>
    <row r="6784" spans="1:7" x14ac:dyDescent="0.3">
      <c r="A6784" s="1">
        <v>618</v>
      </c>
      <c r="B6784" s="7">
        <v>4259119782</v>
      </c>
      <c r="C6784" s="5">
        <v>7581517005</v>
      </c>
      <c r="D6784" s="2">
        <v>345347215</v>
      </c>
      <c r="E6784" s="4">
        <v>7690093814</v>
      </c>
      <c r="F6784" s="2">
        <v>8434121712</v>
      </c>
      <c r="G6784" s="1">
        <v>1</v>
      </c>
    </row>
    <row r="6785" spans="1:7" x14ac:dyDescent="0.3">
      <c r="A6785" s="1">
        <v>770</v>
      </c>
      <c r="B6785" s="7">
        <v>3938869478</v>
      </c>
      <c r="C6785" s="5">
        <v>515247515</v>
      </c>
      <c r="D6785" s="2">
        <v>174326305</v>
      </c>
      <c r="E6785" s="4">
        <v>7365537769</v>
      </c>
      <c r="F6785" s="2">
        <v>7546503028</v>
      </c>
      <c r="G6785" s="1">
        <v>0</v>
      </c>
    </row>
    <row r="6786" spans="1:7" x14ac:dyDescent="0.3">
      <c r="A6786" s="1">
        <v>665</v>
      </c>
      <c r="B6786" s="7">
        <v>280809764</v>
      </c>
      <c r="C6786" s="5">
        <v>864901733</v>
      </c>
      <c r="D6786" s="2">
        <v>2046154154</v>
      </c>
      <c r="E6786" s="4">
        <v>7574931352</v>
      </c>
      <c r="F6786" s="2">
        <v>7340093263</v>
      </c>
      <c r="G6786" s="1">
        <v>1</v>
      </c>
    </row>
    <row r="6787" spans="1:7" x14ac:dyDescent="0.3">
      <c r="A6787" s="1">
        <v>757</v>
      </c>
      <c r="B6787" s="7">
        <v>4507734442</v>
      </c>
      <c r="C6787" s="5">
        <v>1083225374</v>
      </c>
      <c r="D6787" s="2">
        <v>3020663717</v>
      </c>
      <c r="E6787" s="4">
        <v>7682783565</v>
      </c>
      <c r="F6787" s="2">
        <v>8291238059</v>
      </c>
      <c r="G6787" s="1">
        <v>0</v>
      </c>
    </row>
    <row r="6788" spans="1:7" x14ac:dyDescent="0.3">
      <c r="A6788" s="1">
        <v>943</v>
      </c>
      <c r="B6788" s="7">
        <v>5011516282</v>
      </c>
      <c r="C6788" s="5">
        <v>532835828</v>
      </c>
      <c r="D6788" s="2">
        <v>2244294471</v>
      </c>
      <c r="E6788" s="4">
        <v>7507943087</v>
      </c>
      <c r="F6788" s="2">
        <v>7179552494</v>
      </c>
      <c r="G6788" s="1">
        <v>1</v>
      </c>
    </row>
    <row r="6789" spans="1:7" x14ac:dyDescent="0.3">
      <c r="A6789" s="1">
        <v>864</v>
      </c>
      <c r="B6789" s="7">
        <v>4466683394</v>
      </c>
      <c r="C6789" s="5">
        <v>6941708475</v>
      </c>
      <c r="D6789" s="2">
        <v>1783871581</v>
      </c>
      <c r="E6789" s="4">
        <v>7428711077</v>
      </c>
      <c r="F6789" s="2">
        <v>8455886539</v>
      </c>
      <c r="G6789" s="1">
        <v>1</v>
      </c>
    </row>
    <row r="6790" spans="1:7" x14ac:dyDescent="0.3">
      <c r="A6790" s="1">
        <v>704</v>
      </c>
      <c r="B6790" s="7">
        <v>413216565</v>
      </c>
      <c r="C6790" s="5">
        <v>5494134978</v>
      </c>
      <c r="D6790" s="2">
        <v>13315877</v>
      </c>
      <c r="E6790" s="4">
        <v>7557568572</v>
      </c>
      <c r="F6790" s="2">
        <v>8387626002</v>
      </c>
      <c r="G6790" s="1">
        <v>1</v>
      </c>
    </row>
    <row r="6791" spans="1:7" x14ac:dyDescent="0.3">
      <c r="A6791" s="1">
        <v>984</v>
      </c>
      <c r="B6791" s="7">
        <v>3893103134</v>
      </c>
      <c r="C6791" s="5">
        <v>3572696218</v>
      </c>
      <c r="D6791" s="2">
        <v>2702636263</v>
      </c>
      <c r="E6791" s="4">
        <v>8585743579</v>
      </c>
      <c r="F6791" s="2">
        <v>7769019649</v>
      </c>
      <c r="G6791" s="1">
        <v>0</v>
      </c>
    </row>
    <row r="6792" spans="1:7" x14ac:dyDescent="0.3">
      <c r="A6792" s="1">
        <v>647</v>
      </c>
      <c r="B6792" s="7">
        <v>2525462614</v>
      </c>
      <c r="C6792" s="5">
        <v>6500879167</v>
      </c>
      <c r="D6792" s="1" t="s">
        <v>363</v>
      </c>
      <c r="E6792" s="4">
        <v>7738444221</v>
      </c>
      <c r="F6792" s="2">
        <v>8390503488</v>
      </c>
      <c r="G6792" s="1">
        <v>0</v>
      </c>
    </row>
    <row r="6793" spans="1:7" x14ac:dyDescent="0.3">
      <c r="A6793" s="1">
        <v>671</v>
      </c>
      <c r="B6793" s="7">
        <v>4927550852</v>
      </c>
      <c r="C6793" s="5">
        <v>5552810903</v>
      </c>
      <c r="D6793" s="2">
        <v>1476062633</v>
      </c>
      <c r="E6793" s="4">
        <v>7567427574</v>
      </c>
      <c r="F6793" s="2">
        <v>8610912486</v>
      </c>
      <c r="G6793" s="1">
        <v>1</v>
      </c>
    </row>
    <row r="6794" spans="1:7" x14ac:dyDescent="0.3">
      <c r="A6794" s="1">
        <v>1287</v>
      </c>
      <c r="B6794" s="7">
        <v>3238140426</v>
      </c>
      <c r="C6794" s="5">
        <v>5730146675</v>
      </c>
      <c r="D6794" s="2">
        <v>3068756041</v>
      </c>
      <c r="E6794" s="4">
        <v>7676970956</v>
      </c>
      <c r="F6794" s="2">
        <v>8572957971</v>
      </c>
      <c r="G6794" s="1">
        <v>0</v>
      </c>
    </row>
    <row r="6795" spans="1:7" x14ac:dyDescent="0.3">
      <c r="A6795" s="1">
        <v>516</v>
      </c>
      <c r="B6795" s="7">
        <v>2933769943</v>
      </c>
      <c r="C6795" s="5">
        <v>9608846969</v>
      </c>
      <c r="D6795" s="2">
        <v>1859538378</v>
      </c>
      <c r="E6795" s="4">
        <v>7793353858</v>
      </c>
      <c r="F6795" s="2">
        <v>7388376729</v>
      </c>
      <c r="G6795" s="1">
        <v>1</v>
      </c>
    </row>
    <row r="6796" spans="1:7" x14ac:dyDescent="0.3">
      <c r="A6796" s="1">
        <v>1092</v>
      </c>
      <c r="B6796" s="7">
        <v>4417632925</v>
      </c>
      <c r="C6796" s="5">
        <v>1232969327</v>
      </c>
      <c r="D6796" s="2">
        <v>1550350622</v>
      </c>
      <c r="E6796" s="4">
        <v>8569005984</v>
      </c>
      <c r="F6796" s="2">
        <v>8714775265</v>
      </c>
      <c r="G6796" s="1">
        <v>0</v>
      </c>
    </row>
    <row r="6797" spans="1:7" x14ac:dyDescent="0.3">
      <c r="A6797" s="1">
        <v>481</v>
      </c>
      <c r="B6797" s="7">
        <v>3323656593</v>
      </c>
      <c r="C6797" s="5">
        <v>4799281598</v>
      </c>
      <c r="D6797" s="2">
        <v>1658413846</v>
      </c>
      <c r="E6797" s="4">
        <v>7658990461</v>
      </c>
      <c r="F6797" s="2">
        <v>7406774602</v>
      </c>
      <c r="G6797" s="1">
        <v>0</v>
      </c>
    </row>
    <row r="6798" spans="1:7" x14ac:dyDescent="0.3">
      <c r="A6798" s="1">
        <v>693</v>
      </c>
      <c r="B6798" s="7">
        <v>3104471884</v>
      </c>
      <c r="C6798" s="5">
        <v>4311510856</v>
      </c>
      <c r="D6798" s="2">
        <v>2624391122</v>
      </c>
      <c r="E6798" s="4">
        <v>7558795893</v>
      </c>
      <c r="F6798" s="2">
        <v>7835213874</v>
      </c>
      <c r="G6798" s="1">
        <v>0</v>
      </c>
    </row>
    <row r="6799" spans="1:7" x14ac:dyDescent="0.3">
      <c r="A6799" s="1">
        <v>590</v>
      </c>
      <c r="B6799" s="7">
        <v>3691376665</v>
      </c>
      <c r="C6799" s="5">
        <v>6592643743</v>
      </c>
      <c r="D6799" s="2">
        <v>1252258222</v>
      </c>
      <c r="E6799" s="4">
        <v>7796144267</v>
      </c>
      <c r="F6799" s="2">
        <v>8361952203</v>
      </c>
      <c r="G6799" s="1">
        <v>0</v>
      </c>
    </row>
    <row r="6800" spans="1:7" x14ac:dyDescent="0.3">
      <c r="A6800" s="1">
        <v>915</v>
      </c>
      <c r="B6800" s="7">
        <v>2663243589</v>
      </c>
      <c r="C6800" s="5">
        <v>974377403</v>
      </c>
      <c r="D6800" s="1" t="s">
        <v>364</v>
      </c>
      <c r="E6800" s="4">
        <v>7685937228</v>
      </c>
      <c r="F6800" s="2">
        <v>7265107063</v>
      </c>
      <c r="G6800" s="1">
        <v>1</v>
      </c>
    </row>
    <row r="6801" spans="1:7" x14ac:dyDescent="0.3">
      <c r="A6801" s="1">
        <v>645</v>
      </c>
      <c r="B6801" s="7">
        <v>3364716055</v>
      </c>
      <c r="C6801" s="5">
        <v>5269696087</v>
      </c>
      <c r="D6801" s="2">
        <v>3176518707</v>
      </c>
      <c r="E6801" s="4">
        <v>7351272899</v>
      </c>
      <c r="F6801" s="2">
        <v>7393161962</v>
      </c>
      <c r="G6801" s="1">
        <v>1</v>
      </c>
    </row>
    <row r="6802" spans="1:7" x14ac:dyDescent="0.3">
      <c r="A6802" s="1">
        <v>625</v>
      </c>
      <c r="B6802" s="7">
        <v>3205142801</v>
      </c>
      <c r="C6802" s="5">
        <v>9514298976</v>
      </c>
      <c r="D6802" s="2">
        <v>5044333967</v>
      </c>
      <c r="E6802" s="4">
        <v>7505952681</v>
      </c>
      <c r="F6802" s="2">
        <v>7148713209</v>
      </c>
      <c r="G6802" s="1">
        <v>1</v>
      </c>
    </row>
    <row r="6803" spans="1:7" x14ac:dyDescent="0.3">
      <c r="A6803" s="1">
        <v>1045</v>
      </c>
      <c r="B6803" s="7">
        <v>218369345</v>
      </c>
      <c r="C6803" s="5">
        <v>1507301276</v>
      </c>
      <c r="D6803" s="2">
        <v>2163690648</v>
      </c>
      <c r="E6803" s="4">
        <v>7750540858</v>
      </c>
      <c r="F6803" s="2">
        <v>8261259435</v>
      </c>
      <c r="G6803" s="1">
        <v>1</v>
      </c>
    </row>
    <row r="6804" spans="1:7" x14ac:dyDescent="0.3">
      <c r="A6804" s="1">
        <v>835</v>
      </c>
      <c r="B6804" s="7">
        <v>2468334203</v>
      </c>
      <c r="C6804" s="5">
        <v>6094379798</v>
      </c>
      <c r="D6804" s="2">
        <v>1986499446</v>
      </c>
      <c r="E6804" s="4">
        <v>7651071919</v>
      </c>
      <c r="F6804" s="2">
        <v>8027099712</v>
      </c>
      <c r="G6804" s="1">
        <v>1</v>
      </c>
    </row>
    <row r="6805" spans="1:7" x14ac:dyDescent="0.3">
      <c r="A6805" s="1">
        <v>488</v>
      </c>
      <c r="B6805" s="7">
        <v>4691986813</v>
      </c>
      <c r="C6805" s="5">
        <v>5180212841</v>
      </c>
      <c r="D6805" s="2">
        <v>1728994454</v>
      </c>
      <c r="E6805" s="4">
        <v>7600178353</v>
      </c>
      <c r="F6805" s="2">
        <v>8169182123</v>
      </c>
      <c r="G6805" s="1">
        <v>1</v>
      </c>
    </row>
    <row r="6806" spans="1:7" x14ac:dyDescent="0.3">
      <c r="A6806" s="1">
        <v>495</v>
      </c>
      <c r="B6806" s="7">
        <v>3640083544</v>
      </c>
      <c r="C6806" s="5">
        <v>2617189522</v>
      </c>
      <c r="D6806" s="2">
        <v>3991755144</v>
      </c>
      <c r="E6806" s="4">
        <v>8443772852</v>
      </c>
      <c r="F6806" s="2">
        <v>829431779</v>
      </c>
      <c r="G6806" s="1">
        <v>1</v>
      </c>
    </row>
    <row r="6807" spans="1:7" x14ac:dyDescent="0.3">
      <c r="A6807" s="1">
        <v>383</v>
      </c>
      <c r="B6807" s="7">
        <v>2456207257</v>
      </c>
      <c r="C6807" s="5">
        <v>5112861452</v>
      </c>
      <c r="D6807" s="2">
        <v>7211975896</v>
      </c>
      <c r="E6807" s="4">
        <v>763413326</v>
      </c>
      <c r="F6807" s="2">
        <v>856593072</v>
      </c>
      <c r="G6807" s="1">
        <v>1</v>
      </c>
    </row>
    <row r="6808" spans="1:7" x14ac:dyDescent="0.3">
      <c r="A6808" s="1">
        <v>1015</v>
      </c>
      <c r="B6808" s="7">
        <v>3789553308</v>
      </c>
      <c r="C6808" s="5">
        <v>1499540872</v>
      </c>
      <c r="D6808" s="2">
        <v>2217719964</v>
      </c>
      <c r="E6808" s="4">
        <v>7661483624</v>
      </c>
      <c r="F6808" s="2">
        <v>7511072284</v>
      </c>
      <c r="G6808" s="1">
        <v>0</v>
      </c>
    </row>
    <row r="6809" spans="1:7" x14ac:dyDescent="0.3">
      <c r="A6809" s="1">
        <v>735</v>
      </c>
      <c r="B6809" s="7">
        <v>2024381035</v>
      </c>
      <c r="C6809" s="5">
        <v>6424285092</v>
      </c>
      <c r="D6809" s="2">
        <v>275841142</v>
      </c>
      <c r="E6809" s="4">
        <v>7500636142</v>
      </c>
      <c r="F6809" s="2">
        <v>9227157406</v>
      </c>
      <c r="G6809" s="1">
        <v>0</v>
      </c>
    </row>
    <row r="6810" spans="1:7" x14ac:dyDescent="0.3">
      <c r="A6810" s="1">
        <v>695</v>
      </c>
      <c r="B6810" s="7">
        <v>2609473856</v>
      </c>
      <c r="C6810" s="5">
        <v>5305509074</v>
      </c>
      <c r="D6810" s="2">
        <v>1877974716</v>
      </c>
      <c r="E6810" s="4">
        <v>7782743456</v>
      </c>
      <c r="F6810" s="2">
        <v>7934948392</v>
      </c>
      <c r="G6810" s="1">
        <v>0</v>
      </c>
    </row>
    <row r="6811" spans="1:7" x14ac:dyDescent="0.3">
      <c r="A6811" s="1">
        <v>758</v>
      </c>
      <c r="B6811" s="7">
        <v>2620818378</v>
      </c>
      <c r="C6811" s="5">
        <v>5641428796</v>
      </c>
      <c r="D6811" s="2">
        <v>2362965885</v>
      </c>
      <c r="E6811" s="4">
        <v>7477155541</v>
      </c>
      <c r="F6811" s="2">
        <v>8307743923</v>
      </c>
      <c r="G6811" s="1">
        <v>1</v>
      </c>
    </row>
    <row r="6812" spans="1:7" x14ac:dyDescent="0.3">
      <c r="A6812" s="1">
        <v>691</v>
      </c>
      <c r="B6812" s="7">
        <v>3096338195</v>
      </c>
      <c r="C6812" s="5">
        <v>6561214948</v>
      </c>
      <c r="D6812" s="2">
        <v>218094843</v>
      </c>
      <c r="E6812" s="4">
        <v>7596479602</v>
      </c>
      <c r="F6812" s="2">
        <v>7987395608</v>
      </c>
      <c r="G6812" s="1">
        <v>1</v>
      </c>
    </row>
    <row r="6813" spans="1:7" x14ac:dyDescent="0.3">
      <c r="A6813" s="1">
        <v>743</v>
      </c>
      <c r="B6813" s="7">
        <v>3678396329</v>
      </c>
      <c r="C6813" s="5">
        <v>5737671374</v>
      </c>
      <c r="D6813" s="2">
        <v>1162734514</v>
      </c>
      <c r="E6813" s="4">
        <v>746302348</v>
      </c>
      <c r="F6813" s="2">
        <v>7202345189</v>
      </c>
      <c r="G6813" s="1">
        <v>0</v>
      </c>
    </row>
    <row r="6814" spans="1:7" x14ac:dyDescent="0.3">
      <c r="A6814" s="1">
        <v>483</v>
      </c>
      <c r="B6814" s="7">
        <v>366111641</v>
      </c>
      <c r="C6814" s="5">
        <v>9374372781</v>
      </c>
      <c r="D6814" s="2">
        <v>3062506831</v>
      </c>
      <c r="E6814" s="4">
        <v>7598037427</v>
      </c>
      <c r="F6814" s="2">
        <v>7317393934</v>
      </c>
      <c r="G6814" s="1">
        <v>1</v>
      </c>
    </row>
    <row r="6815" spans="1:7" x14ac:dyDescent="0.3">
      <c r="A6815" s="1">
        <v>681</v>
      </c>
      <c r="B6815" s="7">
        <v>4424870688</v>
      </c>
      <c r="C6815" s="5">
        <v>6758529796</v>
      </c>
      <c r="D6815" s="1" t="s">
        <v>365</v>
      </c>
      <c r="E6815" s="4">
        <v>7673937568</v>
      </c>
      <c r="F6815" s="2">
        <v>761527719</v>
      </c>
      <c r="G6815" s="1">
        <v>1</v>
      </c>
    </row>
    <row r="6816" spans="1:7" x14ac:dyDescent="0.3">
      <c r="A6816" s="1">
        <v>740</v>
      </c>
      <c r="B6816" s="7">
        <v>249829059</v>
      </c>
      <c r="C6816" s="5">
        <v>5350249239</v>
      </c>
      <c r="D6816" s="2">
        <v>1466413051</v>
      </c>
      <c r="E6816" s="4">
        <v>8565045301</v>
      </c>
      <c r="F6816" s="2">
        <v>6876163926</v>
      </c>
      <c r="G6816" s="1">
        <v>1</v>
      </c>
    </row>
    <row r="6817" spans="1:7" x14ac:dyDescent="0.3">
      <c r="A6817" s="1">
        <v>1012</v>
      </c>
      <c r="B6817" s="7">
        <v>474320048</v>
      </c>
      <c r="C6817" s="5">
        <v>7745437951</v>
      </c>
      <c r="D6817" s="2">
        <v>1093476379</v>
      </c>
      <c r="E6817" s="4">
        <v>782351872</v>
      </c>
      <c r="F6817" s="2">
        <v>8100317316</v>
      </c>
      <c r="G6817" s="1">
        <v>1</v>
      </c>
    </row>
    <row r="6818" spans="1:7" x14ac:dyDescent="0.3">
      <c r="A6818" s="1">
        <v>394</v>
      </c>
      <c r="B6818" s="7">
        <v>3758400784</v>
      </c>
      <c r="C6818" s="5">
        <v>4874237418</v>
      </c>
      <c r="D6818" s="2">
        <v>5019435241</v>
      </c>
      <c r="E6818" s="4">
        <v>7830518614</v>
      </c>
      <c r="F6818" s="2">
        <v>8423527027</v>
      </c>
      <c r="G6818" s="1">
        <v>1</v>
      </c>
    </row>
    <row r="6819" spans="1:7" x14ac:dyDescent="0.3">
      <c r="A6819" s="1">
        <v>642</v>
      </c>
      <c r="B6819" s="7">
        <v>3958400328</v>
      </c>
      <c r="C6819" s="5">
        <v>6737428768</v>
      </c>
      <c r="D6819" s="2">
        <v>1969272644</v>
      </c>
      <c r="E6819" s="4">
        <v>7792503429</v>
      </c>
      <c r="F6819" s="2">
        <v>6641588797</v>
      </c>
      <c r="G6819" s="1">
        <v>1</v>
      </c>
    </row>
    <row r="6820" spans="1:7" x14ac:dyDescent="0.3">
      <c r="A6820" s="1">
        <v>488</v>
      </c>
      <c r="B6820" s="7">
        <v>5229103011</v>
      </c>
      <c r="C6820" s="5">
        <v>2769050659</v>
      </c>
      <c r="D6820" s="2">
        <v>2874110244</v>
      </c>
      <c r="E6820" s="4">
        <v>7831256393</v>
      </c>
      <c r="F6820" s="2">
        <v>8795248008</v>
      </c>
      <c r="G6820" s="1">
        <v>1</v>
      </c>
    </row>
    <row r="6821" spans="1:7" x14ac:dyDescent="0.3">
      <c r="A6821" s="1">
        <v>844</v>
      </c>
      <c r="B6821" s="7">
        <v>5245473021</v>
      </c>
      <c r="C6821" s="5">
        <v>6992974693</v>
      </c>
      <c r="D6821" s="2">
        <v>154589866</v>
      </c>
      <c r="E6821" s="4">
        <v>7585957014</v>
      </c>
      <c r="F6821" s="2">
        <v>6859305751</v>
      </c>
      <c r="G6821" s="1">
        <v>1</v>
      </c>
    </row>
    <row r="6822" spans="1:7" x14ac:dyDescent="0.3">
      <c r="A6822" s="1">
        <v>962</v>
      </c>
      <c r="B6822" s="7">
        <v>337614222</v>
      </c>
      <c r="C6822" s="5">
        <v>4389011304</v>
      </c>
      <c r="D6822" s="2">
        <v>1933915635</v>
      </c>
      <c r="E6822" s="4">
        <v>734665507</v>
      </c>
      <c r="F6822" s="2">
        <v>7314461433</v>
      </c>
      <c r="G6822" s="1">
        <v>1</v>
      </c>
    </row>
    <row r="6823" spans="1:7" x14ac:dyDescent="0.3">
      <c r="A6823" s="1">
        <v>793</v>
      </c>
      <c r="B6823" s="7">
        <v>4863275896</v>
      </c>
      <c r="C6823" s="5">
        <v>3840321356</v>
      </c>
      <c r="D6823" s="2">
        <v>2208231245</v>
      </c>
      <c r="E6823" s="4">
        <v>773315183</v>
      </c>
      <c r="F6823" s="2">
        <v>676456574</v>
      </c>
      <c r="G6823" s="1">
        <v>1</v>
      </c>
    </row>
    <row r="6824" spans="1:7" x14ac:dyDescent="0.3">
      <c r="A6824" s="1">
        <v>729</v>
      </c>
      <c r="B6824" s="7">
        <v>4667441609</v>
      </c>
      <c r="C6824" s="5">
        <v>1096295671</v>
      </c>
      <c r="D6824" s="2">
        <v>1254874801</v>
      </c>
      <c r="E6824" s="4">
        <v>7647800907</v>
      </c>
      <c r="F6824" s="2">
        <v>7110579368</v>
      </c>
      <c r="G6824" s="1">
        <v>1</v>
      </c>
    </row>
    <row r="6825" spans="1:7" x14ac:dyDescent="0.3">
      <c r="A6825" s="1">
        <v>853</v>
      </c>
      <c r="B6825" s="7">
        <v>2273245424</v>
      </c>
      <c r="C6825" s="5">
        <v>6224150119</v>
      </c>
      <c r="D6825" s="2">
        <v>2482443523</v>
      </c>
      <c r="E6825" s="4">
        <v>783616016</v>
      </c>
      <c r="F6825" s="2">
        <v>7483879744</v>
      </c>
      <c r="G6825" s="1">
        <v>0</v>
      </c>
    </row>
    <row r="6826" spans="1:7" x14ac:dyDescent="0.3">
      <c r="A6826" s="1">
        <v>884</v>
      </c>
      <c r="B6826" s="7">
        <v>2286296194</v>
      </c>
      <c r="C6826" s="5">
        <v>1147889099</v>
      </c>
      <c r="D6826" s="2">
        <v>2494915059</v>
      </c>
      <c r="E6826" s="4">
        <v>7698549031</v>
      </c>
      <c r="F6826" s="2">
        <v>808921024</v>
      </c>
      <c r="G6826" s="1">
        <v>1</v>
      </c>
    </row>
    <row r="6827" spans="1:7" x14ac:dyDescent="0.3">
      <c r="A6827" s="1">
        <v>661</v>
      </c>
      <c r="B6827" s="7">
        <v>2004924887</v>
      </c>
      <c r="C6827" s="5">
        <v>458136473</v>
      </c>
      <c r="D6827" s="2">
        <v>1333132424</v>
      </c>
      <c r="E6827" s="4">
        <v>760225698</v>
      </c>
      <c r="F6827" s="2">
        <v>7827335738</v>
      </c>
      <c r="G6827" s="1">
        <v>1</v>
      </c>
    </row>
    <row r="6828" spans="1:7" x14ac:dyDescent="0.3">
      <c r="A6828" s="1">
        <v>701</v>
      </c>
      <c r="B6828" s="7">
        <v>2797517215</v>
      </c>
      <c r="C6828" s="5">
        <v>1686144289</v>
      </c>
      <c r="D6828" s="2">
        <v>1872629933</v>
      </c>
      <c r="E6828" s="4">
        <v>7795614814</v>
      </c>
      <c r="F6828" s="2">
        <v>834267389</v>
      </c>
      <c r="G6828" s="1">
        <v>1</v>
      </c>
    </row>
    <row r="6829" spans="1:7" x14ac:dyDescent="0.3">
      <c r="A6829" s="1">
        <v>674</v>
      </c>
      <c r="B6829" s="7">
        <v>4121312532</v>
      </c>
      <c r="C6829" s="5">
        <v>4673051709</v>
      </c>
      <c r="D6829" s="2">
        <v>1715231159</v>
      </c>
      <c r="E6829" s="4">
        <v>7611176824</v>
      </c>
      <c r="F6829" s="2">
        <v>8087076358</v>
      </c>
      <c r="G6829" s="1">
        <v>1</v>
      </c>
    </row>
    <row r="6830" spans="1:7" x14ac:dyDescent="0.3">
      <c r="A6830" s="1">
        <v>411</v>
      </c>
      <c r="B6830" s="7">
        <v>1770954485</v>
      </c>
      <c r="C6830" s="5">
        <v>6126935016</v>
      </c>
      <c r="D6830" s="2">
        <v>1640047661</v>
      </c>
      <c r="E6830" s="4">
        <v>7707198703</v>
      </c>
      <c r="F6830" s="2">
        <v>8247034979</v>
      </c>
      <c r="G6830" s="1">
        <v>0</v>
      </c>
    </row>
    <row r="6831" spans="1:7" x14ac:dyDescent="0.3">
      <c r="A6831" s="1">
        <v>391</v>
      </c>
      <c r="B6831" s="7">
        <v>2245112407</v>
      </c>
      <c r="C6831" s="5">
        <v>402024695</v>
      </c>
      <c r="D6831" s="2">
        <v>2702679021</v>
      </c>
      <c r="E6831" s="4">
        <v>8118418818</v>
      </c>
      <c r="F6831" s="2">
        <v>8885756979</v>
      </c>
      <c r="G6831" s="1">
        <v>1</v>
      </c>
    </row>
    <row r="6832" spans="1:7" x14ac:dyDescent="0.3">
      <c r="A6832" s="1">
        <v>1305</v>
      </c>
      <c r="B6832" s="7">
        <v>2821386725</v>
      </c>
      <c r="C6832" s="5">
        <v>6790781834</v>
      </c>
      <c r="D6832" s="2">
        <v>1085221945</v>
      </c>
      <c r="E6832" s="4">
        <v>782085894</v>
      </c>
      <c r="F6832" s="2">
        <v>7885294453</v>
      </c>
      <c r="G6832" s="1">
        <v>1</v>
      </c>
    </row>
    <row r="6833" spans="1:7" x14ac:dyDescent="0.3">
      <c r="A6833" s="1">
        <v>786</v>
      </c>
      <c r="B6833" s="7">
        <v>2126979036</v>
      </c>
      <c r="C6833" s="5">
        <v>1014449332</v>
      </c>
      <c r="D6833" s="2">
        <v>2037703353</v>
      </c>
      <c r="E6833" s="4">
        <v>7589740724</v>
      </c>
      <c r="F6833" s="2">
        <v>8326341208</v>
      </c>
      <c r="G6833" s="1">
        <v>0</v>
      </c>
    </row>
    <row r="6834" spans="1:7" x14ac:dyDescent="0.3">
      <c r="A6834" s="1">
        <v>487</v>
      </c>
      <c r="B6834" s="7">
        <v>3770880193</v>
      </c>
      <c r="C6834" s="5">
        <v>6734507314</v>
      </c>
      <c r="D6834" s="2">
        <v>2356995433</v>
      </c>
      <c r="E6834" s="4">
        <v>7530119852</v>
      </c>
      <c r="F6834" s="2">
        <v>8326115227</v>
      </c>
      <c r="G6834" s="1">
        <v>1</v>
      </c>
    </row>
    <row r="6835" spans="1:7" x14ac:dyDescent="0.3">
      <c r="A6835" s="1">
        <v>562</v>
      </c>
      <c r="B6835" s="7">
        <v>2468570353</v>
      </c>
      <c r="C6835" s="5">
        <v>6670845951</v>
      </c>
      <c r="D6835" s="2">
        <v>1766800297</v>
      </c>
      <c r="E6835" s="4">
        <v>7836114972</v>
      </c>
      <c r="F6835" s="2">
        <v>7795210342</v>
      </c>
      <c r="G6835" s="1">
        <v>1</v>
      </c>
    </row>
    <row r="6836" spans="1:7" x14ac:dyDescent="0.3">
      <c r="A6836" s="1">
        <v>856</v>
      </c>
      <c r="B6836" s="7">
        <v>4994215625</v>
      </c>
      <c r="C6836" s="5">
        <v>5937480583</v>
      </c>
      <c r="D6836" s="2">
        <v>3850368406</v>
      </c>
      <c r="E6836" s="4">
        <v>8517608201</v>
      </c>
      <c r="F6836" s="2">
        <v>8052884875</v>
      </c>
      <c r="G6836" s="1">
        <v>0</v>
      </c>
    </row>
    <row r="6837" spans="1:7" x14ac:dyDescent="0.3">
      <c r="A6837" s="1">
        <v>576</v>
      </c>
      <c r="B6837" s="7">
        <v>3117680552</v>
      </c>
      <c r="C6837" s="5">
        <v>4713397622</v>
      </c>
      <c r="D6837" s="2">
        <v>2280614837</v>
      </c>
      <c r="E6837" s="4">
        <v>780153261</v>
      </c>
      <c r="F6837" s="2">
        <v>7598546917</v>
      </c>
      <c r="G6837" s="1">
        <v>1</v>
      </c>
    </row>
    <row r="6838" spans="1:7" x14ac:dyDescent="0.3">
      <c r="A6838" s="1">
        <v>547</v>
      </c>
      <c r="B6838" s="7">
        <v>3970972373</v>
      </c>
      <c r="C6838" s="5">
        <v>5794381208</v>
      </c>
      <c r="D6838" s="2">
        <v>1850966213</v>
      </c>
      <c r="E6838" s="4">
        <v>7702865978</v>
      </c>
      <c r="F6838" s="2">
        <v>8490996365</v>
      </c>
      <c r="G6838" s="1">
        <v>1</v>
      </c>
    </row>
    <row r="6839" spans="1:7" x14ac:dyDescent="0.3">
      <c r="A6839" s="1">
        <v>716</v>
      </c>
      <c r="B6839" s="7">
        <v>2466732137</v>
      </c>
      <c r="C6839" s="5">
        <v>1127822237</v>
      </c>
      <c r="D6839" s="2">
        <v>1511407703</v>
      </c>
      <c r="E6839" s="4">
        <v>7472141528</v>
      </c>
      <c r="F6839" s="2">
        <v>7497482649</v>
      </c>
      <c r="G6839" s="1">
        <v>1</v>
      </c>
    </row>
    <row r="6840" spans="1:7" x14ac:dyDescent="0.3">
      <c r="A6840" s="1">
        <v>1333</v>
      </c>
      <c r="B6840" s="7">
        <v>4715653773</v>
      </c>
      <c r="C6840" s="5">
        <v>4163690426</v>
      </c>
      <c r="D6840" s="2">
        <v>2518225873</v>
      </c>
      <c r="E6840" s="4">
        <v>7493475384</v>
      </c>
      <c r="F6840" s="2">
        <v>8697269476</v>
      </c>
      <c r="G6840" s="1">
        <v>1</v>
      </c>
    </row>
    <row r="6841" spans="1:7" x14ac:dyDescent="0.3">
      <c r="A6841" s="1">
        <v>580</v>
      </c>
      <c r="B6841" s="7">
        <v>3129150933</v>
      </c>
      <c r="C6841" s="5">
        <v>5600362258</v>
      </c>
      <c r="D6841" s="2">
        <v>6142334825</v>
      </c>
      <c r="E6841" s="4">
        <v>7715087204</v>
      </c>
      <c r="F6841" s="2">
        <v>7353998345</v>
      </c>
      <c r="G6841" s="1">
        <v>1</v>
      </c>
    </row>
    <row r="6842" spans="1:7" x14ac:dyDescent="0.3">
      <c r="A6842" s="1">
        <v>425</v>
      </c>
      <c r="B6842" s="7">
        <v>527772412</v>
      </c>
      <c r="C6842" s="5">
        <v>1149020286</v>
      </c>
      <c r="D6842" s="2">
        <v>1631634393</v>
      </c>
      <c r="E6842" s="4">
        <v>7575758905</v>
      </c>
      <c r="F6842" s="2">
        <v>7952068877</v>
      </c>
      <c r="G6842" s="1">
        <v>1</v>
      </c>
    </row>
    <row r="6843" spans="1:7" x14ac:dyDescent="0.3">
      <c r="A6843" s="1">
        <v>546</v>
      </c>
      <c r="B6843" s="7">
        <v>2231957815</v>
      </c>
      <c r="C6843" s="5">
        <v>3555384898</v>
      </c>
      <c r="D6843" s="2">
        <v>18746868</v>
      </c>
      <c r="E6843" s="4">
        <v>767714563</v>
      </c>
      <c r="F6843" s="2">
        <v>7400760069</v>
      </c>
      <c r="G6843" s="1">
        <v>1</v>
      </c>
    </row>
    <row r="6844" spans="1:7" x14ac:dyDescent="0.3">
      <c r="A6844" s="1">
        <v>1219</v>
      </c>
      <c r="B6844" s="7">
        <v>4176958722</v>
      </c>
      <c r="C6844" s="5">
        <v>7860183035</v>
      </c>
      <c r="D6844" s="2">
        <v>237015759</v>
      </c>
      <c r="E6844" s="4">
        <v>7793987319</v>
      </c>
      <c r="F6844" s="2">
        <v>8077319765</v>
      </c>
      <c r="G6844" s="1">
        <v>0</v>
      </c>
    </row>
    <row r="6845" spans="1:7" x14ac:dyDescent="0.3">
      <c r="A6845" s="1">
        <v>930</v>
      </c>
      <c r="B6845" s="7">
        <v>3940511714</v>
      </c>
      <c r="C6845" s="5">
        <v>1045687848</v>
      </c>
      <c r="D6845" s="2">
        <v>2160171437</v>
      </c>
      <c r="E6845" s="4">
        <v>7586197586</v>
      </c>
      <c r="F6845" s="2">
        <v>7404861721</v>
      </c>
      <c r="G6845" s="1">
        <v>1</v>
      </c>
    </row>
    <row r="6846" spans="1:7" x14ac:dyDescent="0.3">
      <c r="A6846" s="1">
        <v>1420</v>
      </c>
      <c r="B6846" s="7">
        <v>3882362231</v>
      </c>
      <c r="C6846" s="5">
        <v>1104386196</v>
      </c>
      <c r="D6846" s="2">
        <v>4819513456</v>
      </c>
      <c r="E6846" s="4">
        <v>7779791696</v>
      </c>
      <c r="F6846" s="2">
        <v>7069516225</v>
      </c>
      <c r="G6846" s="1">
        <v>0</v>
      </c>
    </row>
    <row r="6847" spans="1:7" x14ac:dyDescent="0.3">
      <c r="A6847" s="1">
        <v>778</v>
      </c>
      <c r="B6847" s="7">
        <v>4634095239</v>
      </c>
      <c r="C6847" s="5">
        <v>6905035049</v>
      </c>
      <c r="D6847" s="2">
        <v>2426701181</v>
      </c>
      <c r="E6847" s="4">
        <v>7997255284</v>
      </c>
      <c r="F6847" s="2">
        <v>7339173855</v>
      </c>
      <c r="G6847" s="1">
        <v>0</v>
      </c>
    </row>
    <row r="6848" spans="1:7" x14ac:dyDescent="0.3">
      <c r="A6848" s="1">
        <v>536</v>
      </c>
      <c r="B6848" s="7">
        <v>382318846</v>
      </c>
      <c r="C6848" s="5">
        <v>5602759972</v>
      </c>
      <c r="D6848" s="2">
        <v>327692536</v>
      </c>
      <c r="E6848" s="4">
        <v>7677749347</v>
      </c>
      <c r="F6848" s="2">
        <v>8078185407</v>
      </c>
      <c r="G6848" s="1">
        <v>1</v>
      </c>
    </row>
    <row r="6849" spans="1:7" x14ac:dyDescent="0.3">
      <c r="A6849" s="1">
        <v>747</v>
      </c>
      <c r="B6849" s="7">
        <v>1722408414</v>
      </c>
      <c r="C6849" s="5">
        <v>8206797531</v>
      </c>
      <c r="D6849" s="2">
        <v>2306974694</v>
      </c>
      <c r="E6849" s="4">
        <v>7718617073</v>
      </c>
      <c r="F6849" s="2">
        <v>8275583066</v>
      </c>
      <c r="G6849" s="1">
        <v>1</v>
      </c>
    </row>
    <row r="6850" spans="1:7" x14ac:dyDescent="0.3">
      <c r="A6850" s="1">
        <v>858</v>
      </c>
      <c r="B6850" s="7">
        <v>3680864432</v>
      </c>
      <c r="C6850" s="5">
        <v>3093663604</v>
      </c>
      <c r="D6850" s="2">
        <v>1838511385</v>
      </c>
      <c r="E6850" s="4">
        <v>8366810424</v>
      </c>
      <c r="F6850" s="2">
        <v>8948854107</v>
      </c>
      <c r="G6850" s="1">
        <v>1</v>
      </c>
    </row>
    <row r="6851" spans="1:7" x14ac:dyDescent="0.3">
      <c r="A6851" s="1">
        <v>760</v>
      </c>
      <c r="B6851" s="7">
        <v>3651633301</v>
      </c>
      <c r="C6851" s="5">
        <v>6399687807</v>
      </c>
      <c r="D6851" s="2">
        <v>5939075811</v>
      </c>
      <c r="E6851" s="4">
        <v>7581240918</v>
      </c>
      <c r="F6851" s="2">
        <v>8474206251</v>
      </c>
      <c r="G6851" s="1">
        <v>0</v>
      </c>
    </row>
    <row r="6852" spans="1:7" x14ac:dyDescent="0.3">
      <c r="A6852" s="1">
        <v>785</v>
      </c>
      <c r="B6852" s="7">
        <v>6017783711</v>
      </c>
      <c r="C6852" s="5">
        <v>6099246852</v>
      </c>
      <c r="D6852" s="2">
        <v>1542248984</v>
      </c>
      <c r="E6852" s="4">
        <v>777384358</v>
      </c>
      <c r="F6852" s="2">
        <v>8516826542</v>
      </c>
      <c r="G6852" s="1">
        <v>1</v>
      </c>
    </row>
    <row r="6853" spans="1:7" x14ac:dyDescent="0.3">
      <c r="A6853" s="1">
        <v>666</v>
      </c>
      <c r="B6853" s="7">
        <v>2260867173</v>
      </c>
      <c r="C6853" s="5">
        <v>4796043284</v>
      </c>
      <c r="D6853" s="2">
        <v>1536316658</v>
      </c>
      <c r="E6853" s="4">
        <v>7768994704</v>
      </c>
      <c r="F6853" s="2">
        <v>697904148</v>
      </c>
      <c r="G6853" s="1">
        <v>1</v>
      </c>
    </row>
    <row r="6854" spans="1:7" x14ac:dyDescent="0.3">
      <c r="A6854" s="1">
        <v>888</v>
      </c>
      <c r="B6854" s="7">
        <v>4523547378</v>
      </c>
      <c r="C6854" s="5">
        <v>7602891416</v>
      </c>
      <c r="D6854" s="2">
        <v>4738575987</v>
      </c>
      <c r="E6854" s="4">
        <v>7473294278</v>
      </c>
      <c r="F6854" s="2">
        <v>7988972822</v>
      </c>
      <c r="G6854" s="1">
        <v>0</v>
      </c>
    </row>
    <row r="6855" spans="1:7" x14ac:dyDescent="0.3">
      <c r="A6855" s="1">
        <v>778</v>
      </c>
      <c r="B6855" s="7">
        <v>4195966177</v>
      </c>
      <c r="C6855" s="5">
        <v>6035429289</v>
      </c>
      <c r="D6855" s="2">
        <v>38960992</v>
      </c>
      <c r="E6855" s="4">
        <v>7678668544</v>
      </c>
      <c r="F6855" s="2">
        <v>8815248813</v>
      </c>
      <c r="G6855" s="1">
        <v>0</v>
      </c>
    </row>
    <row r="6856" spans="1:7" x14ac:dyDescent="0.3">
      <c r="A6856" s="1">
        <v>489</v>
      </c>
      <c r="B6856" s="7">
        <v>4257637994</v>
      </c>
      <c r="C6856" s="5">
        <v>7949940378</v>
      </c>
      <c r="D6856" s="2">
        <v>3537853906</v>
      </c>
      <c r="E6856" s="4">
        <v>7645790765</v>
      </c>
      <c r="F6856" s="2">
        <v>7424358551</v>
      </c>
      <c r="G6856" s="1">
        <v>1</v>
      </c>
    </row>
    <row r="6857" spans="1:7" x14ac:dyDescent="0.3">
      <c r="A6857" s="1">
        <v>840</v>
      </c>
      <c r="B6857" s="7">
        <v>2217310855</v>
      </c>
      <c r="C6857" s="5">
        <v>2028790638</v>
      </c>
      <c r="D6857" s="2">
        <v>1604032008</v>
      </c>
      <c r="E6857" s="4">
        <v>7708356375</v>
      </c>
      <c r="F6857" s="2">
        <v>8113934838</v>
      </c>
      <c r="G6857" s="1">
        <v>1</v>
      </c>
    </row>
    <row r="6858" spans="1:7" x14ac:dyDescent="0.3">
      <c r="A6858" s="1">
        <v>676</v>
      </c>
      <c r="B6858" s="7">
        <v>2316128706</v>
      </c>
      <c r="C6858" s="5">
        <v>36409751</v>
      </c>
      <c r="D6858" s="1" t="s">
        <v>366</v>
      </c>
      <c r="E6858" s="4">
        <v>8495014085</v>
      </c>
      <c r="F6858" s="2">
        <v>7689579416</v>
      </c>
      <c r="G6858" s="1">
        <v>0</v>
      </c>
    </row>
    <row r="6859" spans="1:7" x14ac:dyDescent="0.3">
      <c r="A6859" s="1">
        <v>1318</v>
      </c>
      <c r="B6859" s="7">
        <v>4197459856</v>
      </c>
      <c r="C6859" s="5">
        <v>2459418764</v>
      </c>
      <c r="D6859" s="2">
        <v>1781128746</v>
      </c>
      <c r="E6859" s="4">
        <v>7847229803</v>
      </c>
      <c r="F6859" s="2">
        <v>9168672694</v>
      </c>
      <c r="G6859" s="1">
        <v>1</v>
      </c>
    </row>
    <row r="6860" spans="1:7" x14ac:dyDescent="0.3">
      <c r="A6860" s="1">
        <v>639</v>
      </c>
      <c r="B6860" s="7">
        <v>2233296461</v>
      </c>
      <c r="C6860" s="5">
        <v>6824969028</v>
      </c>
      <c r="D6860" s="2">
        <v>2798976164</v>
      </c>
      <c r="E6860" s="4">
        <v>8217162048</v>
      </c>
      <c r="F6860" s="2">
        <v>8537685876</v>
      </c>
      <c r="G6860" s="1">
        <v>0</v>
      </c>
    </row>
    <row r="6861" spans="1:7" x14ac:dyDescent="0.3">
      <c r="A6861" s="1">
        <v>524</v>
      </c>
      <c r="B6861" s="7">
        <v>4385435698</v>
      </c>
      <c r="C6861" s="5">
        <v>6470946642</v>
      </c>
      <c r="D6861" s="2">
        <v>1772252065</v>
      </c>
      <c r="E6861" s="4">
        <v>7422981443</v>
      </c>
      <c r="F6861" s="2">
        <v>7973849209</v>
      </c>
      <c r="G6861" s="1">
        <v>1</v>
      </c>
    </row>
    <row r="6862" spans="1:7" x14ac:dyDescent="0.3">
      <c r="A6862" s="1">
        <v>1161</v>
      </c>
      <c r="B6862" s="7">
        <v>3624926255</v>
      </c>
      <c r="C6862" s="5">
        <v>4030151641</v>
      </c>
      <c r="D6862" s="2">
        <v>2618709049</v>
      </c>
      <c r="E6862" s="4">
        <v>7657190367</v>
      </c>
      <c r="F6862" s="2">
        <v>8368945002</v>
      </c>
      <c r="G6862" s="1">
        <v>1</v>
      </c>
    </row>
    <row r="6863" spans="1:7" x14ac:dyDescent="0.3">
      <c r="A6863" s="1">
        <v>1296</v>
      </c>
      <c r="B6863" s="7">
        <v>2944339259</v>
      </c>
      <c r="C6863" s="5">
        <v>1918235407</v>
      </c>
      <c r="D6863" s="2">
        <v>3234638696</v>
      </c>
      <c r="E6863" s="4">
        <v>7734157375</v>
      </c>
      <c r="F6863" s="2">
        <v>7461436077</v>
      </c>
      <c r="G6863" s="1">
        <v>0</v>
      </c>
    </row>
    <row r="6864" spans="1:7" x14ac:dyDescent="0.3">
      <c r="A6864" s="1">
        <v>824</v>
      </c>
      <c r="B6864" s="7">
        <v>3829935043</v>
      </c>
      <c r="C6864" s="5">
        <v>4709267466</v>
      </c>
      <c r="D6864" s="2">
        <v>138479308</v>
      </c>
      <c r="E6864" s="4">
        <v>762821743</v>
      </c>
      <c r="F6864" s="2">
        <v>8486733904</v>
      </c>
      <c r="G6864" s="1">
        <v>0</v>
      </c>
    </row>
    <row r="6865" spans="1:7" x14ac:dyDescent="0.3">
      <c r="A6865" s="1">
        <v>391</v>
      </c>
      <c r="B6865" s="7">
        <v>2978573458</v>
      </c>
      <c r="C6865" s="5">
        <v>6980398373</v>
      </c>
      <c r="D6865" s="2">
        <v>3041053206</v>
      </c>
      <c r="E6865" s="4">
        <v>8340228186</v>
      </c>
      <c r="F6865" s="2">
        <v>8002534956</v>
      </c>
      <c r="G6865" s="1">
        <v>1</v>
      </c>
    </row>
    <row r="6866" spans="1:7" x14ac:dyDescent="0.3">
      <c r="A6866" s="1">
        <v>886</v>
      </c>
      <c r="B6866" s="7">
        <v>3005863428</v>
      </c>
      <c r="C6866" s="5">
        <v>7410883722</v>
      </c>
      <c r="D6866" s="2">
        <v>3058269837</v>
      </c>
      <c r="E6866" s="4">
        <v>7483910113</v>
      </c>
      <c r="F6866" s="2">
        <v>7740482573</v>
      </c>
      <c r="G6866" s="1">
        <v>0</v>
      </c>
    </row>
    <row r="6867" spans="1:7" x14ac:dyDescent="0.3">
      <c r="A6867" s="1">
        <v>1069</v>
      </c>
      <c r="B6867" s="7">
        <v>2297863979</v>
      </c>
      <c r="C6867" s="5">
        <v>8382381922</v>
      </c>
      <c r="D6867" s="2">
        <v>2671107068</v>
      </c>
      <c r="E6867" s="4">
        <v>7622068994</v>
      </c>
      <c r="F6867" s="2">
        <v>7108712553</v>
      </c>
      <c r="G6867" s="1">
        <v>1</v>
      </c>
    </row>
    <row r="6868" spans="1:7" x14ac:dyDescent="0.3">
      <c r="A6868" s="1">
        <v>584</v>
      </c>
      <c r="B6868" s="7">
        <v>2733811508</v>
      </c>
      <c r="C6868" s="5">
        <v>1816840153</v>
      </c>
      <c r="D6868" s="2">
        <v>2968318157</v>
      </c>
      <c r="E6868" s="4">
        <v>7491733043</v>
      </c>
      <c r="F6868" s="2">
        <v>763831514</v>
      </c>
      <c r="G6868" s="1">
        <v>1</v>
      </c>
    </row>
    <row r="6869" spans="1:7" x14ac:dyDescent="0.3">
      <c r="A6869" s="1">
        <v>404</v>
      </c>
      <c r="B6869" s="7">
        <v>2663352308</v>
      </c>
      <c r="C6869" s="5">
        <v>9396973434</v>
      </c>
      <c r="D6869" s="2">
        <v>1911037278</v>
      </c>
      <c r="E6869" s="4">
        <v>7511932799</v>
      </c>
      <c r="F6869" s="2">
        <v>7855812987</v>
      </c>
      <c r="G6869" s="1">
        <v>1</v>
      </c>
    </row>
    <row r="6870" spans="1:7" x14ac:dyDescent="0.3">
      <c r="A6870" s="1">
        <v>665</v>
      </c>
      <c r="B6870" s="7">
        <v>3106958133</v>
      </c>
      <c r="C6870" s="5">
        <v>7539590008</v>
      </c>
      <c r="D6870" s="2">
        <v>2726559629</v>
      </c>
      <c r="E6870" s="4">
        <v>7510245042</v>
      </c>
      <c r="F6870" s="2">
        <v>6924123529</v>
      </c>
      <c r="G6870" s="1">
        <v>1</v>
      </c>
    </row>
    <row r="6871" spans="1:7" x14ac:dyDescent="0.3">
      <c r="A6871" s="1">
        <v>790</v>
      </c>
      <c r="B6871" s="7">
        <v>4288773456</v>
      </c>
      <c r="C6871" s="5">
        <v>5111684918</v>
      </c>
      <c r="D6871" s="2">
        <v>5123679538</v>
      </c>
      <c r="E6871" s="4">
        <v>7483135977</v>
      </c>
      <c r="F6871" s="2">
        <v>7897449535</v>
      </c>
      <c r="G6871" s="1">
        <v>0</v>
      </c>
    </row>
    <row r="6872" spans="1:7" x14ac:dyDescent="0.3">
      <c r="A6872" s="1">
        <v>599</v>
      </c>
      <c r="B6872" s="7">
        <v>2233524002</v>
      </c>
      <c r="C6872" s="5">
        <v>4700021885</v>
      </c>
      <c r="D6872" s="2">
        <v>2409824603</v>
      </c>
      <c r="E6872" s="4">
        <v>7526306407</v>
      </c>
      <c r="F6872" s="2">
        <v>6826551229</v>
      </c>
      <c r="G6872" s="1">
        <v>1</v>
      </c>
    </row>
    <row r="6873" spans="1:7" x14ac:dyDescent="0.3">
      <c r="A6873" s="1">
        <v>418</v>
      </c>
      <c r="B6873" s="7">
        <v>3233637024</v>
      </c>
      <c r="C6873" s="5">
        <v>6637373089</v>
      </c>
      <c r="D6873" s="2">
        <v>2726156602</v>
      </c>
      <c r="E6873" s="4">
        <v>7838688639</v>
      </c>
      <c r="F6873" s="2">
        <v>8178994587</v>
      </c>
      <c r="G6873" s="1">
        <v>1</v>
      </c>
    </row>
    <row r="6874" spans="1:7" x14ac:dyDescent="0.3">
      <c r="A6874" s="1">
        <v>954</v>
      </c>
      <c r="B6874" s="7">
        <v>3156226031</v>
      </c>
      <c r="C6874" s="5">
        <v>3495225749</v>
      </c>
      <c r="D6874" s="2">
        <v>3373430487</v>
      </c>
      <c r="E6874" s="4">
        <v>7556497965</v>
      </c>
      <c r="F6874" s="2">
        <v>7994758554</v>
      </c>
      <c r="G6874" s="1">
        <v>1</v>
      </c>
    </row>
    <row r="6875" spans="1:7" x14ac:dyDescent="0.3">
      <c r="A6875" s="1">
        <v>743</v>
      </c>
      <c r="B6875" s="7">
        <v>3107117847</v>
      </c>
      <c r="C6875" s="5">
        <v>5524113263</v>
      </c>
      <c r="D6875" s="2">
        <v>2580948467</v>
      </c>
      <c r="E6875" s="4">
        <v>7411884177</v>
      </c>
      <c r="F6875" s="2">
        <v>829917978</v>
      </c>
      <c r="G6875" s="1">
        <v>1</v>
      </c>
    </row>
    <row r="6876" spans="1:7" x14ac:dyDescent="0.3">
      <c r="A6876" s="1">
        <v>654</v>
      </c>
      <c r="B6876" s="7">
        <v>2800645508</v>
      </c>
      <c r="C6876" s="5">
        <v>5335720089</v>
      </c>
      <c r="D6876" s="2">
        <v>1733348995</v>
      </c>
      <c r="E6876" s="4">
        <v>784023501</v>
      </c>
      <c r="F6876" s="2">
        <v>7227298938</v>
      </c>
      <c r="G6876" s="1">
        <v>0</v>
      </c>
    </row>
    <row r="6877" spans="1:7" x14ac:dyDescent="0.3">
      <c r="A6877" s="1">
        <v>607</v>
      </c>
      <c r="B6877" s="7">
        <v>2675128766</v>
      </c>
      <c r="C6877" s="5">
        <v>3393224432</v>
      </c>
      <c r="D6877" s="2">
        <v>1767392933</v>
      </c>
      <c r="E6877" s="4">
        <v>7731818282</v>
      </c>
      <c r="F6877" s="2">
        <v>7563319822</v>
      </c>
      <c r="G6877" s="1">
        <v>1</v>
      </c>
    </row>
    <row r="6878" spans="1:7" x14ac:dyDescent="0.3">
      <c r="A6878" s="1">
        <v>752</v>
      </c>
      <c r="B6878" s="7">
        <v>3586460494</v>
      </c>
      <c r="C6878" s="5">
        <v>7361105124</v>
      </c>
      <c r="D6878" s="2">
        <v>1490917194</v>
      </c>
      <c r="E6878" s="4">
        <v>7882380538</v>
      </c>
      <c r="F6878" s="2">
        <v>7103473789</v>
      </c>
      <c r="G6878" s="1">
        <v>0</v>
      </c>
    </row>
    <row r="6879" spans="1:7" x14ac:dyDescent="0.3">
      <c r="A6879" s="1">
        <v>1071</v>
      </c>
      <c r="B6879" s="7">
        <v>4029000353</v>
      </c>
      <c r="C6879" s="5">
        <v>6384378279</v>
      </c>
      <c r="D6879" s="2">
        <v>123829494</v>
      </c>
      <c r="E6879" s="4">
        <v>8663445107</v>
      </c>
      <c r="F6879" s="2">
        <v>8729986349</v>
      </c>
      <c r="G6879" s="1">
        <v>0</v>
      </c>
    </row>
    <row r="6880" spans="1:7" x14ac:dyDescent="0.3">
      <c r="A6880" s="1">
        <v>733</v>
      </c>
      <c r="B6880" s="7">
        <v>4853526147</v>
      </c>
      <c r="C6880" s="5">
        <v>1771175078</v>
      </c>
      <c r="D6880" s="2">
        <v>188384286</v>
      </c>
      <c r="E6880" s="4">
        <v>758920023</v>
      </c>
      <c r="F6880" s="2">
        <v>6743660845</v>
      </c>
      <c r="G6880" s="1">
        <v>1</v>
      </c>
    </row>
    <row r="6881" spans="1:7" x14ac:dyDescent="0.3">
      <c r="A6881" s="1">
        <v>638</v>
      </c>
      <c r="B6881" s="7">
        <v>3236438649</v>
      </c>
      <c r="C6881" s="5">
        <v>4157025385</v>
      </c>
      <c r="D6881" s="1" t="s">
        <v>367</v>
      </c>
      <c r="E6881" s="4">
        <v>7655227575</v>
      </c>
      <c r="F6881" s="2">
        <v>7523511818</v>
      </c>
      <c r="G6881" s="1">
        <v>1</v>
      </c>
    </row>
    <row r="6882" spans="1:7" x14ac:dyDescent="0.3">
      <c r="A6882" s="1">
        <v>495</v>
      </c>
      <c r="B6882" s="7">
        <v>2916072032</v>
      </c>
      <c r="C6882" s="5">
        <v>5295716461</v>
      </c>
      <c r="D6882" s="2">
        <v>2602063974</v>
      </c>
      <c r="E6882" s="4">
        <v>7677701598</v>
      </c>
      <c r="F6882" s="2">
        <v>8292151716</v>
      </c>
      <c r="G6882" s="1">
        <v>1</v>
      </c>
    </row>
    <row r="6883" spans="1:7" x14ac:dyDescent="0.3">
      <c r="A6883" s="1">
        <v>665</v>
      </c>
      <c r="B6883" s="7">
        <v>3495100401</v>
      </c>
      <c r="C6883" s="5">
        <v>2902180529</v>
      </c>
      <c r="D6883" s="2">
        <v>2403362571</v>
      </c>
      <c r="E6883" s="4">
        <v>7786649829</v>
      </c>
      <c r="F6883" s="2">
        <v>715257129</v>
      </c>
      <c r="G6883" s="1">
        <v>1</v>
      </c>
    </row>
    <row r="6884" spans="1:7" x14ac:dyDescent="0.3">
      <c r="A6884" s="1">
        <v>947</v>
      </c>
      <c r="B6884" s="7">
        <v>3991606336</v>
      </c>
      <c r="C6884" s="5">
        <v>6784814265</v>
      </c>
      <c r="D6884" s="2">
        <v>125719334</v>
      </c>
      <c r="E6884" s="4">
        <v>7831756865</v>
      </c>
      <c r="F6884" s="2">
        <v>9040980543</v>
      </c>
      <c r="G6884" s="1">
        <v>0</v>
      </c>
    </row>
    <row r="6885" spans="1:7" x14ac:dyDescent="0.3">
      <c r="A6885" s="1">
        <v>830</v>
      </c>
      <c r="B6885" s="7">
        <v>3546706071</v>
      </c>
      <c r="C6885" s="5">
        <v>7148550071</v>
      </c>
      <c r="D6885" s="2">
        <v>2341485967</v>
      </c>
      <c r="E6885" s="4">
        <v>7692787103</v>
      </c>
      <c r="F6885" s="2">
        <v>7294047495</v>
      </c>
      <c r="G6885" s="1">
        <v>1</v>
      </c>
    </row>
    <row r="6886" spans="1:7" x14ac:dyDescent="0.3">
      <c r="A6886" s="1">
        <v>493</v>
      </c>
      <c r="B6886" s="7">
        <v>2658833552</v>
      </c>
      <c r="C6886" s="5">
        <v>1115414112</v>
      </c>
      <c r="D6886" s="2">
        <v>3342392478</v>
      </c>
      <c r="E6886" s="4">
        <v>7521517797</v>
      </c>
      <c r="F6886" s="2">
        <v>7140055813</v>
      </c>
      <c r="G6886" s="1">
        <v>1</v>
      </c>
    </row>
    <row r="6887" spans="1:7" x14ac:dyDescent="0.3">
      <c r="A6887" s="1">
        <v>657</v>
      </c>
      <c r="B6887" s="7">
        <v>4931621434</v>
      </c>
      <c r="C6887" s="5">
        <v>2791661966</v>
      </c>
      <c r="D6887" s="2">
        <v>2954351522</v>
      </c>
      <c r="E6887" s="4">
        <v>7725466853</v>
      </c>
      <c r="F6887" s="2">
        <v>7653097127</v>
      </c>
      <c r="G6887" s="1">
        <v>1</v>
      </c>
    </row>
    <row r="6888" spans="1:7" x14ac:dyDescent="0.3">
      <c r="A6888" s="1">
        <v>955</v>
      </c>
      <c r="B6888" s="7">
        <v>2395127241</v>
      </c>
      <c r="C6888" s="5">
        <v>6369332885</v>
      </c>
      <c r="D6888" s="2">
        <v>1982329054</v>
      </c>
      <c r="E6888" s="4">
        <v>7462443292</v>
      </c>
      <c r="F6888" s="2">
        <v>8034982259</v>
      </c>
      <c r="G6888" s="1">
        <v>1</v>
      </c>
    </row>
    <row r="6889" spans="1:7" x14ac:dyDescent="0.3">
      <c r="A6889" s="1">
        <v>994</v>
      </c>
      <c r="B6889" s="7" t="s">
        <v>368</v>
      </c>
      <c r="C6889" s="5">
        <v>818158933</v>
      </c>
      <c r="D6889" s="2">
        <v>2700268249</v>
      </c>
      <c r="E6889" s="4">
        <v>8136011296</v>
      </c>
      <c r="F6889" s="2">
        <v>6867722943</v>
      </c>
      <c r="G6889" s="1">
        <v>1</v>
      </c>
    </row>
    <row r="6890" spans="1:7" x14ac:dyDescent="0.3">
      <c r="A6890" s="1">
        <v>608</v>
      </c>
      <c r="B6890" s="7">
        <v>5339185746</v>
      </c>
      <c r="C6890" s="5">
        <v>7210441392</v>
      </c>
      <c r="D6890" s="2">
        <v>1651623047</v>
      </c>
      <c r="E6890" s="4">
        <v>7494189377</v>
      </c>
      <c r="F6890" s="2">
        <v>7248278571</v>
      </c>
      <c r="G6890" s="1">
        <v>1</v>
      </c>
    </row>
    <row r="6891" spans="1:7" x14ac:dyDescent="0.3">
      <c r="A6891" s="1">
        <v>1098</v>
      </c>
      <c r="B6891" s="7">
        <v>2950391829</v>
      </c>
      <c r="C6891" s="5">
        <v>962636128</v>
      </c>
      <c r="D6891" s="2">
        <v>1314419173</v>
      </c>
      <c r="E6891" s="4">
        <v>7763693352</v>
      </c>
      <c r="F6891" s="2">
        <v>6910272592</v>
      </c>
      <c r="G6891" s="1">
        <v>0</v>
      </c>
    </row>
    <row r="6892" spans="1:7" x14ac:dyDescent="0.3">
      <c r="A6892" s="1">
        <v>795</v>
      </c>
      <c r="B6892" s="7">
        <v>3200726107</v>
      </c>
      <c r="C6892" s="5">
        <v>169967877</v>
      </c>
      <c r="D6892" s="2">
        <v>2824339158</v>
      </c>
      <c r="E6892" s="4">
        <v>7642675534</v>
      </c>
      <c r="F6892" s="2">
        <v>7049853872</v>
      </c>
      <c r="G6892" s="1">
        <v>0</v>
      </c>
    </row>
    <row r="6893" spans="1:7" x14ac:dyDescent="0.3">
      <c r="A6893" s="1">
        <v>865</v>
      </c>
      <c r="B6893" s="7">
        <v>2167454838</v>
      </c>
      <c r="C6893" s="5">
        <v>4971094759</v>
      </c>
      <c r="D6893" s="2">
        <v>1356764188</v>
      </c>
      <c r="E6893" s="4">
        <v>7613853056</v>
      </c>
      <c r="F6893" s="2">
        <v>7305591382</v>
      </c>
      <c r="G6893" s="1">
        <v>0</v>
      </c>
    </row>
    <row r="6894" spans="1:7" x14ac:dyDescent="0.3">
      <c r="A6894" s="1">
        <v>750</v>
      </c>
      <c r="B6894" s="7">
        <v>4311605636</v>
      </c>
      <c r="C6894" s="5">
        <v>6125954071</v>
      </c>
      <c r="D6894" s="2">
        <v>1997761453</v>
      </c>
      <c r="E6894" s="4">
        <v>7888659145</v>
      </c>
      <c r="F6894" s="2">
        <v>7836408919</v>
      </c>
      <c r="G6894" s="1">
        <v>1</v>
      </c>
    </row>
    <row r="6895" spans="1:7" x14ac:dyDescent="0.3">
      <c r="A6895" s="1">
        <v>427</v>
      </c>
      <c r="B6895" s="7">
        <v>4193492956</v>
      </c>
      <c r="C6895" s="5">
        <v>7058224045</v>
      </c>
      <c r="D6895" s="2">
        <v>1173797398</v>
      </c>
      <c r="E6895" s="4">
        <v>7666155111</v>
      </c>
      <c r="F6895" s="2">
        <v>7305572361</v>
      </c>
      <c r="G6895" s="1">
        <v>1</v>
      </c>
    </row>
    <row r="6896" spans="1:7" x14ac:dyDescent="0.3">
      <c r="A6896" s="1">
        <v>598</v>
      </c>
      <c r="B6896" s="7">
        <v>456148081</v>
      </c>
      <c r="C6896" s="5">
        <v>5075720891</v>
      </c>
      <c r="D6896" s="2">
        <v>1518479455</v>
      </c>
      <c r="E6896" s="4">
        <v>7676599588</v>
      </c>
      <c r="F6896" s="2">
        <v>727108159</v>
      </c>
      <c r="G6896" s="1">
        <v>1</v>
      </c>
    </row>
    <row r="6897" spans="1:7" x14ac:dyDescent="0.3">
      <c r="A6897" s="1">
        <v>568</v>
      </c>
      <c r="B6897" s="7">
        <v>2492107134</v>
      </c>
      <c r="C6897" s="5">
        <v>5683163028</v>
      </c>
      <c r="D6897" s="2">
        <v>1698364435</v>
      </c>
      <c r="E6897" s="4">
        <v>7721300531</v>
      </c>
      <c r="F6897" s="2">
        <v>7351646184</v>
      </c>
      <c r="G6897" s="1">
        <v>0</v>
      </c>
    </row>
    <row r="6898" spans="1:7" x14ac:dyDescent="0.3">
      <c r="A6898" s="1">
        <v>608</v>
      </c>
      <c r="B6898" s="7">
        <v>2846947173</v>
      </c>
      <c r="C6898" s="5">
        <v>3955582668</v>
      </c>
      <c r="D6898" s="2">
        <v>1722028526</v>
      </c>
      <c r="E6898" s="4">
        <v>7956721145</v>
      </c>
      <c r="F6898" s="2">
        <v>8710975875</v>
      </c>
      <c r="G6898" s="1">
        <v>1</v>
      </c>
    </row>
    <row r="6899" spans="1:7" x14ac:dyDescent="0.3">
      <c r="A6899" s="1">
        <v>972</v>
      </c>
      <c r="B6899" s="7">
        <v>2951069014</v>
      </c>
      <c r="C6899" s="5">
        <v>8512802574</v>
      </c>
      <c r="D6899" s="2">
        <v>2664874891</v>
      </c>
      <c r="E6899" s="4">
        <v>7617985552</v>
      </c>
      <c r="F6899" s="2">
        <v>7571325592</v>
      </c>
      <c r="G6899" s="1">
        <v>1</v>
      </c>
    </row>
    <row r="6900" spans="1:7" x14ac:dyDescent="0.3">
      <c r="A6900" s="1">
        <v>1073</v>
      </c>
      <c r="B6900" s="7">
        <v>4292349123</v>
      </c>
      <c r="C6900" s="5">
        <v>5677427745</v>
      </c>
      <c r="D6900" s="2">
        <v>1426389032</v>
      </c>
      <c r="E6900" s="4">
        <v>8607070242</v>
      </c>
      <c r="F6900" s="2">
        <v>7957954926</v>
      </c>
      <c r="G6900" s="1">
        <v>0</v>
      </c>
    </row>
    <row r="6901" spans="1:7" x14ac:dyDescent="0.3">
      <c r="A6901" s="1">
        <v>524</v>
      </c>
      <c r="B6901" s="7">
        <v>2033074916</v>
      </c>
      <c r="C6901" s="5">
        <v>3740793389</v>
      </c>
      <c r="D6901" s="2">
        <v>2527541342</v>
      </c>
      <c r="E6901" s="4">
        <v>7696703844</v>
      </c>
      <c r="F6901" s="2">
        <v>805342034</v>
      </c>
      <c r="G6901" s="1">
        <v>0</v>
      </c>
    </row>
    <row r="6902" spans="1:7" x14ac:dyDescent="0.3">
      <c r="A6902" s="1">
        <v>612</v>
      </c>
      <c r="B6902" s="7">
        <v>3742706223</v>
      </c>
      <c r="C6902" s="5">
        <v>7888911578</v>
      </c>
      <c r="D6902" s="2">
        <v>1287476359</v>
      </c>
      <c r="E6902" s="4">
        <v>7742439528</v>
      </c>
      <c r="F6902" s="2">
        <v>8221333657</v>
      </c>
      <c r="G6902" s="1">
        <v>1</v>
      </c>
    </row>
    <row r="6903" spans="1:7" x14ac:dyDescent="0.3">
      <c r="A6903" s="1">
        <v>923</v>
      </c>
      <c r="B6903" s="7">
        <v>4819836892</v>
      </c>
      <c r="C6903" s="5">
        <v>6255776376</v>
      </c>
      <c r="D6903" s="2">
        <v>1708224677</v>
      </c>
      <c r="E6903" s="4">
        <v>7522569828</v>
      </c>
      <c r="F6903" s="2">
        <v>8530910276</v>
      </c>
      <c r="G6903" s="1">
        <v>0</v>
      </c>
    </row>
    <row r="6904" spans="1:7" x14ac:dyDescent="0.3">
      <c r="A6904" s="1">
        <v>523</v>
      </c>
      <c r="B6904" s="7">
        <v>2661584354</v>
      </c>
      <c r="C6904" s="5">
        <v>8779937379</v>
      </c>
      <c r="D6904" s="2">
        <v>2076844504</v>
      </c>
      <c r="E6904" s="4">
        <v>8639655346</v>
      </c>
      <c r="F6904" s="2">
        <v>740711036</v>
      </c>
      <c r="G6904" s="1">
        <v>1</v>
      </c>
    </row>
    <row r="6905" spans="1:7" x14ac:dyDescent="0.3">
      <c r="A6905" s="1">
        <v>1027</v>
      </c>
      <c r="B6905" s="7">
        <v>5308518193</v>
      </c>
      <c r="C6905" s="5">
        <v>5966510805</v>
      </c>
      <c r="D6905" s="2">
        <v>3707527005</v>
      </c>
      <c r="E6905" s="4">
        <v>7827309455</v>
      </c>
      <c r="F6905" s="2">
        <v>8085534375</v>
      </c>
      <c r="G6905" s="1">
        <v>0</v>
      </c>
    </row>
    <row r="6906" spans="1:7" x14ac:dyDescent="0.3">
      <c r="A6906" s="1">
        <v>657</v>
      </c>
      <c r="B6906" s="7">
        <v>4699996318</v>
      </c>
      <c r="C6906" s="5">
        <v>5293913568</v>
      </c>
      <c r="D6906" s="2">
        <v>2057295455</v>
      </c>
      <c r="E6906" s="4">
        <v>7441344163</v>
      </c>
      <c r="F6906" s="2">
        <v>7704407484</v>
      </c>
      <c r="G6906" s="1">
        <v>0</v>
      </c>
    </row>
    <row r="6907" spans="1:7" x14ac:dyDescent="0.3">
      <c r="A6907" s="1">
        <v>961</v>
      </c>
      <c r="B6907" s="7">
        <v>5781298951</v>
      </c>
      <c r="C6907" s="5">
        <v>5694416297</v>
      </c>
      <c r="D6907" s="2">
        <v>1388438354</v>
      </c>
      <c r="E6907" s="4">
        <v>7389055398</v>
      </c>
      <c r="F6907" s="2">
        <v>7615092702</v>
      </c>
      <c r="G6907" s="1">
        <v>0</v>
      </c>
    </row>
    <row r="6908" spans="1:7" x14ac:dyDescent="0.3">
      <c r="A6908" s="1">
        <v>987</v>
      </c>
      <c r="B6908" s="7">
        <v>2844370532</v>
      </c>
      <c r="C6908" s="5">
        <v>2817746751</v>
      </c>
      <c r="D6908" s="2">
        <v>3988364468</v>
      </c>
      <c r="E6908" s="4">
        <v>7595123445</v>
      </c>
      <c r="F6908" s="2">
        <v>7724854611</v>
      </c>
      <c r="G6908" s="1">
        <v>0</v>
      </c>
    </row>
    <row r="6909" spans="1:7" x14ac:dyDescent="0.3">
      <c r="A6909" s="1">
        <v>643</v>
      </c>
      <c r="B6909" s="7">
        <v>4151861958</v>
      </c>
      <c r="C6909" s="5">
        <v>5743602391</v>
      </c>
      <c r="D6909" s="2">
        <v>1568205746</v>
      </c>
      <c r="E6909" s="4">
        <v>7715055625</v>
      </c>
      <c r="F6909" s="2">
        <v>8457641136</v>
      </c>
      <c r="G6909" s="1">
        <v>1</v>
      </c>
    </row>
    <row r="6910" spans="1:7" x14ac:dyDescent="0.3">
      <c r="A6910" s="1">
        <v>1086</v>
      </c>
      <c r="B6910" s="7">
        <v>2888782757</v>
      </c>
      <c r="C6910" s="5">
        <v>1394723939</v>
      </c>
      <c r="D6910" s="2">
        <v>2197275477</v>
      </c>
      <c r="E6910" s="4">
        <v>8436602157</v>
      </c>
      <c r="F6910" s="2">
        <v>7785646807</v>
      </c>
      <c r="G6910" s="1">
        <v>1</v>
      </c>
    </row>
    <row r="6911" spans="1:7" x14ac:dyDescent="0.3">
      <c r="A6911" s="1">
        <v>1374</v>
      </c>
      <c r="B6911" s="7">
        <v>2543575167</v>
      </c>
      <c r="C6911" s="5">
        <v>8641019829</v>
      </c>
      <c r="D6911" s="2">
        <v>1541130671</v>
      </c>
      <c r="E6911" s="4">
        <v>8226857529</v>
      </c>
      <c r="F6911" s="2">
        <v>6681030323</v>
      </c>
      <c r="G6911" s="1">
        <v>0</v>
      </c>
    </row>
    <row r="6912" spans="1:7" x14ac:dyDescent="0.3">
      <c r="A6912" s="1">
        <v>546</v>
      </c>
      <c r="B6912" s="7">
        <v>3010989416</v>
      </c>
      <c r="C6912" s="5">
        <v>8684084708</v>
      </c>
      <c r="D6912" s="2">
        <v>1653695052</v>
      </c>
      <c r="E6912" s="4">
        <v>8672938049</v>
      </c>
      <c r="F6912" s="2">
        <v>7540523676</v>
      </c>
      <c r="G6912" s="1">
        <v>1</v>
      </c>
    </row>
    <row r="6913" spans="1:7" x14ac:dyDescent="0.3">
      <c r="A6913" s="1">
        <v>1214</v>
      </c>
      <c r="B6913" s="7" t="s">
        <v>369</v>
      </c>
      <c r="C6913" s="5">
        <v>1455441991</v>
      </c>
      <c r="D6913" s="2">
        <v>2119843855</v>
      </c>
      <c r="E6913" s="4">
        <v>7771559643</v>
      </c>
      <c r="F6913" s="2">
        <v>8199883098</v>
      </c>
      <c r="G6913" s="1">
        <v>1</v>
      </c>
    </row>
    <row r="6914" spans="1:7" x14ac:dyDescent="0.3">
      <c r="A6914" s="1">
        <v>930</v>
      </c>
      <c r="B6914" s="7">
        <v>240396273</v>
      </c>
      <c r="C6914" s="5">
        <v>5016133839</v>
      </c>
      <c r="D6914" s="2">
        <v>2267128834</v>
      </c>
      <c r="E6914" s="4">
        <v>7792498509</v>
      </c>
      <c r="F6914" s="2">
        <v>8893414002</v>
      </c>
      <c r="G6914" s="1">
        <v>0</v>
      </c>
    </row>
    <row r="6915" spans="1:7" x14ac:dyDescent="0.3">
      <c r="A6915" s="1">
        <v>678</v>
      </c>
      <c r="B6915" s="7">
        <v>302515588</v>
      </c>
      <c r="C6915" s="5">
        <v>3982757737</v>
      </c>
      <c r="D6915" s="2">
        <v>1941779112</v>
      </c>
      <c r="E6915" s="4">
        <v>7591806895</v>
      </c>
      <c r="F6915" s="2">
        <v>7204401149</v>
      </c>
      <c r="G6915" s="1">
        <v>1</v>
      </c>
    </row>
    <row r="6916" spans="1:7" x14ac:dyDescent="0.3">
      <c r="A6916" s="1">
        <v>601</v>
      </c>
      <c r="B6916" s="7">
        <v>3777968664</v>
      </c>
      <c r="C6916" s="5">
        <v>1849665499</v>
      </c>
      <c r="D6916" s="2">
        <v>1804376978</v>
      </c>
      <c r="E6916" s="4">
        <v>7802851752</v>
      </c>
      <c r="F6916" s="2">
        <v>8751412949</v>
      </c>
      <c r="G6916" s="1">
        <v>1</v>
      </c>
    </row>
    <row r="6917" spans="1:7" x14ac:dyDescent="0.3">
      <c r="A6917" s="1">
        <v>869</v>
      </c>
      <c r="B6917" s="7">
        <v>1035299972</v>
      </c>
      <c r="C6917" s="5">
        <v>1135234948</v>
      </c>
      <c r="D6917" s="2">
        <v>1689799694</v>
      </c>
      <c r="E6917" s="4">
        <v>7744134291</v>
      </c>
      <c r="F6917" s="2">
        <v>7294431564</v>
      </c>
      <c r="G6917" s="1">
        <v>1</v>
      </c>
    </row>
    <row r="6918" spans="1:7" x14ac:dyDescent="0.3">
      <c r="A6918" s="1">
        <v>394</v>
      </c>
      <c r="B6918" s="7">
        <v>2747945186</v>
      </c>
      <c r="C6918" s="5">
        <v>6107120143</v>
      </c>
      <c r="D6918" s="2">
        <v>2760992165</v>
      </c>
      <c r="E6918" s="4">
        <v>7659607239</v>
      </c>
      <c r="F6918" s="2">
        <v>8613233955</v>
      </c>
      <c r="G6918" s="1">
        <v>1</v>
      </c>
    </row>
    <row r="6919" spans="1:7" x14ac:dyDescent="0.3">
      <c r="A6919" s="1">
        <v>861</v>
      </c>
      <c r="B6919" s="7">
        <v>2552425708</v>
      </c>
      <c r="C6919" s="5">
        <v>7993492401</v>
      </c>
      <c r="D6919" s="2">
        <v>3067595988</v>
      </c>
      <c r="E6919" s="4">
        <v>7668744669</v>
      </c>
      <c r="F6919" s="2">
        <v>8300255201</v>
      </c>
      <c r="G6919" s="1">
        <v>0</v>
      </c>
    </row>
    <row r="6920" spans="1:7" x14ac:dyDescent="0.3">
      <c r="A6920" s="1">
        <v>819</v>
      </c>
      <c r="B6920" s="7">
        <v>2563415722</v>
      </c>
      <c r="C6920" s="5">
        <v>1009479704</v>
      </c>
      <c r="D6920" s="2">
        <v>1523789079</v>
      </c>
      <c r="E6920" s="4">
        <v>774593118</v>
      </c>
      <c r="F6920" s="2">
        <v>7708718999</v>
      </c>
      <c r="G6920" s="1">
        <v>0</v>
      </c>
    </row>
    <row r="6921" spans="1:7" x14ac:dyDescent="0.3">
      <c r="A6921" s="1">
        <v>875</v>
      </c>
      <c r="B6921" s="7">
        <v>2444746387</v>
      </c>
      <c r="C6921" s="5">
        <v>436511813</v>
      </c>
      <c r="D6921" s="2">
        <v>2055750743</v>
      </c>
      <c r="E6921" s="4">
        <v>7657245254</v>
      </c>
      <c r="F6921" s="2">
        <v>6926096335</v>
      </c>
      <c r="G6921" s="1">
        <v>1</v>
      </c>
    </row>
    <row r="6922" spans="1:7" x14ac:dyDescent="0.3">
      <c r="A6922" s="1">
        <v>579</v>
      </c>
      <c r="B6922" s="7">
        <v>2615381777</v>
      </c>
      <c r="C6922" s="5">
        <v>5145139752</v>
      </c>
      <c r="D6922" s="2">
        <v>1055202269</v>
      </c>
      <c r="E6922" s="4">
        <v>7666322469</v>
      </c>
      <c r="F6922" s="2">
        <v>832332589</v>
      </c>
      <c r="G6922" s="1">
        <v>1</v>
      </c>
    </row>
    <row r="6923" spans="1:7" x14ac:dyDescent="0.3">
      <c r="A6923" s="1">
        <v>849</v>
      </c>
      <c r="B6923" s="7">
        <v>197673001</v>
      </c>
      <c r="C6923" s="5">
        <v>424910337</v>
      </c>
      <c r="D6923" s="2">
        <v>1141089725</v>
      </c>
      <c r="E6923" s="4">
        <v>751896708</v>
      </c>
      <c r="F6923" s="2">
        <v>8069389995</v>
      </c>
      <c r="G6923" s="1">
        <v>1</v>
      </c>
    </row>
    <row r="6924" spans="1:7" x14ac:dyDescent="0.3">
      <c r="A6924" s="1">
        <v>631</v>
      </c>
      <c r="B6924" s="7">
        <v>3372589791</v>
      </c>
      <c r="C6924" s="5">
        <v>5985073562</v>
      </c>
      <c r="D6924" s="2">
        <v>2799451271</v>
      </c>
      <c r="E6924" s="4">
        <v>7766929013</v>
      </c>
      <c r="F6924" s="2">
        <v>7567340031</v>
      </c>
      <c r="G6924" s="1">
        <v>0</v>
      </c>
    </row>
    <row r="6925" spans="1:7" x14ac:dyDescent="0.3">
      <c r="A6925" s="1">
        <v>841</v>
      </c>
      <c r="B6925" s="7">
        <v>3388750796</v>
      </c>
      <c r="C6925" s="5">
        <v>8606893148</v>
      </c>
      <c r="D6925" s="2">
        <v>2182809232</v>
      </c>
      <c r="E6925" s="4">
        <v>7754177822</v>
      </c>
      <c r="F6925" s="2">
        <v>6860575394</v>
      </c>
      <c r="G6925" s="1">
        <v>1</v>
      </c>
    </row>
    <row r="6926" spans="1:7" x14ac:dyDescent="0.3">
      <c r="A6926" s="1">
        <v>731</v>
      </c>
      <c r="B6926" s="7">
        <v>2763366013</v>
      </c>
      <c r="C6926" s="5">
        <v>3244323889</v>
      </c>
      <c r="D6926" s="2">
        <v>1285647996</v>
      </c>
      <c r="E6926" s="4">
        <v>7548893506</v>
      </c>
      <c r="F6926" s="2">
        <v>874268132</v>
      </c>
      <c r="G6926" s="1">
        <v>1</v>
      </c>
    </row>
    <row r="6927" spans="1:7" x14ac:dyDescent="0.3">
      <c r="A6927" s="1">
        <v>777</v>
      </c>
      <c r="B6927" s="7">
        <v>3335959543</v>
      </c>
      <c r="C6927" s="5">
        <v>1062667015</v>
      </c>
      <c r="D6927" s="2">
        <v>1706819631</v>
      </c>
      <c r="E6927" s="4">
        <v>7668986337</v>
      </c>
      <c r="F6927" s="2">
        <v>8072278955</v>
      </c>
      <c r="G6927" s="1">
        <v>1</v>
      </c>
    </row>
    <row r="6928" spans="1:7" x14ac:dyDescent="0.3">
      <c r="A6928" s="1">
        <v>1310</v>
      </c>
      <c r="B6928" s="7">
        <v>4982371993</v>
      </c>
      <c r="C6928" s="5">
        <v>7624513324</v>
      </c>
      <c r="D6928" s="2">
        <v>1324628353</v>
      </c>
      <c r="E6928" s="4">
        <v>7938693108</v>
      </c>
      <c r="F6928" s="2">
        <v>8284419423</v>
      </c>
      <c r="G6928" s="1">
        <v>1</v>
      </c>
    </row>
    <row r="6929" spans="1:7" x14ac:dyDescent="0.3">
      <c r="A6929" s="1">
        <v>723</v>
      </c>
      <c r="B6929" s="7">
        <v>3291991394</v>
      </c>
      <c r="C6929" s="5">
        <v>7072070087</v>
      </c>
      <c r="D6929" s="2">
        <v>2657180384</v>
      </c>
      <c r="E6929" s="4">
        <v>7624895499</v>
      </c>
      <c r="F6929" s="2">
        <v>7275945488</v>
      </c>
      <c r="G6929" s="1">
        <v>1</v>
      </c>
    </row>
    <row r="6930" spans="1:7" x14ac:dyDescent="0.3">
      <c r="A6930" s="1">
        <v>604</v>
      </c>
      <c r="B6930" s="7">
        <v>3667295495</v>
      </c>
      <c r="C6930" s="5">
        <v>6316032072</v>
      </c>
      <c r="D6930" s="2">
        <v>2556929856</v>
      </c>
      <c r="E6930" s="4">
        <v>7649539292</v>
      </c>
      <c r="F6930" s="2">
        <v>7933264076</v>
      </c>
      <c r="G6930" s="1">
        <v>1</v>
      </c>
    </row>
    <row r="6931" spans="1:7" x14ac:dyDescent="0.3">
      <c r="A6931" s="1">
        <v>1386</v>
      </c>
      <c r="B6931" s="7">
        <v>4547662203</v>
      </c>
      <c r="C6931" s="5">
        <v>5024894136</v>
      </c>
      <c r="D6931" s="2">
        <v>3136662192</v>
      </c>
      <c r="E6931" s="4">
        <v>7655098125</v>
      </c>
      <c r="F6931" s="2">
        <v>9181866366</v>
      </c>
      <c r="G6931" s="1">
        <v>0</v>
      </c>
    </row>
    <row r="6932" spans="1:7" x14ac:dyDescent="0.3">
      <c r="A6932" s="1">
        <v>938</v>
      </c>
      <c r="B6932" s="7">
        <v>1454019014</v>
      </c>
      <c r="C6932" s="5">
        <v>5327035829</v>
      </c>
      <c r="D6932" s="2">
        <v>2620345735</v>
      </c>
      <c r="E6932" s="4">
        <v>7657180809</v>
      </c>
      <c r="F6932" s="2">
        <v>8776036381</v>
      </c>
      <c r="G6932" s="1">
        <v>1</v>
      </c>
    </row>
    <row r="6933" spans="1:7" x14ac:dyDescent="0.3">
      <c r="A6933" s="1">
        <v>627</v>
      </c>
      <c r="B6933" s="7">
        <v>3582603861</v>
      </c>
      <c r="C6933" s="5">
        <v>625724925</v>
      </c>
      <c r="D6933" s="2">
        <v>2090339234</v>
      </c>
      <c r="E6933" s="4">
        <v>775524457</v>
      </c>
      <c r="F6933" s="2">
        <v>9229007669</v>
      </c>
      <c r="G6933" s="1">
        <v>1</v>
      </c>
    </row>
    <row r="6934" spans="1:7" x14ac:dyDescent="0.3">
      <c r="A6934" s="1">
        <v>610</v>
      </c>
      <c r="B6934" s="7">
        <v>3920826433</v>
      </c>
      <c r="C6934" s="5">
        <v>8230870363</v>
      </c>
      <c r="D6934" s="2">
        <v>3334689932</v>
      </c>
      <c r="E6934" s="4">
        <v>756917511</v>
      </c>
      <c r="F6934" s="2">
        <v>7566819168</v>
      </c>
      <c r="G6934" s="1">
        <v>0</v>
      </c>
    </row>
    <row r="6935" spans="1:7" x14ac:dyDescent="0.3">
      <c r="A6935" s="1">
        <v>746</v>
      </c>
      <c r="B6935" s="7">
        <v>3048075042</v>
      </c>
      <c r="C6935" s="5">
        <v>9006750141</v>
      </c>
      <c r="D6935" s="2">
        <v>2304531263</v>
      </c>
      <c r="E6935" s="4">
        <v>7581077789</v>
      </c>
      <c r="F6935" s="2">
        <v>7790193785</v>
      </c>
      <c r="G6935" s="1">
        <v>1</v>
      </c>
    </row>
    <row r="6936" spans="1:7" x14ac:dyDescent="0.3">
      <c r="A6936" s="1">
        <v>1135</v>
      </c>
      <c r="B6936" s="7">
        <v>5504274292</v>
      </c>
      <c r="C6936" s="5">
        <v>7550013456</v>
      </c>
      <c r="D6936" s="2">
        <v>1050357218</v>
      </c>
      <c r="E6936" s="4">
        <v>7643272161</v>
      </c>
      <c r="F6936" s="2">
        <v>7771467533</v>
      </c>
      <c r="G6936" s="1">
        <v>1</v>
      </c>
    </row>
    <row r="6937" spans="1:7" x14ac:dyDescent="0.3">
      <c r="A6937" s="1">
        <v>721</v>
      </c>
      <c r="B6937" s="7">
        <v>4306285554</v>
      </c>
      <c r="C6937" s="5">
        <v>5835924076</v>
      </c>
      <c r="D6937" s="2">
        <v>2130166781</v>
      </c>
      <c r="E6937" s="4">
        <v>7469236689</v>
      </c>
      <c r="F6937" s="2">
        <v>8421689781</v>
      </c>
      <c r="G6937" s="1">
        <v>1</v>
      </c>
    </row>
    <row r="6938" spans="1:7" x14ac:dyDescent="0.3">
      <c r="A6938" s="1">
        <v>703</v>
      </c>
      <c r="B6938" s="7">
        <v>2276960827</v>
      </c>
      <c r="C6938" s="5">
        <v>6268758473</v>
      </c>
      <c r="D6938" s="2">
        <v>1914936354</v>
      </c>
      <c r="E6938" s="4">
        <v>7727191039</v>
      </c>
      <c r="F6938" s="2">
        <v>7328681457</v>
      </c>
      <c r="G6938" s="1">
        <v>0</v>
      </c>
    </row>
    <row r="6939" spans="1:7" x14ac:dyDescent="0.3">
      <c r="A6939" s="1">
        <v>760</v>
      </c>
      <c r="B6939" s="7">
        <v>2344402042</v>
      </c>
      <c r="C6939" s="5">
        <v>7098242913</v>
      </c>
      <c r="D6939" s="2">
        <v>2457592753</v>
      </c>
      <c r="E6939" s="4">
        <v>7810981789</v>
      </c>
      <c r="F6939" s="2">
        <v>8107558133</v>
      </c>
      <c r="G6939" s="1">
        <v>1</v>
      </c>
    </row>
    <row r="6940" spans="1:7" x14ac:dyDescent="0.3">
      <c r="A6940" s="1">
        <v>423</v>
      </c>
      <c r="B6940" s="7">
        <v>3137060135</v>
      </c>
      <c r="C6940" s="5">
        <v>75260047</v>
      </c>
      <c r="D6940" s="2">
        <v>2547916446</v>
      </c>
      <c r="E6940" s="4">
        <v>8777531468</v>
      </c>
      <c r="F6940" s="2">
        <v>894731671</v>
      </c>
      <c r="G6940" s="1">
        <v>1</v>
      </c>
    </row>
    <row r="6941" spans="1:7" x14ac:dyDescent="0.3">
      <c r="A6941" s="1">
        <v>656</v>
      </c>
      <c r="B6941" s="7">
        <v>3902128056</v>
      </c>
      <c r="C6941" s="5">
        <v>4276771741</v>
      </c>
      <c r="D6941" s="2">
        <v>1995219809</v>
      </c>
      <c r="E6941" s="4">
        <v>7712677207</v>
      </c>
      <c r="F6941" s="2">
        <v>8403926057</v>
      </c>
      <c r="G6941" s="1">
        <v>0</v>
      </c>
    </row>
    <row r="6942" spans="1:7" x14ac:dyDescent="0.3">
      <c r="A6942" s="1">
        <v>802</v>
      </c>
      <c r="B6942" s="7">
        <v>26413397</v>
      </c>
      <c r="C6942" s="5">
        <v>5916244687</v>
      </c>
      <c r="D6942" s="2">
        <v>2641134875</v>
      </c>
      <c r="E6942" s="4">
        <v>8536961212</v>
      </c>
      <c r="F6942" s="2">
        <v>8510981235</v>
      </c>
      <c r="G6942" s="1">
        <v>0</v>
      </c>
    </row>
    <row r="6943" spans="1:7" x14ac:dyDescent="0.3">
      <c r="A6943" s="1">
        <v>560</v>
      </c>
      <c r="B6943" s="7">
        <v>2683046512</v>
      </c>
      <c r="C6943" s="5">
        <v>1202872734</v>
      </c>
      <c r="D6943" s="2">
        <v>2559105228</v>
      </c>
      <c r="E6943" s="4">
        <v>8724174026</v>
      </c>
      <c r="F6943" s="2">
        <v>8405027372</v>
      </c>
      <c r="G6943" s="1">
        <v>0</v>
      </c>
    </row>
    <row r="6944" spans="1:7" x14ac:dyDescent="0.3">
      <c r="A6944" s="1">
        <v>841</v>
      </c>
      <c r="B6944" s="7">
        <v>2123174864</v>
      </c>
      <c r="C6944" s="5">
        <v>5605196389</v>
      </c>
      <c r="D6944" s="2">
        <v>1996052568</v>
      </c>
      <c r="E6944" s="4">
        <v>8250113971</v>
      </c>
      <c r="F6944" s="2">
        <v>843883086</v>
      </c>
      <c r="G6944" s="1">
        <v>0</v>
      </c>
    </row>
    <row r="6945" spans="1:7" x14ac:dyDescent="0.3">
      <c r="A6945" s="1">
        <v>517</v>
      </c>
      <c r="B6945" s="7">
        <v>4004329647</v>
      </c>
      <c r="C6945" s="5">
        <v>9608189436</v>
      </c>
      <c r="D6945" s="2">
        <v>2363696143</v>
      </c>
      <c r="E6945" s="4">
        <v>7633557653</v>
      </c>
      <c r="F6945" s="2">
        <v>6740028436</v>
      </c>
      <c r="G6945" s="1">
        <v>1</v>
      </c>
    </row>
    <row r="6946" spans="1:7" x14ac:dyDescent="0.3">
      <c r="A6946" s="1">
        <v>749</v>
      </c>
      <c r="B6946" s="7">
        <v>4182874682</v>
      </c>
      <c r="C6946" s="5">
        <v>8334360954</v>
      </c>
      <c r="D6946" s="2">
        <v>1850764484</v>
      </c>
      <c r="E6946" s="4">
        <v>7644936901</v>
      </c>
      <c r="F6946" s="2">
        <v>7923342841</v>
      </c>
      <c r="G6946" s="1">
        <v>1</v>
      </c>
    </row>
    <row r="6947" spans="1:7" x14ac:dyDescent="0.3">
      <c r="A6947" s="1">
        <v>948</v>
      </c>
      <c r="B6947" s="7">
        <v>4646147249</v>
      </c>
      <c r="C6947" s="5">
        <v>8575142653</v>
      </c>
      <c r="D6947" s="2">
        <v>2615116177</v>
      </c>
      <c r="E6947" s="4">
        <v>7499416012</v>
      </c>
      <c r="F6947" s="2">
        <v>7261568021</v>
      </c>
      <c r="G6947" s="1">
        <v>1</v>
      </c>
    </row>
    <row r="6948" spans="1:7" x14ac:dyDescent="0.3">
      <c r="A6948" s="1">
        <v>479</v>
      </c>
      <c r="B6948" s="7">
        <v>2365552633</v>
      </c>
      <c r="C6948" s="5">
        <v>447322943</v>
      </c>
      <c r="D6948" s="2">
        <v>1793109118</v>
      </c>
      <c r="E6948" s="4">
        <v>8382089581</v>
      </c>
      <c r="F6948" s="2">
        <v>8496608257</v>
      </c>
      <c r="G6948" s="1">
        <v>1</v>
      </c>
    </row>
    <row r="6949" spans="1:7" x14ac:dyDescent="0.3">
      <c r="A6949" s="1">
        <v>494</v>
      </c>
      <c r="B6949" s="7">
        <v>4228802087</v>
      </c>
      <c r="C6949" s="5">
        <v>5763360578</v>
      </c>
      <c r="D6949" s="2">
        <v>1305097712</v>
      </c>
      <c r="E6949" s="4">
        <v>7429893106</v>
      </c>
      <c r="F6949" s="2">
        <v>7851370225</v>
      </c>
      <c r="G6949" s="1">
        <v>1</v>
      </c>
    </row>
    <row r="6950" spans="1:7" x14ac:dyDescent="0.3">
      <c r="A6950" s="1">
        <v>1099</v>
      </c>
      <c r="B6950" s="7">
        <v>3700856235</v>
      </c>
      <c r="C6950" s="5">
        <v>4856877845</v>
      </c>
      <c r="D6950" s="2">
        <v>2192786431</v>
      </c>
      <c r="E6950" s="4">
        <v>8319842428</v>
      </c>
      <c r="F6950" s="2">
        <v>7088014196</v>
      </c>
      <c r="G6950" s="1">
        <v>0</v>
      </c>
    </row>
    <row r="6951" spans="1:7" x14ac:dyDescent="0.3">
      <c r="A6951" s="1">
        <v>696</v>
      </c>
      <c r="B6951" s="7">
        <v>4103562666</v>
      </c>
      <c r="C6951" s="5">
        <v>6618358058</v>
      </c>
      <c r="D6951" s="2">
        <v>1740116221</v>
      </c>
      <c r="E6951" s="4">
        <v>7758984302</v>
      </c>
      <c r="F6951" s="2">
        <v>6757587529</v>
      </c>
      <c r="G6951" s="1">
        <v>1</v>
      </c>
    </row>
    <row r="6952" spans="1:7" x14ac:dyDescent="0.3">
      <c r="A6952" s="1">
        <v>547</v>
      </c>
      <c r="B6952" s="7">
        <v>306027283</v>
      </c>
      <c r="C6952" s="5">
        <v>6475086215</v>
      </c>
      <c r="D6952" s="2">
        <v>3078960408</v>
      </c>
      <c r="E6952" s="4">
        <v>7477141676</v>
      </c>
      <c r="F6952" s="2">
        <v>7102337967</v>
      </c>
      <c r="G6952" s="1">
        <v>1</v>
      </c>
    </row>
    <row r="6953" spans="1:7" x14ac:dyDescent="0.3">
      <c r="A6953" s="1">
        <v>1181</v>
      </c>
      <c r="B6953" s="7">
        <v>3288422379</v>
      </c>
      <c r="C6953" s="5">
        <v>5959168158</v>
      </c>
      <c r="D6953" s="2">
        <v>2261465942</v>
      </c>
      <c r="E6953" s="4">
        <v>753986277</v>
      </c>
      <c r="F6953" s="2">
        <v>760210888</v>
      </c>
      <c r="G6953" s="1">
        <v>0</v>
      </c>
    </row>
    <row r="6954" spans="1:7" x14ac:dyDescent="0.3">
      <c r="A6954" s="1">
        <v>1068</v>
      </c>
      <c r="B6954" s="7">
        <v>4170125557</v>
      </c>
      <c r="C6954" s="5">
        <v>585319652</v>
      </c>
      <c r="D6954" s="2">
        <v>3168038995</v>
      </c>
      <c r="E6954" s="4">
        <v>7574238078</v>
      </c>
      <c r="F6954" s="2">
        <v>8270846733</v>
      </c>
      <c r="G6954" s="1">
        <v>1</v>
      </c>
    </row>
    <row r="6955" spans="1:7" x14ac:dyDescent="0.3">
      <c r="A6955" s="1">
        <v>1462</v>
      </c>
      <c r="B6955" s="7">
        <v>404364368</v>
      </c>
      <c r="C6955" s="5">
        <v>1054190934</v>
      </c>
      <c r="D6955" s="2">
        <v>1519182657</v>
      </c>
      <c r="E6955" s="4">
        <v>7630250511</v>
      </c>
      <c r="F6955" s="2">
        <v>817047665</v>
      </c>
      <c r="G6955" s="1">
        <v>0</v>
      </c>
    </row>
    <row r="6956" spans="1:7" x14ac:dyDescent="0.3">
      <c r="A6956" s="1">
        <v>903</v>
      </c>
      <c r="B6956" s="7">
        <v>2735402852</v>
      </c>
      <c r="C6956" s="5">
        <v>6693606137</v>
      </c>
      <c r="D6956" s="2">
        <v>1154542002</v>
      </c>
      <c r="E6956" s="4">
        <v>7558307519</v>
      </c>
      <c r="F6956" s="2">
        <v>8552982191</v>
      </c>
      <c r="G6956" s="1">
        <v>0</v>
      </c>
    </row>
    <row r="6957" spans="1:7" x14ac:dyDescent="0.3">
      <c r="A6957" s="1">
        <v>1433</v>
      </c>
      <c r="B6957" s="7">
        <v>4145974793</v>
      </c>
      <c r="C6957" s="5">
        <v>4888412462</v>
      </c>
      <c r="D6957" s="2">
        <v>1317140197</v>
      </c>
      <c r="E6957" s="4">
        <v>8447063</v>
      </c>
      <c r="F6957" s="2">
        <v>6626260163</v>
      </c>
      <c r="G6957" s="1">
        <v>0</v>
      </c>
    </row>
    <row r="6958" spans="1:7" x14ac:dyDescent="0.3">
      <c r="A6958" s="1">
        <v>906</v>
      </c>
      <c r="B6958" s="7">
        <v>2876224236</v>
      </c>
      <c r="C6958" s="5">
        <v>7733962216</v>
      </c>
      <c r="D6958" s="2">
        <v>3537642256</v>
      </c>
      <c r="E6958" s="4">
        <v>751185582</v>
      </c>
      <c r="F6958" s="2">
        <v>8154005181</v>
      </c>
      <c r="G6958" s="1">
        <v>0</v>
      </c>
    </row>
    <row r="6959" spans="1:7" x14ac:dyDescent="0.3">
      <c r="A6959" s="1">
        <v>663</v>
      </c>
      <c r="B6959" s="7">
        <v>2594421199</v>
      </c>
      <c r="C6959" s="5">
        <v>5225854852</v>
      </c>
      <c r="D6959" s="2">
        <v>195932173</v>
      </c>
      <c r="E6959" s="4">
        <v>7618656348</v>
      </c>
      <c r="F6959" s="2">
        <v>8251482124</v>
      </c>
      <c r="G6959" s="1">
        <v>0</v>
      </c>
    </row>
    <row r="6960" spans="1:7" x14ac:dyDescent="0.3">
      <c r="A6960" s="1">
        <v>956</v>
      </c>
      <c r="B6960" s="7">
        <v>2168565015</v>
      </c>
      <c r="C6960" s="5">
        <v>7677495244</v>
      </c>
      <c r="D6960" s="2">
        <v>5165879626</v>
      </c>
      <c r="E6960" s="4">
        <v>7779454695</v>
      </c>
      <c r="F6960" s="2">
        <v>7461061743</v>
      </c>
      <c r="G6960" s="1">
        <v>0</v>
      </c>
    </row>
    <row r="6961" spans="1:7" x14ac:dyDescent="0.3">
      <c r="A6961" s="1">
        <v>668</v>
      </c>
      <c r="B6961" s="7">
        <v>409491703</v>
      </c>
      <c r="C6961" s="5">
        <v>4577649778</v>
      </c>
      <c r="D6961" s="2">
        <v>1511991671</v>
      </c>
      <c r="E6961" s="4">
        <v>7817894167</v>
      </c>
      <c r="F6961" s="2">
        <v>7682597081</v>
      </c>
      <c r="G6961" s="1">
        <v>0</v>
      </c>
    </row>
    <row r="6962" spans="1:7" x14ac:dyDescent="0.3">
      <c r="A6962" s="1">
        <v>422</v>
      </c>
      <c r="B6962" s="7">
        <v>3009729924</v>
      </c>
      <c r="C6962" s="5">
        <v>9491081584</v>
      </c>
      <c r="D6962" s="2">
        <v>1488916587</v>
      </c>
      <c r="E6962" s="4">
        <v>8021869829</v>
      </c>
      <c r="F6962" s="2">
        <v>8009042199</v>
      </c>
      <c r="G6962" s="1">
        <v>1</v>
      </c>
    </row>
    <row r="6963" spans="1:7" x14ac:dyDescent="0.3">
      <c r="A6963" s="1">
        <v>955</v>
      </c>
      <c r="B6963" s="7">
        <v>2604888858</v>
      </c>
      <c r="C6963" s="5">
        <v>6864116258</v>
      </c>
      <c r="D6963" s="2">
        <v>1777909515</v>
      </c>
      <c r="E6963" s="4">
        <v>7682435326</v>
      </c>
      <c r="F6963" s="2">
        <v>8666220061</v>
      </c>
      <c r="G6963" s="1">
        <v>0</v>
      </c>
    </row>
    <row r="6964" spans="1:7" x14ac:dyDescent="0.3">
      <c r="A6964" s="1">
        <v>833</v>
      </c>
      <c r="B6964" s="7">
        <v>5335816329</v>
      </c>
      <c r="C6964" s="5">
        <v>4184595319</v>
      </c>
      <c r="D6964" s="2">
        <v>1889960444</v>
      </c>
      <c r="E6964" s="4">
        <v>7741453538</v>
      </c>
      <c r="F6964" s="2">
        <v>6696945187</v>
      </c>
      <c r="G6964" s="1">
        <v>1</v>
      </c>
    </row>
    <row r="6965" spans="1:7" x14ac:dyDescent="0.3">
      <c r="A6965" s="1">
        <v>948</v>
      </c>
      <c r="B6965" s="7">
        <v>2473434699</v>
      </c>
      <c r="C6965" s="5">
        <v>9889875931</v>
      </c>
      <c r="D6965" s="2">
        <v>2441019446</v>
      </c>
      <c r="E6965" s="4">
        <v>7639796196</v>
      </c>
      <c r="F6965" s="2">
        <v>8896308684</v>
      </c>
      <c r="G6965" s="1">
        <v>1</v>
      </c>
    </row>
    <row r="6966" spans="1:7" x14ac:dyDescent="0.3">
      <c r="A6966" s="1">
        <v>687</v>
      </c>
      <c r="B6966" s="7">
        <v>3263550177</v>
      </c>
      <c r="C6966" s="5">
        <v>5656008949</v>
      </c>
      <c r="D6966" s="2">
        <v>1905722752</v>
      </c>
      <c r="E6966" s="4">
        <v>831409478</v>
      </c>
      <c r="F6966" s="2">
        <v>8199542683</v>
      </c>
      <c r="G6966" s="1">
        <v>1</v>
      </c>
    </row>
    <row r="6967" spans="1:7" x14ac:dyDescent="0.3">
      <c r="A6967" s="1">
        <v>1338</v>
      </c>
      <c r="B6967" s="7">
        <v>3346335998</v>
      </c>
      <c r="C6967" s="5">
        <v>669522111</v>
      </c>
      <c r="D6967" s="2">
        <v>1926489955</v>
      </c>
      <c r="E6967" s="4">
        <v>8510635829</v>
      </c>
      <c r="F6967" s="2">
        <v>8213225095</v>
      </c>
      <c r="G6967" s="1">
        <v>0</v>
      </c>
    </row>
    <row r="6968" spans="1:7" x14ac:dyDescent="0.3">
      <c r="A6968" s="1">
        <v>487</v>
      </c>
      <c r="B6968" s="7">
        <v>4956924245</v>
      </c>
      <c r="C6968" s="5">
        <v>2857654594</v>
      </c>
      <c r="D6968" s="2">
        <v>1549637957</v>
      </c>
      <c r="E6968" s="4">
        <v>7512267851</v>
      </c>
      <c r="F6968" s="2">
        <v>8514687484</v>
      </c>
      <c r="G6968" s="1">
        <v>1</v>
      </c>
    </row>
    <row r="6969" spans="1:7" x14ac:dyDescent="0.3">
      <c r="A6969" s="1">
        <v>950</v>
      </c>
      <c r="B6969" s="7">
        <v>3292651863</v>
      </c>
      <c r="C6969" s="5">
        <v>7947772179</v>
      </c>
      <c r="D6969" s="2">
        <v>1264068832</v>
      </c>
      <c r="E6969" s="4">
        <v>770289608</v>
      </c>
      <c r="F6969" s="2">
        <v>8140521144</v>
      </c>
      <c r="G6969" s="1">
        <v>0</v>
      </c>
    </row>
    <row r="6970" spans="1:7" x14ac:dyDescent="0.3">
      <c r="A6970" s="1">
        <v>925</v>
      </c>
      <c r="B6970" s="7">
        <v>3246374961</v>
      </c>
      <c r="C6970" s="5">
        <v>5384960739</v>
      </c>
      <c r="D6970" s="2">
        <v>1778907237</v>
      </c>
      <c r="E6970" s="4">
        <v>7550901831</v>
      </c>
      <c r="F6970" s="2">
        <v>7518715728</v>
      </c>
      <c r="G6970" s="1">
        <v>1</v>
      </c>
    </row>
    <row r="6971" spans="1:7" x14ac:dyDescent="0.3">
      <c r="A6971" s="1">
        <v>941</v>
      </c>
      <c r="B6971" s="7">
        <v>2668955775</v>
      </c>
      <c r="C6971" s="5">
        <v>605922171</v>
      </c>
      <c r="D6971" s="2">
        <v>2164007068</v>
      </c>
      <c r="E6971" s="4">
        <v>8328735415</v>
      </c>
      <c r="F6971" s="2">
        <v>6931278821</v>
      </c>
      <c r="G6971" s="1">
        <v>1</v>
      </c>
    </row>
    <row r="6972" spans="1:7" x14ac:dyDescent="0.3">
      <c r="A6972" s="1">
        <v>1120</v>
      </c>
      <c r="B6972" s="7">
        <v>4056612056</v>
      </c>
      <c r="C6972" s="5">
        <v>4952518194</v>
      </c>
      <c r="D6972" s="2">
        <v>1229359857</v>
      </c>
      <c r="E6972" s="4">
        <v>7827096768</v>
      </c>
      <c r="F6972" s="2">
        <v>7789530614</v>
      </c>
      <c r="G6972" s="1">
        <v>0</v>
      </c>
    </row>
    <row r="6973" spans="1:7" x14ac:dyDescent="0.3">
      <c r="A6973" s="1">
        <v>574</v>
      </c>
      <c r="B6973" s="7">
        <v>2069126813</v>
      </c>
      <c r="C6973" s="5">
        <v>8025248382</v>
      </c>
      <c r="D6973" s="2">
        <v>1441184857</v>
      </c>
      <c r="E6973" s="4">
        <v>7847709183</v>
      </c>
      <c r="F6973" s="2">
        <v>7275283116</v>
      </c>
      <c r="G6973" s="1">
        <v>1</v>
      </c>
    </row>
    <row r="6974" spans="1:7" x14ac:dyDescent="0.3">
      <c r="A6974" s="1">
        <v>1014</v>
      </c>
      <c r="B6974" s="7">
        <v>2343176599</v>
      </c>
      <c r="C6974" s="5">
        <v>453797244</v>
      </c>
      <c r="D6974" s="2">
        <v>1920703562</v>
      </c>
      <c r="E6974" s="4">
        <v>7565242282</v>
      </c>
      <c r="F6974" s="2">
        <v>8571696969</v>
      </c>
      <c r="G6974" s="1">
        <v>1</v>
      </c>
    </row>
    <row r="6975" spans="1:7" x14ac:dyDescent="0.3">
      <c r="A6975" s="1">
        <v>524</v>
      </c>
      <c r="B6975" s="7">
        <v>2703031407</v>
      </c>
      <c r="C6975" s="5">
        <v>7886526246</v>
      </c>
      <c r="D6975" s="2">
        <v>2818851484</v>
      </c>
      <c r="E6975" s="4">
        <v>7681190223</v>
      </c>
      <c r="F6975" s="2">
        <v>7886665784</v>
      </c>
      <c r="G6975" s="1">
        <v>0</v>
      </c>
    </row>
    <row r="6976" spans="1:7" x14ac:dyDescent="0.3">
      <c r="A6976" s="1">
        <v>895</v>
      </c>
      <c r="B6976" s="7">
        <v>3384832582</v>
      </c>
      <c r="C6976" s="5">
        <v>435881564</v>
      </c>
      <c r="D6976" s="1" t="s">
        <v>370</v>
      </c>
      <c r="E6976" s="4">
        <v>8263207056</v>
      </c>
      <c r="F6976" s="2">
        <v>7346449614</v>
      </c>
      <c r="G6976" s="1">
        <v>0</v>
      </c>
    </row>
    <row r="6977" spans="1:7" x14ac:dyDescent="0.3">
      <c r="A6977" s="1">
        <v>792</v>
      </c>
      <c r="B6977" s="7">
        <v>2462124818</v>
      </c>
      <c r="C6977" s="5">
        <v>4997540509</v>
      </c>
      <c r="D6977" s="2">
        <v>1068242675</v>
      </c>
      <c r="E6977" s="4">
        <v>8249234089</v>
      </c>
      <c r="F6977" s="2">
        <v>9181298875</v>
      </c>
      <c r="G6977" s="1">
        <v>1</v>
      </c>
    </row>
    <row r="6978" spans="1:7" x14ac:dyDescent="0.3">
      <c r="A6978" s="1">
        <v>797</v>
      </c>
      <c r="B6978" s="7">
        <v>3026721899</v>
      </c>
      <c r="C6978" s="5">
        <v>4683743569</v>
      </c>
      <c r="D6978" s="2">
        <v>1576718263</v>
      </c>
      <c r="E6978" s="4">
        <v>7473273465</v>
      </c>
      <c r="F6978" s="2">
        <v>732625641</v>
      </c>
      <c r="G6978" s="1">
        <v>1</v>
      </c>
    </row>
    <row r="6979" spans="1:7" x14ac:dyDescent="0.3">
      <c r="A6979" s="1">
        <v>621</v>
      </c>
      <c r="B6979" s="7">
        <v>3533511029</v>
      </c>
      <c r="C6979" s="5">
        <v>1359331447</v>
      </c>
      <c r="D6979" s="2">
        <v>2552722594</v>
      </c>
      <c r="E6979" s="4">
        <v>7235790855</v>
      </c>
      <c r="F6979" s="2">
        <v>7058284306</v>
      </c>
      <c r="G6979" s="1">
        <v>1</v>
      </c>
    </row>
    <row r="6980" spans="1:7" x14ac:dyDescent="0.3">
      <c r="A6980" s="1">
        <v>520</v>
      </c>
      <c r="B6980" s="7">
        <v>2614835246</v>
      </c>
      <c r="C6980" s="5">
        <v>8152989692</v>
      </c>
      <c r="D6980" s="2">
        <v>1679342132</v>
      </c>
      <c r="E6980" s="4">
        <v>7549053999</v>
      </c>
      <c r="F6980" s="2">
        <v>8471207542</v>
      </c>
      <c r="G6980" s="1">
        <v>1</v>
      </c>
    </row>
    <row r="6981" spans="1:7" x14ac:dyDescent="0.3">
      <c r="A6981" s="1">
        <v>811</v>
      </c>
      <c r="B6981" s="7">
        <v>2068796374</v>
      </c>
      <c r="C6981" s="5">
        <v>8687396937</v>
      </c>
      <c r="D6981" s="2">
        <v>1088086311</v>
      </c>
      <c r="E6981" s="4">
        <v>7666333027</v>
      </c>
      <c r="F6981" s="2">
        <v>8690411619</v>
      </c>
      <c r="G6981" s="1">
        <v>1</v>
      </c>
    </row>
    <row r="6982" spans="1:7" x14ac:dyDescent="0.3">
      <c r="A6982" s="1">
        <v>489</v>
      </c>
      <c r="B6982" s="7">
        <v>4150486623</v>
      </c>
      <c r="C6982" s="5">
        <v>8020215518</v>
      </c>
      <c r="D6982" s="2">
        <v>2881867784</v>
      </c>
      <c r="E6982" s="4">
        <v>757347202</v>
      </c>
      <c r="F6982" s="2">
        <v>8409289889</v>
      </c>
      <c r="G6982" s="1">
        <v>1</v>
      </c>
    </row>
    <row r="6983" spans="1:7" x14ac:dyDescent="0.3">
      <c r="A6983" s="1">
        <v>1301</v>
      </c>
      <c r="B6983" s="7">
        <v>2479021826</v>
      </c>
      <c r="C6983" s="5">
        <v>6105712358</v>
      </c>
      <c r="D6983" s="2">
        <v>2035941521</v>
      </c>
      <c r="E6983" s="4">
        <v>7709579874</v>
      </c>
      <c r="F6983" s="2">
        <v>7741508996</v>
      </c>
      <c r="G6983" s="1">
        <v>0</v>
      </c>
    </row>
    <row r="6984" spans="1:7" x14ac:dyDescent="0.3">
      <c r="A6984" s="1">
        <v>715</v>
      </c>
      <c r="B6984" s="7">
        <v>3362428273</v>
      </c>
      <c r="C6984" s="5">
        <v>6874643274</v>
      </c>
      <c r="D6984" s="2">
        <v>1525366813</v>
      </c>
      <c r="E6984" s="4">
        <v>7558879783</v>
      </c>
      <c r="F6984" s="2">
        <v>7762779683</v>
      </c>
      <c r="G6984" s="1">
        <v>1</v>
      </c>
    </row>
    <row r="6985" spans="1:7" x14ac:dyDescent="0.3">
      <c r="A6985" s="1">
        <v>528</v>
      </c>
      <c r="B6985" s="7">
        <v>3337474206</v>
      </c>
      <c r="C6985" s="5">
        <v>6422719667</v>
      </c>
      <c r="D6985" s="2">
        <v>2434874692</v>
      </c>
      <c r="E6985" s="4">
        <v>7806696921</v>
      </c>
      <c r="F6985" s="2">
        <v>8085985157</v>
      </c>
      <c r="G6985" s="1">
        <v>1</v>
      </c>
    </row>
    <row r="6986" spans="1:7" x14ac:dyDescent="0.3">
      <c r="A6986" s="1">
        <v>1328</v>
      </c>
      <c r="B6986" s="7">
        <v>5228626932</v>
      </c>
      <c r="C6986" s="5">
        <v>6658992046</v>
      </c>
      <c r="D6986" s="2">
        <v>2335456781</v>
      </c>
      <c r="E6986" s="4">
        <v>7777601619</v>
      </c>
      <c r="F6986" s="2">
        <v>7890993998</v>
      </c>
      <c r="G6986" s="1">
        <v>0</v>
      </c>
    </row>
    <row r="6987" spans="1:7" x14ac:dyDescent="0.3">
      <c r="A6987" s="1">
        <v>737</v>
      </c>
      <c r="B6987" s="7">
        <v>3757550644</v>
      </c>
      <c r="C6987" s="5">
        <v>7732735554</v>
      </c>
      <c r="D6987" s="2">
        <v>2171290247</v>
      </c>
      <c r="E6987" s="4">
        <v>7566193555</v>
      </c>
      <c r="F6987" s="2">
        <v>8287045201</v>
      </c>
      <c r="G6987" s="1">
        <v>1</v>
      </c>
    </row>
    <row r="6988" spans="1:7" x14ac:dyDescent="0.3">
      <c r="A6988" s="1">
        <v>761</v>
      </c>
      <c r="B6988" s="7">
        <v>4049980349</v>
      </c>
      <c r="C6988" s="5">
        <v>3628722539</v>
      </c>
      <c r="D6988" s="2">
        <v>2922706562</v>
      </c>
      <c r="E6988" s="4">
        <v>7467272015</v>
      </c>
      <c r="F6988" s="2">
        <v>7242606698</v>
      </c>
      <c r="G6988" s="1">
        <v>1</v>
      </c>
    </row>
    <row r="6989" spans="1:7" x14ac:dyDescent="0.3">
      <c r="A6989" s="1">
        <v>984</v>
      </c>
      <c r="B6989" s="7">
        <v>1970420413</v>
      </c>
      <c r="C6989" s="5">
        <v>1185389425</v>
      </c>
      <c r="D6989" s="2">
        <v>2597029048</v>
      </c>
      <c r="E6989" s="4">
        <v>7825874556</v>
      </c>
      <c r="F6989" s="2">
        <v>8415969094</v>
      </c>
      <c r="G6989" s="1">
        <v>0</v>
      </c>
    </row>
    <row r="6990" spans="1:7" x14ac:dyDescent="0.3">
      <c r="A6990" s="1">
        <v>736</v>
      </c>
      <c r="B6990" s="7">
        <v>3450409136</v>
      </c>
      <c r="C6990" s="5">
        <v>6510660003</v>
      </c>
      <c r="D6990" s="2">
        <v>1464580545</v>
      </c>
      <c r="E6990" s="4">
        <v>7599037115</v>
      </c>
      <c r="F6990" s="2">
        <v>8511854129</v>
      </c>
      <c r="G6990" s="1">
        <v>1</v>
      </c>
    </row>
    <row r="6991" spans="1:7" x14ac:dyDescent="0.3">
      <c r="A6991" s="1">
        <v>1163</v>
      </c>
      <c r="B6991" s="7">
        <v>3447679302</v>
      </c>
      <c r="C6991" s="5">
        <v>9386778204</v>
      </c>
      <c r="D6991" s="2">
        <v>1739193952</v>
      </c>
      <c r="E6991" s="4">
        <v>8607807363</v>
      </c>
      <c r="F6991" s="2">
        <v>838697345</v>
      </c>
      <c r="G6991" s="1">
        <v>1</v>
      </c>
    </row>
    <row r="6992" spans="1:7" x14ac:dyDescent="0.3">
      <c r="A6992" s="1">
        <v>731</v>
      </c>
      <c r="B6992" s="7">
        <v>2178237621</v>
      </c>
      <c r="C6992" s="5">
        <v>1032326897</v>
      </c>
      <c r="D6992" s="2">
        <v>1907554915</v>
      </c>
      <c r="E6992" s="4">
        <v>7795866468</v>
      </c>
      <c r="F6992" s="2">
        <v>809115558</v>
      </c>
      <c r="G6992" s="1">
        <v>1</v>
      </c>
    </row>
    <row r="6993" spans="1:7" x14ac:dyDescent="0.3">
      <c r="A6993" s="1">
        <v>1020</v>
      </c>
      <c r="B6993" s="7">
        <v>2239750398</v>
      </c>
      <c r="C6993" s="5">
        <v>348533129</v>
      </c>
      <c r="D6993" s="2">
        <v>2714207088</v>
      </c>
      <c r="E6993" s="4">
        <v>7614835345</v>
      </c>
      <c r="F6993" s="2">
        <v>8357776066</v>
      </c>
      <c r="G6993" s="1">
        <v>1</v>
      </c>
    </row>
    <row r="6994" spans="1:7" x14ac:dyDescent="0.3">
      <c r="A6994" s="1">
        <v>389</v>
      </c>
      <c r="B6994" s="7">
        <v>3961645502</v>
      </c>
      <c r="C6994" s="5">
        <v>4885112791</v>
      </c>
      <c r="D6994" s="2">
        <v>3999706985</v>
      </c>
      <c r="E6994" s="4">
        <v>7630679907</v>
      </c>
      <c r="F6994" s="2">
        <v>8133867652</v>
      </c>
      <c r="G6994" s="1">
        <v>1</v>
      </c>
    </row>
    <row r="6995" spans="1:7" x14ac:dyDescent="0.3">
      <c r="A6995" s="1">
        <v>715</v>
      </c>
      <c r="B6995" s="7">
        <v>3178261965</v>
      </c>
      <c r="C6995" s="5">
        <v>4028331989</v>
      </c>
      <c r="D6995" s="2">
        <v>2418461707</v>
      </c>
      <c r="E6995" s="4">
        <v>806570529</v>
      </c>
      <c r="F6995" s="2">
        <v>8092731384</v>
      </c>
      <c r="G6995" s="1">
        <v>1</v>
      </c>
    </row>
    <row r="6996" spans="1:7" x14ac:dyDescent="0.3">
      <c r="A6996" s="1">
        <v>556</v>
      </c>
      <c r="B6996" s="7">
        <v>3217976213</v>
      </c>
      <c r="C6996" s="5">
        <v>6272913754</v>
      </c>
      <c r="D6996" s="2">
        <v>1079664103</v>
      </c>
      <c r="E6996" s="4">
        <v>7679307893</v>
      </c>
      <c r="F6996" s="2">
        <v>7903914454</v>
      </c>
      <c r="G6996" s="1">
        <v>1</v>
      </c>
    </row>
    <row r="6997" spans="1:7" x14ac:dyDescent="0.3">
      <c r="A6997" s="1">
        <v>654</v>
      </c>
      <c r="B6997" s="7">
        <v>3050363417</v>
      </c>
      <c r="C6997" s="5">
        <v>460287981</v>
      </c>
      <c r="D6997" s="2">
        <v>1446755691</v>
      </c>
      <c r="E6997" s="4">
        <v>7554772058</v>
      </c>
      <c r="F6997" s="2">
        <v>7932338144</v>
      </c>
      <c r="G6997" s="1">
        <v>0</v>
      </c>
    </row>
    <row r="6998" spans="1:7" x14ac:dyDescent="0.3">
      <c r="A6998" s="1">
        <v>855</v>
      </c>
      <c r="B6998" s="7">
        <v>193441491</v>
      </c>
      <c r="C6998" s="5">
        <v>4636650274</v>
      </c>
      <c r="D6998" s="2">
        <v>1935479939</v>
      </c>
      <c r="E6998" s="4">
        <v>8026301037</v>
      </c>
      <c r="F6998" s="2">
        <v>7904495165</v>
      </c>
      <c r="G6998" s="1">
        <v>1</v>
      </c>
    </row>
    <row r="6999" spans="1:7" x14ac:dyDescent="0.3">
      <c r="A6999" s="1">
        <v>677</v>
      </c>
      <c r="B6999" s="7">
        <v>3139806498</v>
      </c>
      <c r="C6999" s="5">
        <v>5806267934</v>
      </c>
      <c r="D6999" s="1" t="s">
        <v>371</v>
      </c>
      <c r="E6999" s="4">
        <v>7551039785</v>
      </c>
      <c r="F6999" s="2">
        <v>8175947876</v>
      </c>
      <c r="G6999" s="1">
        <v>1</v>
      </c>
    </row>
    <row r="7000" spans="1:7" x14ac:dyDescent="0.3">
      <c r="A7000" s="1">
        <v>981</v>
      </c>
      <c r="B7000" s="7">
        <v>323583633</v>
      </c>
      <c r="C7000" s="5">
        <v>745469799</v>
      </c>
      <c r="D7000" s="2">
        <v>4277396669</v>
      </c>
      <c r="E7000" s="4">
        <v>7329939233</v>
      </c>
      <c r="F7000" s="2">
        <v>8096278367</v>
      </c>
      <c r="G7000" s="1">
        <v>1</v>
      </c>
    </row>
    <row r="7001" spans="1:7" x14ac:dyDescent="0.3">
      <c r="A7001" s="1">
        <v>726</v>
      </c>
      <c r="B7001" s="7">
        <v>4493821926</v>
      </c>
      <c r="C7001" s="5">
        <v>7875030292</v>
      </c>
      <c r="D7001" s="2">
        <v>2540776049</v>
      </c>
      <c r="E7001" s="4">
        <v>7556832054</v>
      </c>
      <c r="F7001" s="2">
        <v>7216153202</v>
      </c>
      <c r="G7001" s="1">
        <v>0</v>
      </c>
    </row>
    <row r="7002" spans="1:7" x14ac:dyDescent="0.3">
      <c r="A7002" s="1">
        <v>1206</v>
      </c>
      <c r="B7002" s="7">
        <v>2381864962</v>
      </c>
      <c r="C7002" s="5">
        <v>9213320304</v>
      </c>
      <c r="D7002" s="2">
        <v>1380320116</v>
      </c>
      <c r="E7002" s="4">
        <v>7594499148</v>
      </c>
      <c r="F7002" s="2">
        <v>7575014223</v>
      </c>
      <c r="G7002" s="1">
        <v>0</v>
      </c>
    </row>
    <row r="7003" spans="1:7" x14ac:dyDescent="0.3">
      <c r="A7003" s="1">
        <v>654</v>
      </c>
      <c r="B7003" s="7">
        <v>3302544465</v>
      </c>
      <c r="C7003" s="5">
        <v>4083866687</v>
      </c>
      <c r="D7003" s="2">
        <v>2350766356</v>
      </c>
      <c r="E7003" s="4">
        <v>7471083198</v>
      </c>
      <c r="F7003" s="2">
        <v>7367898602</v>
      </c>
      <c r="G7003" s="1">
        <v>1</v>
      </c>
    </row>
    <row r="7004" spans="1:7" x14ac:dyDescent="0.3">
      <c r="A7004" s="1">
        <v>411</v>
      </c>
      <c r="B7004" s="7">
        <v>2364465447</v>
      </c>
      <c r="C7004" s="5">
        <v>8901889979</v>
      </c>
      <c r="D7004" s="2">
        <v>1224209558</v>
      </c>
      <c r="E7004" s="4">
        <v>7602700116</v>
      </c>
      <c r="F7004" s="2">
        <v>8719307219</v>
      </c>
      <c r="G7004" s="1">
        <v>1</v>
      </c>
    </row>
    <row r="7005" spans="1:7" x14ac:dyDescent="0.3">
      <c r="A7005" s="1">
        <v>1047</v>
      </c>
      <c r="B7005" s="7">
        <v>2704950143</v>
      </c>
      <c r="C7005" s="5">
        <v>4946125521</v>
      </c>
      <c r="D7005" s="2">
        <v>2970408391</v>
      </c>
      <c r="E7005" s="4">
        <v>7974045391</v>
      </c>
      <c r="F7005" s="2">
        <v>8164334693</v>
      </c>
      <c r="G7005" s="1">
        <v>0</v>
      </c>
    </row>
    <row r="7006" spans="1:7" x14ac:dyDescent="0.3">
      <c r="A7006" s="1">
        <v>1448</v>
      </c>
      <c r="B7006" s="7">
        <v>2047082039</v>
      </c>
      <c r="C7006" s="5">
        <v>6009890902</v>
      </c>
      <c r="D7006" s="2">
        <v>1275654821</v>
      </c>
      <c r="E7006" s="4">
        <v>7712996595</v>
      </c>
      <c r="F7006" s="2">
        <v>8650183496</v>
      </c>
      <c r="G7006" s="1">
        <v>0</v>
      </c>
    </row>
    <row r="7007" spans="1:7" x14ac:dyDescent="0.3">
      <c r="A7007" s="1">
        <v>1345</v>
      </c>
      <c r="B7007" s="7">
        <v>2236105515</v>
      </c>
      <c r="C7007" s="5">
        <v>7960688105</v>
      </c>
      <c r="D7007" s="2">
        <v>519109262</v>
      </c>
      <c r="E7007" s="4">
        <v>7666827303</v>
      </c>
      <c r="F7007" s="2">
        <v>8302048569</v>
      </c>
      <c r="G7007" s="1">
        <v>0</v>
      </c>
    </row>
    <row r="7008" spans="1:7" x14ac:dyDescent="0.3">
      <c r="A7008" s="1">
        <v>461</v>
      </c>
      <c r="B7008" s="7">
        <v>2193178931</v>
      </c>
      <c r="C7008" s="5">
        <v>784427683</v>
      </c>
      <c r="D7008" s="2">
        <v>289823301</v>
      </c>
      <c r="E7008" s="4">
        <v>7623391525</v>
      </c>
      <c r="F7008" s="2">
        <v>7680562668</v>
      </c>
      <c r="G7008" s="1">
        <v>1</v>
      </c>
    </row>
    <row r="7009" spans="1:7" x14ac:dyDescent="0.3">
      <c r="A7009" s="1">
        <v>945</v>
      </c>
      <c r="B7009" s="7">
        <v>2473150299</v>
      </c>
      <c r="C7009" s="5">
        <v>6386794014</v>
      </c>
      <c r="D7009" s="2">
        <v>1784147958</v>
      </c>
      <c r="E7009" s="4">
        <v>7518829628</v>
      </c>
      <c r="F7009" s="2">
        <v>7504346313</v>
      </c>
      <c r="G7009" s="1">
        <v>1</v>
      </c>
    </row>
    <row r="7010" spans="1:7" x14ac:dyDescent="0.3">
      <c r="A7010" s="1">
        <v>1368</v>
      </c>
      <c r="B7010" s="7">
        <v>5263058266</v>
      </c>
      <c r="C7010" s="5">
        <v>1077217076</v>
      </c>
      <c r="D7010" s="2">
        <v>1155743852</v>
      </c>
      <c r="E7010" s="4">
        <v>7730740391</v>
      </c>
      <c r="F7010" s="2">
        <v>7697505455</v>
      </c>
      <c r="G7010" s="1">
        <v>1</v>
      </c>
    </row>
    <row r="7011" spans="1:7" x14ac:dyDescent="0.3">
      <c r="A7011" s="1">
        <v>715</v>
      </c>
      <c r="B7011" s="7">
        <v>3075012992</v>
      </c>
      <c r="C7011" s="5">
        <v>1051303983</v>
      </c>
      <c r="D7011" s="2">
        <v>2945513341</v>
      </c>
      <c r="E7011" s="4">
        <v>7656391992</v>
      </c>
      <c r="F7011" s="2">
        <v>7702940841</v>
      </c>
      <c r="G7011" s="1">
        <v>1</v>
      </c>
    </row>
    <row r="7012" spans="1:7" x14ac:dyDescent="0.3">
      <c r="A7012" s="1">
        <v>838</v>
      </c>
      <c r="B7012" s="7">
        <v>3235080399</v>
      </c>
      <c r="C7012" s="5">
        <v>7330526202</v>
      </c>
      <c r="D7012" s="2">
        <v>2914335366</v>
      </c>
      <c r="E7012" s="4">
        <v>8066216075</v>
      </c>
      <c r="F7012" s="2">
        <v>8116696233</v>
      </c>
      <c r="G7012" s="1">
        <v>0</v>
      </c>
    </row>
    <row r="7013" spans="1:7" x14ac:dyDescent="0.3">
      <c r="A7013" s="1">
        <v>587</v>
      </c>
      <c r="B7013" s="7">
        <v>5630754978</v>
      </c>
      <c r="C7013" s="5">
        <v>2435578114</v>
      </c>
      <c r="D7013" s="2">
        <v>2004379243</v>
      </c>
      <c r="E7013" s="4">
        <v>8009900313</v>
      </c>
      <c r="F7013" s="2">
        <v>8841769584</v>
      </c>
      <c r="G7013" s="1">
        <v>1</v>
      </c>
    </row>
    <row r="7014" spans="1:7" x14ac:dyDescent="0.3">
      <c r="A7014" s="1">
        <v>605</v>
      </c>
      <c r="B7014" s="7">
        <v>5597439431</v>
      </c>
      <c r="C7014" s="5">
        <v>3332328402</v>
      </c>
      <c r="D7014" s="2">
        <v>1339921611</v>
      </c>
      <c r="E7014" s="4">
        <v>7638137325</v>
      </c>
      <c r="F7014" s="2">
        <v>7698849906</v>
      </c>
      <c r="G7014" s="1">
        <v>1</v>
      </c>
    </row>
    <row r="7015" spans="1:7" x14ac:dyDescent="0.3">
      <c r="A7015" s="1">
        <v>952</v>
      </c>
      <c r="B7015" s="7">
        <v>4848722896</v>
      </c>
      <c r="C7015" s="5">
        <v>9970972806</v>
      </c>
      <c r="D7015" s="2">
        <v>1269680816</v>
      </c>
      <c r="E7015" s="4">
        <v>7516243865</v>
      </c>
      <c r="F7015" s="2">
        <v>7110392804</v>
      </c>
      <c r="G7015" s="1">
        <v>1</v>
      </c>
    </row>
    <row r="7016" spans="1:7" x14ac:dyDescent="0.3">
      <c r="A7016" s="1">
        <v>632</v>
      </c>
      <c r="B7016" s="7">
        <v>2585836655</v>
      </c>
      <c r="C7016" s="5">
        <v>4562872415</v>
      </c>
      <c r="D7016" s="2">
        <v>1568629068</v>
      </c>
      <c r="E7016" s="4">
        <v>7505046312</v>
      </c>
      <c r="F7016" s="2">
        <v>7606017011</v>
      </c>
      <c r="G7016" s="1">
        <v>1</v>
      </c>
    </row>
    <row r="7017" spans="1:7" x14ac:dyDescent="0.3">
      <c r="A7017" s="1">
        <v>1488</v>
      </c>
      <c r="B7017" s="7">
        <v>5044104432</v>
      </c>
      <c r="C7017" s="5">
        <v>6816537418</v>
      </c>
      <c r="D7017" s="2">
        <v>2287971625</v>
      </c>
      <c r="E7017" s="4">
        <v>7661348633</v>
      </c>
      <c r="F7017" s="2">
        <v>7148939218</v>
      </c>
      <c r="G7017" s="1">
        <v>1</v>
      </c>
    </row>
    <row r="7018" spans="1:7" x14ac:dyDescent="0.3">
      <c r="A7018" s="1">
        <v>1483</v>
      </c>
      <c r="B7018" s="7">
        <v>2823974192</v>
      </c>
      <c r="C7018" s="5">
        <v>5922352313</v>
      </c>
      <c r="D7018" s="2">
        <v>5527435426</v>
      </c>
      <c r="E7018" s="4">
        <v>7493337426</v>
      </c>
      <c r="F7018" s="2">
        <v>7224676273</v>
      </c>
      <c r="G7018" s="1">
        <v>0</v>
      </c>
    </row>
    <row r="7019" spans="1:7" x14ac:dyDescent="0.3">
      <c r="A7019" s="1">
        <v>1233</v>
      </c>
      <c r="B7019" s="7">
        <v>2262056737</v>
      </c>
      <c r="C7019" s="5">
        <v>3970246337</v>
      </c>
      <c r="D7019" s="2">
        <v>2480724346</v>
      </c>
      <c r="E7019" s="4">
        <v>7818072272</v>
      </c>
      <c r="F7019" s="2">
        <v>8091536914</v>
      </c>
      <c r="G7019" s="1">
        <v>0</v>
      </c>
    </row>
    <row r="7020" spans="1:7" x14ac:dyDescent="0.3">
      <c r="A7020" s="1">
        <v>510</v>
      </c>
      <c r="B7020" s="7">
        <v>1856356799</v>
      </c>
      <c r="C7020" s="5">
        <v>3019684452</v>
      </c>
      <c r="D7020" s="2">
        <v>2390300802</v>
      </c>
      <c r="E7020" s="4">
        <v>7973011887</v>
      </c>
      <c r="F7020" s="2">
        <v>8296322242</v>
      </c>
      <c r="G7020" s="1">
        <v>0</v>
      </c>
    </row>
    <row r="7021" spans="1:7" x14ac:dyDescent="0.3">
      <c r="A7021" s="1">
        <v>978</v>
      </c>
      <c r="B7021" s="7">
        <v>2154908122</v>
      </c>
      <c r="C7021" s="5">
        <v>4136235945</v>
      </c>
      <c r="D7021" s="2">
        <v>1687718976</v>
      </c>
      <c r="E7021" s="4">
        <v>7814530236</v>
      </c>
      <c r="F7021" s="2">
        <v>8976875355</v>
      </c>
      <c r="G7021" s="1">
        <v>0</v>
      </c>
    </row>
    <row r="7022" spans="1:7" x14ac:dyDescent="0.3">
      <c r="A7022" s="1">
        <v>587</v>
      </c>
      <c r="B7022" s="7">
        <v>3031463943</v>
      </c>
      <c r="C7022" s="5">
        <v>3001218032</v>
      </c>
      <c r="D7022" s="2">
        <v>3018338216</v>
      </c>
      <c r="E7022" s="4">
        <v>7634448686</v>
      </c>
      <c r="F7022" s="2">
        <v>7480934451</v>
      </c>
      <c r="G7022" s="1">
        <v>1</v>
      </c>
    </row>
    <row r="7023" spans="1:7" x14ac:dyDescent="0.3">
      <c r="A7023" s="1">
        <v>591</v>
      </c>
      <c r="B7023" s="7">
        <v>4826476681</v>
      </c>
      <c r="C7023" s="5">
        <v>736093876</v>
      </c>
      <c r="D7023" s="2">
        <v>1370734314</v>
      </c>
      <c r="E7023" s="4">
        <v>754907365</v>
      </c>
      <c r="F7023" s="2">
        <v>828408574</v>
      </c>
      <c r="G7023" s="1">
        <v>0</v>
      </c>
    </row>
    <row r="7024" spans="1:7" x14ac:dyDescent="0.3">
      <c r="A7024" s="1">
        <v>410</v>
      </c>
      <c r="B7024" s="7">
        <v>3593154541</v>
      </c>
      <c r="C7024" s="5">
        <v>5107993569</v>
      </c>
      <c r="D7024" s="2">
        <v>2719607841</v>
      </c>
      <c r="E7024" s="4">
        <v>7661372966</v>
      </c>
      <c r="F7024" s="2">
        <v>7311588858</v>
      </c>
      <c r="G7024" s="1">
        <v>1</v>
      </c>
    </row>
    <row r="7025" spans="1:7" x14ac:dyDescent="0.3">
      <c r="A7025" s="1">
        <v>590</v>
      </c>
      <c r="B7025" s="7">
        <v>1876913639</v>
      </c>
      <c r="C7025" s="5">
        <v>5422567655</v>
      </c>
      <c r="D7025" s="2">
        <v>1788497077</v>
      </c>
      <c r="E7025" s="4">
        <v>7469511551</v>
      </c>
      <c r="F7025" s="2">
        <v>7519351728</v>
      </c>
      <c r="G7025" s="1">
        <v>0</v>
      </c>
    </row>
    <row r="7026" spans="1:7" x14ac:dyDescent="0.3">
      <c r="A7026" s="1">
        <v>725</v>
      </c>
      <c r="B7026" s="7">
        <v>3088663249</v>
      </c>
      <c r="C7026" s="5">
        <v>3711530183</v>
      </c>
      <c r="D7026" s="2">
        <v>2045371664</v>
      </c>
      <c r="E7026" s="4">
        <v>7484589823</v>
      </c>
      <c r="F7026" s="2">
        <v>7985462619</v>
      </c>
      <c r="G7026" s="1">
        <v>0</v>
      </c>
    </row>
    <row r="7027" spans="1:7" x14ac:dyDescent="0.3">
      <c r="A7027" s="1">
        <v>575</v>
      </c>
      <c r="B7027" s="7">
        <v>324424519</v>
      </c>
      <c r="C7027" s="5">
        <v>8132846689</v>
      </c>
      <c r="D7027" s="2">
        <v>1321830734</v>
      </c>
      <c r="E7027" s="4">
        <v>7659776562</v>
      </c>
      <c r="F7027" s="2">
        <v>8190330084</v>
      </c>
      <c r="G7027" s="1">
        <v>1</v>
      </c>
    </row>
    <row r="7028" spans="1:7" x14ac:dyDescent="0.3">
      <c r="A7028" s="1">
        <v>899</v>
      </c>
      <c r="B7028" s="7">
        <v>5507165493</v>
      </c>
      <c r="C7028" s="5">
        <v>4659245028</v>
      </c>
      <c r="D7028" s="2">
        <v>1478610786</v>
      </c>
      <c r="E7028" s="4">
        <v>7854376175</v>
      </c>
      <c r="F7028" s="2">
        <v>7486193639</v>
      </c>
      <c r="G7028" s="1">
        <v>1</v>
      </c>
    </row>
    <row r="7029" spans="1:7" x14ac:dyDescent="0.3">
      <c r="A7029" s="1">
        <v>674</v>
      </c>
      <c r="B7029" s="7">
        <v>4589315702</v>
      </c>
      <c r="C7029" s="5">
        <v>1050996804</v>
      </c>
      <c r="D7029" s="2">
        <v>2436624187</v>
      </c>
      <c r="E7029" s="4">
        <v>7611982826</v>
      </c>
      <c r="F7029" s="2">
        <v>6897405926</v>
      </c>
      <c r="G7029" s="1">
        <v>0</v>
      </c>
    </row>
    <row r="7030" spans="1:7" x14ac:dyDescent="0.3">
      <c r="A7030" s="1">
        <v>654</v>
      </c>
      <c r="B7030" s="7">
        <v>2887376503</v>
      </c>
      <c r="C7030" s="5">
        <v>3350285729</v>
      </c>
      <c r="D7030" s="2">
        <v>1272869494</v>
      </c>
      <c r="E7030" s="4">
        <v>8570625</v>
      </c>
      <c r="F7030" s="2">
        <v>8099714589</v>
      </c>
      <c r="G7030" s="1">
        <v>0</v>
      </c>
    </row>
    <row r="7031" spans="1:7" x14ac:dyDescent="0.3">
      <c r="A7031" s="1">
        <v>696</v>
      </c>
      <c r="B7031" s="7">
        <v>123724574</v>
      </c>
      <c r="C7031" s="5">
        <v>5824023235</v>
      </c>
      <c r="D7031" s="2">
        <v>1529240391</v>
      </c>
      <c r="E7031" s="4">
        <v>7833953377</v>
      </c>
      <c r="F7031" s="2">
        <v>7398565463</v>
      </c>
      <c r="G7031" s="1">
        <v>0</v>
      </c>
    </row>
    <row r="7032" spans="1:7" x14ac:dyDescent="0.3">
      <c r="A7032" s="1">
        <v>957</v>
      </c>
      <c r="B7032" s="7">
        <v>2922171074</v>
      </c>
      <c r="C7032" s="5">
        <v>4281124941</v>
      </c>
      <c r="D7032" s="1" t="s">
        <v>372</v>
      </c>
      <c r="E7032" s="4">
        <v>7433229009</v>
      </c>
      <c r="F7032" s="2">
        <v>7798141005</v>
      </c>
      <c r="G7032" s="1">
        <v>1</v>
      </c>
    </row>
    <row r="7033" spans="1:7" x14ac:dyDescent="0.3">
      <c r="A7033" s="1">
        <v>823</v>
      </c>
      <c r="B7033" s="7">
        <v>3254864811</v>
      </c>
      <c r="C7033" s="5">
        <v>402411854</v>
      </c>
      <c r="D7033" s="2">
        <v>226980315</v>
      </c>
      <c r="E7033" s="4">
        <v>7695941314</v>
      </c>
      <c r="F7033" s="2">
        <v>7155102328</v>
      </c>
      <c r="G7033" s="1">
        <v>0</v>
      </c>
    </row>
    <row r="7034" spans="1:7" x14ac:dyDescent="0.3">
      <c r="A7034" s="1">
        <v>645</v>
      </c>
      <c r="B7034" s="7">
        <v>3609446688</v>
      </c>
      <c r="C7034" s="5">
        <v>5421561229</v>
      </c>
      <c r="D7034" s="2">
        <v>2326694168</v>
      </c>
      <c r="E7034" s="4">
        <v>7625464927</v>
      </c>
      <c r="F7034" s="2">
        <v>8245512395</v>
      </c>
      <c r="G7034" s="1">
        <v>1</v>
      </c>
    </row>
    <row r="7035" spans="1:7" x14ac:dyDescent="0.3">
      <c r="A7035" s="1">
        <v>1476</v>
      </c>
      <c r="B7035" s="7">
        <v>3733184454</v>
      </c>
      <c r="C7035" s="5">
        <v>575238571</v>
      </c>
      <c r="D7035" s="2">
        <v>1623718608</v>
      </c>
      <c r="E7035" s="4">
        <v>7705292182</v>
      </c>
      <c r="F7035" s="2">
        <v>7263836635</v>
      </c>
      <c r="G7035" s="1">
        <v>1</v>
      </c>
    </row>
    <row r="7036" spans="1:7" x14ac:dyDescent="0.3">
      <c r="A7036" s="1">
        <v>992</v>
      </c>
      <c r="B7036" s="7">
        <v>4816473983</v>
      </c>
      <c r="C7036" s="5">
        <v>623807491</v>
      </c>
      <c r="D7036" s="2">
        <v>1822018742</v>
      </c>
      <c r="E7036" s="4">
        <v>7768016258</v>
      </c>
      <c r="F7036" s="2">
        <v>7342935203</v>
      </c>
      <c r="G7036" s="1">
        <v>0</v>
      </c>
    </row>
    <row r="7037" spans="1:7" x14ac:dyDescent="0.3">
      <c r="A7037" s="1">
        <v>723</v>
      </c>
      <c r="B7037" s="7">
        <v>2968042315</v>
      </c>
      <c r="C7037" s="5">
        <v>4624310632</v>
      </c>
      <c r="D7037" s="2">
        <v>1024432651</v>
      </c>
      <c r="E7037" s="4">
        <v>7669821975</v>
      </c>
      <c r="F7037" s="2">
        <v>7987785161</v>
      </c>
      <c r="G7037" s="1">
        <v>1</v>
      </c>
    </row>
    <row r="7038" spans="1:7" x14ac:dyDescent="0.3">
      <c r="A7038" s="1">
        <v>1245</v>
      </c>
      <c r="B7038" s="7">
        <v>4016101394</v>
      </c>
      <c r="C7038" s="5">
        <v>9099826046</v>
      </c>
      <c r="D7038" s="2">
        <v>1929348173</v>
      </c>
      <c r="E7038" s="4">
        <v>7562317969</v>
      </c>
      <c r="F7038" s="2">
        <v>7554148576</v>
      </c>
      <c r="G7038" s="1">
        <v>1</v>
      </c>
    </row>
    <row r="7039" spans="1:7" x14ac:dyDescent="0.3">
      <c r="A7039" s="1">
        <v>369</v>
      </c>
      <c r="B7039" s="7">
        <v>2746006964</v>
      </c>
      <c r="C7039" s="5">
        <v>6989355267</v>
      </c>
      <c r="D7039" s="2">
        <v>1830474231</v>
      </c>
      <c r="E7039" s="4">
        <v>7718143043</v>
      </c>
      <c r="F7039" s="2">
        <v>7569747768</v>
      </c>
      <c r="G7039" s="1">
        <v>1</v>
      </c>
    </row>
    <row r="7040" spans="1:7" x14ac:dyDescent="0.3">
      <c r="A7040" s="1">
        <v>500</v>
      </c>
      <c r="B7040" s="7">
        <v>2688681941</v>
      </c>
      <c r="C7040" s="5">
        <v>1370593458</v>
      </c>
      <c r="D7040" s="2">
        <v>2725247348</v>
      </c>
      <c r="E7040" s="4">
        <v>7420376312</v>
      </c>
      <c r="F7040" s="2">
        <v>8561967041</v>
      </c>
      <c r="G7040" s="1">
        <v>1</v>
      </c>
    </row>
    <row r="7041" spans="1:7" x14ac:dyDescent="0.3">
      <c r="A7041" s="1">
        <v>613</v>
      </c>
      <c r="B7041" s="7">
        <v>4264711335</v>
      </c>
      <c r="C7041" s="5">
        <v>6426317738</v>
      </c>
      <c r="D7041" s="2">
        <v>2302878291</v>
      </c>
      <c r="E7041" s="4">
        <v>8026600708</v>
      </c>
      <c r="F7041" s="2">
        <v>8365951343</v>
      </c>
      <c r="G7041" s="1">
        <v>1</v>
      </c>
    </row>
    <row r="7042" spans="1:7" x14ac:dyDescent="0.3">
      <c r="A7042" s="1">
        <v>534</v>
      </c>
      <c r="B7042" s="7">
        <v>3049111645</v>
      </c>
      <c r="C7042" s="5">
        <v>5976098441</v>
      </c>
      <c r="D7042" s="2">
        <v>1305298948</v>
      </c>
      <c r="E7042" s="4">
        <v>7584298834</v>
      </c>
      <c r="F7042" s="2">
        <v>7669287516</v>
      </c>
      <c r="G7042" s="1">
        <v>1</v>
      </c>
    </row>
    <row r="7043" spans="1:7" x14ac:dyDescent="0.3">
      <c r="A7043" s="1">
        <v>508</v>
      </c>
      <c r="B7043" s="7">
        <v>3375347102</v>
      </c>
      <c r="C7043" s="5">
        <v>6937830928</v>
      </c>
      <c r="D7043" s="2">
        <v>1308770952</v>
      </c>
      <c r="E7043" s="4">
        <v>7585553092</v>
      </c>
      <c r="F7043" s="2">
        <v>79390638</v>
      </c>
      <c r="G7043" s="1">
        <v>1</v>
      </c>
    </row>
    <row r="7044" spans="1:7" x14ac:dyDescent="0.3">
      <c r="A7044" s="1">
        <v>873</v>
      </c>
      <c r="B7044" s="7">
        <v>2921946987</v>
      </c>
      <c r="C7044" s="5">
        <v>7123659004</v>
      </c>
      <c r="D7044" s="2">
        <v>1784695156</v>
      </c>
      <c r="E7044" s="4">
        <v>7432696636</v>
      </c>
      <c r="F7044" s="2">
        <v>7181300245</v>
      </c>
      <c r="G7044" s="1">
        <v>0</v>
      </c>
    </row>
    <row r="7045" spans="1:7" x14ac:dyDescent="0.3">
      <c r="A7045" s="1">
        <v>817</v>
      </c>
      <c r="B7045" s="7">
        <v>3852041766</v>
      </c>
      <c r="C7045" s="5">
        <v>7982632385</v>
      </c>
      <c r="D7045" s="2">
        <v>1475285082</v>
      </c>
      <c r="E7045" s="4">
        <v>7630277282</v>
      </c>
      <c r="F7045" s="2">
        <v>8110497535</v>
      </c>
      <c r="G7045" s="1">
        <v>1</v>
      </c>
    </row>
    <row r="7046" spans="1:7" x14ac:dyDescent="0.3">
      <c r="A7046" s="1">
        <v>576</v>
      </c>
      <c r="B7046" s="7">
        <v>3729748271</v>
      </c>
      <c r="C7046" s="5">
        <v>409481953</v>
      </c>
      <c r="D7046" s="2">
        <v>223380958</v>
      </c>
      <c r="E7046" s="4">
        <v>7609488561</v>
      </c>
      <c r="F7046" s="2">
        <v>9009404317</v>
      </c>
      <c r="G7046" s="1">
        <v>0</v>
      </c>
    </row>
    <row r="7047" spans="1:7" x14ac:dyDescent="0.3">
      <c r="A7047" s="1">
        <v>1421</v>
      </c>
      <c r="B7047" s="7">
        <v>2456991434</v>
      </c>
      <c r="C7047" s="5">
        <v>6368500135</v>
      </c>
      <c r="D7047" s="2">
        <v>2431627764</v>
      </c>
      <c r="E7047" s="4">
        <v>7552891825</v>
      </c>
      <c r="F7047" s="2">
        <v>7531801529</v>
      </c>
      <c r="G7047" s="1">
        <v>0</v>
      </c>
    </row>
    <row r="7048" spans="1:7" x14ac:dyDescent="0.3">
      <c r="A7048" s="1">
        <v>740</v>
      </c>
      <c r="B7048" s="7">
        <v>3140122234</v>
      </c>
      <c r="C7048" s="5">
        <v>4347711433</v>
      </c>
      <c r="D7048" s="2">
        <v>2182807559</v>
      </c>
      <c r="E7048" s="4">
        <v>7587011974</v>
      </c>
      <c r="F7048" s="2">
        <v>7260071752</v>
      </c>
      <c r="G7048" s="1">
        <v>1</v>
      </c>
    </row>
    <row r="7049" spans="1:7" x14ac:dyDescent="0.3">
      <c r="A7049" s="1">
        <v>837</v>
      </c>
      <c r="B7049" s="7">
        <v>4942092566</v>
      </c>
      <c r="C7049" s="5">
        <v>7887318535</v>
      </c>
      <c r="D7049" s="2">
        <v>1866855367</v>
      </c>
      <c r="E7049" s="4">
        <v>7396113432</v>
      </c>
      <c r="F7049" s="2">
        <v>7282590914</v>
      </c>
      <c r="G7049" s="1">
        <v>1</v>
      </c>
    </row>
    <row r="7050" spans="1:7" x14ac:dyDescent="0.3">
      <c r="A7050" s="1">
        <v>891</v>
      </c>
      <c r="B7050" s="7">
        <v>3629202062</v>
      </c>
      <c r="C7050" s="5">
        <v>9806486179</v>
      </c>
      <c r="D7050" s="2">
        <v>28984598</v>
      </c>
      <c r="E7050" s="4">
        <v>7863797635</v>
      </c>
      <c r="F7050" s="2">
        <v>804434204</v>
      </c>
      <c r="G7050" s="1">
        <v>1</v>
      </c>
    </row>
    <row r="7051" spans="1:7" x14ac:dyDescent="0.3">
      <c r="A7051" s="1">
        <v>874</v>
      </c>
      <c r="B7051" s="7">
        <v>4390850906</v>
      </c>
      <c r="C7051" s="5">
        <v>4125517711</v>
      </c>
      <c r="D7051" s="2">
        <v>15210118</v>
      </c>
      <c r="E7051" s="4">
        <v>7600616365</v>
      </c>
      <c r="F7051" s="2">
        <v>7841863452</v>
      </c>
      <c r="G7051" s="1">
        <v>1</v>
      </c>
    </row>
    <row r="7052" spans="1:7" x14ac:dyDescent="0.3">
      <c r="A7052" s="1">
        <v>523</v>
      </c>
      <c r="B7052" s="7">
        <v>2627371394</v>
      </c>
      <c r="C7052" s="5">
        <v>8576869482</v>
      </c>
      <c r="D7052" s="2">
        <v>3140864195</v>
      </c>
      <c r="E7052" s="4">
        <v>7492336713</v>
      </c>
      <c r="F7052" s="2">
        <v>6816469496</v>
      </c>
      <c r="G7052" s="1">
        <v>1</v>
      </c>
    </row>
    <row r="7053" spans="1:7" x14ac:dyDescent="0.3">
      <c r="A7053" s="1">
        <v>754</v>
      </c>
      <c r="B7053" s="7">
        <v>3331464377</v>
      </c>
      <c r="C7053" s="5">
        <v>7071097027</v>
      </c>
      <c r="D7053" s="2">
        <v>4732130775</v>
      </c>
      <c r="E7053" s="4">
        <v>7519487069</v>
      </c>
      <c r="F7053" s="2">
        <v>7167826532</v>
      </c>
      <c r="G7053" s="1">
        <v>0</v>
      </c>
    </row>
    <row r="7054" spans="1:7" x14ac:dyDescent="0.3">
      <c r="A7054" s="1">
        <v>744</v>
      </c>
      <c r="B7054" s="7">
        <v>3937448789</v>
      </c>
      <c r="C7054" s="5">
        <v>1247226822</v>
      </c>
      <c r="D7054" s="2">
        <v>2303231164</v>
      </c>
      <c r="E7054" s="4">
        <v>7797794261</v>
      </c>
      <c r="F7054" s="2">
        <v>6776061654</v>
      </c>
      <c r="G7054" s="1">
        <v>0</v>
      </c>
    </row>
    <row r="7055" spans="1:7" x14ac:dyDescent="0.3">
      <c r="A7055" s="1">
        <v>946</v>
      </c>
      <c r="B7055" s="7">
        <v>3454385524</v>
      </c>
      <c r="C7055" s="5">
        <v>6575467404</v>
      </c>
      <c r="D7055" s="2">
        <v>3113499178</v>
      </c>
      <c r="E7055" s="4">
        <v>7572025283</v>
      </c>
      <c r="F7055" s="2">
        <v>8069041121</v>
      </c>
      <c r="G7055" s="1">
        <v>1</v>
      </c>
    </row>
    <row r="7056" spans="1:7" x14ac:dyDescent="0.3">
      <c r="A7056" s="1">
        <v>857</v>
      </c>
      <c r="B7056" s="7">
        <v>1986658716</v>
      </c>
      <c r="C7056" s="5">
        <v>4817383898</v>
      </c>
      <c r="D7056" s="2">
        <v>3735858507</v>
      </c>
      <c r="E7056" s="4">
        <v>8643045731</v>
      </c>
      <c r="F7056" s="2">
        <v>8613498118</v>
      </c>
      <c r="G7056" s="1">
        <v>1</v>
      </c>
    </row>
    <row r="7057" spans="1:7" x14ac:dyDescent="0.3">
      <c r="A7057" s="1">
        <v>646</v>
      </c>
      <c r="B7057" s="7">
        <v>3874168632</v>
      </c>
      <c r="C7057" s="5">
        <v>9286236106</v>
      </c>
      <c r="D7057" s="2">
        <v>2344518236</v>
      </c>
      <c r="E7057" s="4">
        <v>7628996649</v>
      </c>
      <c r="F7057" s="2">
        <v>8253136088</v>
      </c>
      <c r="G7057" s="1">
        <v>1</v>
      </c>
    </row>
    <row r="7058" spans="1:7" x14ac:dyDescent="0.3">
      <c r="A7058" s="1">
        <v>663</v>
      </c>
      <c r="B7058" s="7">
        <v>2027306076</v>
      </c>
      <c r="C7058" s="5">
        <v>7592617643</v>
      </c>
      <c r="D7058" s="2">
        <v>1633379629</v>
      </c>
      <c r="E7058" s="4">
        <v>8274841771</v>
      </c>
      <c r="F7058" s="2">
        <v>9472714151</v>
      </c>
      <c r="G7058" s="1">
        <v>1</v>
      </c>
    </row>
    <row r="7059" spans="1:7" x14ac:dyDescent="0.3">
      <c r="A7059" s="1">
        <v>359</v>
      </c>
      <c r="B7059" s="7">
        <v>1866295505</v>
      </c>
      <c r="C7059" s="5">
        <v>4020442935</v>
      </c>
      <c r="D7059" s="2">
        <v>2525069716</v>
      </c>
      <c r="E7059" s="4">
        <v>7786128288</v>
      </c>
      <c r="F7059" s="2">
        <v>8153993216</v>
      </c>
      <c r="G7059" s="1">
        <v>1</v>
      </c>
    </row>
    <row r="7060" spans="1:7" x14ac:dyDescent="0.3">
      <c r="A7060" s="1">
        <v>1219</v>
      </c>
      <c r="B7060" s="7">
        <v>3146836814</v>
      </c>
      <c r="C7060" s="5">
        <v>8949971398</v>
      </c>
      <c r="D7060" s="2">
        <v>116590954</v>
      </c>
      <c r="E7060" s="4">
        <v>7468252642</v>
      </c>
      <c r="F7060" s="2">
        <v>7253972606</v>
      </c>
      <c r="G7060" s="1">
        <v>1</v>
      </c>
    </row>
    <row r="7061" spans="1:7" x14ac:dyDescent="0.3">
      <c r="A7061" s="1">
        <v>438</v>
      </c>
      <c r="B7061" s="7">
        <v>31564516</v>
      </c>
      <c r="C7061" s="5">
        <v>6957038715</v>
      </c>
      <c r="D7061" s="2">
        <v>1465370737</v>
      </c>
      <c r="E7061" s="4">
        <v>7835501984</v>
      </c>
      <c r="F7061" s="2">
        <v>6936337531</v>
      </c>
      <c r="G7061" s="1">
        <v>0</v>
      </c>
    </row>
    <row r="7062" spans="1:7" x14ac:dyDescent="0.3">
      <c r="A7062" s="1">
        <v>692</v>
      </c>
      <c r="B7062" s="7">
        <v>333956887</v>
      </c>
      <c r="C7062" s="5">
        <v>1706435454</v>
      </c>
      <c r="D7062" s="2">
        <v>2272201545</v>
      </c>
      <c r="E7062" s="4">
        <v>7636572709</v>
      </c>
      <c r="F7062" s="2">
        <v>6802822348</v>
      </c>
      <c r="G7062" s="1">
        <v>0</v>
      </c>
    </row>
    <row r="7063" spans="1:7" x14ac:dyDescent="0.3">
      <c r="A7063" s="1">
        <v>747</v>
      </c>
      <c r="B7063" s="7">
        <v>4964896135</v>
      </c>
      <c r="C7063" s="5">
        <v>5533242645</v>
      </c>
      <c r="D7063" s="2">
        <v>212010693</v>
      </c>
      <c r="E7063" s="4">
        <v>7593562421</v>
      </c>
      <c r="F7063" s="2">
        <v>7269580889</v>
      </c>
      <c r="G7063" s="1">
        <v>1</v>
      </c>
    </row>
    <row r="7064" spans="1:7" x14ac:dyDescent="0.3">
      <c r="A7064" s="1">
        <v>714</v>
      </c>
      <c r="B7064" s="7">
        <v>1954093341</v>
      </c>
      <c r="C7064" s="5">
        <v>6609707446</v>
      </c>
      <c r="D7064" s="1" t="s">
        <v>373</v>
      </c>
      <c r="E7064" s="4">
        <v>7579743224</v>
      </c>
      <c r="F7064" s="2">
        <v>7866420794</v>
      </c>
      <c r="G7064" s="1">
        <v>1</v>
      </c>
    </row>
    <row r="7065" spans="1:7" x14ac:dyDescent="0.3">
      <c r="A7065" s="1">
        <v>554</v>
      </c>
      <c r="B7065" s="7">
        <v>3350133301</v>
      </c>
      <c r="C7065" s="5">
        <v>396849442</v>
      </c>
      <c r="D7065" s="2">
        <v>2149520925</v>
      </c>
      <c r="E7065" s="4">
        <v>7679421398</v>
      </c>
      <c r="F7065" s="2">
        <v>706389154</v>
      </c>
      <c r="G7065" s="1">
        <v>0</v>
      </c>
    </row>
    <row r="7066" spans="1:7" x14ac:dyDescent="0.3">
      <c r="A7066" s="1">
        <v>501</v>
      </c>
      <c r="B7066" s="7">
        <v>2553048533</v>
      </c>
      <c r="C7066" s="5">
        <v>7178855988</v>
      </c>
      <c r="D7066" s="2">
        <v>118626378</v>
      </c>
      <c r="E7066" s="4">
        <v>7535303258</v>
      </c>
      <c r="F7066" s="2">
        <v>8189175886</v>
      </c>
      <c r="G7066" s="1">
        <v>1</v>
      </c>
    </row>
    <row r="7067" spans="1:7" x14ac:dyDescent="0.3">
      <c r="A7067" s="1">
        <v>784</v>
      </c>
      <c r="B7067" s="7">
        <v>3728043349</v>
      </c>
      <c r="C7067" s="5">
        <v>3835417505</v>
      </c>
      <c r="D7067" s="2">
        <v>1237799397</v>
      </c>
      <c r="E7067" s="4">
        <v>7815493382</v>
      </c>
      <c r="F7067" s="2">
        <v>8268628617</v>
      </c>
      <c r="G7067" s="1">
        <v>0</v>
      </c>
    </row>
    <row r="7068" spans="1:7" x14ac:dyDescent="0.3">
      <c r="A7068" s="1">
        <v>979</v>
      </c>
      <c r="B7068" s="7">
        <v>2171915549</v>
      </c>
      <c r="C7068" s="5">
        <v>4882874111</v>
      </c>
      <c r="D7068" s="2">
        <v>2556890641</v>
      </c>
      <c r="E7068" s="4">
        <v>7813521093</v>
      </c>
      <c r="F7068" s="2">
        <v>7836613761</v>
      </c>
      <c r="G7068" s="1">
        <v>1</v>
      </c>
    </row>
    <row r="7069" spans="1:7" x14ac:dyDescent="0.3">
      <c r="A7069" s="1">
        <v>494</v>
      </c>
      <c r="B7069" s="7">
        <v>3157034507</v>
      </c>
      <c r="C7069" s="5">
        <v>1721518792</v>
      </c>
      <c r="D7069" s="2">
        <v>1249373218</v>
      </c>
      <c r="E7069" s="4">
        <v>7500625727</v>
      </c>
      <c r="F7069" s="2">
        <v>814312713</v>
      </c>
      <c r="G7069" s="1">
        <v>1</v>
      </c>
    </row>
    <row r="7070" spans="1:7" x14ac:dyDescent="0.3">
      <c r="A7070" s="1">
        <v>685</v>
      </c>
      <c r="B7070" s="7">
        <v>5430190344</v>
      </c>
      <c r="C7070" s="5">
        <v>5439440106</v>
      </c>
      <c r="D7070" s="2">
        <v>2841804047</v>
      </c>
      <c r="E7070" s="4">
        <v>7796534893</v>
      </c>
      <c r="F7070" s="2">
        <v>9040078641</v>
      </c>
      <c r="G7070" s="1">
        <v>0</v>
      </c>
    </row>
    <row r="7071" spans="1:7" x14ac:dyDescent="0.3">
      <c r="A7071" s="1">
        <v>765</v>
      </c>
      <c r="B7071" s="7">
        <v>3668062468</v>
      </c>
      <c r="C7071" s="5">
        <v>1188168826</v>
      </c>
      <c r="D7071" s="2">
        <v>1998996857</v>
      </c>
      <c r="E7071" s="4">
        <v>7548817494</v>
      </c>
      <c r="F7071" s="2">
        <v>7666900511</v>
      </c>
      <c r="G7071" s="1">
        <v>1</v>
      </c>
    </row>
    <row r="7072" spans="1:7" x14ac:dyDescent="0.3">
      <c r="A7072" s="1">
        <v>557</v>
      </c>
      <c r="B7072" s="7">
        <v>2675853144</v>
      </c>
      <c r="C7072" s="5">
        <v>69436931</v>
      </c>
      <c r="D7072" s="2">
        <v>12477676</v>
      </c>
      <c r="E7072" s="4">
        <v>7574363059</v>
      </c>
      <c r="F7072" s="2">
        <v>7341572867</v>
      </c>
      <c r="G7072" s="1">
        <v>1</v>
      </c>
    </row>
    <row r="7073" spans="1:7" x14ac:dyDescent="0.3">
      <c r="A7073" s="1">
        <v>984</v>
      </c>
      <c r="B7073" s="7">
        <v>5158188764</v>
      </c>
      <c r="C7073" s="5">
        <v>7222813709</v>
      </c>
      <c r="D7073" s="2">
        <v>1507718935</v>
      </c>
      <c r="E7073" s="4">
        <v>7629203086</v>
      </c>
      <c r="F7073" s="2">
        <v>8456166357</v>
      </c>
      <c r="G7073" s="1">
        <v>1</v>
      </c>
    </row>
    <row r="7074" spans="1:7" x14ac:dyDescent="0.3">
      <c r="A7074" s="1">
        <v>447</v>
      </c>
      <c r="B7074" s="7">
        <v>2773977495</v>
      </c>
      <c r="C7074" s="5">
        <v>7164099681</v>
      </c>
      <c r="D7074" s="2">
        <v>1239398881</v>
      </c>
      <c r="E7074" s="4">
        <v>8305948265</v>
      </c>
      <c r="F7074" s="2">
        <v>7491070834</v>
      </c>
      <c r="G7074" s="1">
        <v>1</v>
      </c>
    </row>
    <row r="7075" spans="1:7" x14ac:dyDescent="0.3">
      <c r="A7075" s="1">
        <v>878</v>
      </c>
      <c r="B7075" s="7">
        <v>4459100592</v>
      </c>
      <c r="C7075" s="5">
        <v>3903002497</v>
      </c>
      <c r="D7075" s="2">
        <v>1301864975</v>
      </c>
      <c r="E7075" s="4">
        <v>747307767</v>
      </c>
      <c r="F7075" s="2">
        <v>9103230307</v>
      </c>
      <c r="G7075" s="1">
        <v>1</v>
      </c>
    </row>
    <row r="7076" spans="1:7" x14ac:dyDescent="0.3">
      <c r="A7076" s="1">
        <v>688</v>
      </c>
      <c r="B7076" s="7">
        <v>2959549066</v>
      </c>
      <c r="C7076" s="5">
        <v>5228888441</v>
      </c>
      <c r="D7076" s="2">
        <v>2534278457</v>
      </c>
      <c r="E7076" s="4">
        <v>7502687137</v>
      </c>
      <c r="F7076" s="2">
        <v>7409677084</v>
      </c>
      <c r="G7076" s="1">
        <v>1</v>
      </c>
    </row>
    <row r="7077" spans="1:7" x14ac:dyDescent="0.3">
      <c r="A7077" s="1">
        <v>569</v>
      </c>
      <c r="B7077" s="7">
        <v>2590264117</v>
      </c>
      <c r="C7077" s="5">
        <v>4621214407</v>
      </c>
      <c r="D7077" s="2">
        <v>2957965956</v>
      </c>
      <c r="E7077" s="4">
        <v>7545324973</v>
      </c>
      <c r="F7077" s="2">
        <v>7669225515</v>
      </c>
      <c r="G7077" s="1">
        <v>1</v>
      </c>
    </row>
    <row r="7078" spans="1:7" x14ac:dyDescent="0.3">
      <c r="A7078" s="1">
        <v>424</v>
      </c>
      <c r="B7078" s="7">
        <v>4571414255</v>
      </c>
      <c r="C7078" s="5">
        <v>5206120634</v>
      </c>
      <c r="D7078" s="2">
        <v>1620909648</v>
      </c>
      <c r="E7078" s="4">
        <v>7706457969</v>
      </c>
      <c r="F7078" s="2">
        <v>8199998066</v>
      </c>
      <c r="G7078" s="1">
        <v>1</v>
      </c>
    </row>
    <row r="7079" spans="1:7" x14ac:dyDescent="0.3">
      <c r="A7079" s="1">
        <v>942</v>
      </c>
      <c r="B7079" s="7">
        <v>3407839728</v>
      </c>
      <c r="C7079" s="5">
        <v>4415517267</v>
      </c>
      <c r="D7079" s="2">
        <v>361906378</v>
      </c>
      <c r="E7079" s="4">
        <v>7780355207</v>
      </c>
      <c r="F7079" s="2">
        <v>8394804777</v>
      </c>
      <c r="G7079" s="1">
        <v>1</v>
      </c>
    </row>
    <row r="7080" spans="1:7" x14ac:dyDescent="0.3">
      <c r="A7080" s="1">
        <v>1301</v>
      </c>
      <c r="B7080" s="7">
        <v>1894514714</v>
      </c>
      <c r="C7080" s="5">
        <v>4959315643</v>
      </c>
      <c r="D7080" s="2">
        <v>2560135317</v>
      </c>
      <c r="E7080" s="4">
        <v>7395950473</v>
      </c>
      <c r="F7080" s="2">
        <v>7155823109</v>
      </c>
      <c r="G7080" s="1">
        <v>1</v>
      </c>
    </row>
    <row r="7081" spans="1:7" x14ac:dyDescent="0.3">
      <c r="A7081" s="1">
        <v>1330</v>
      </c>
      <c r="B7081" s="7">
        <v>4074117452</v>
      </c>
      <c r="C7081" s="5">
        <v>1120544316</v>
      </c>
      <c r="D7081" s="2">
        <v>1944825349</v>
      </c>
      <c r="E7081" s="4">
        <v>7658748769</v>
      </c>
      <c r="F7081" s="2">
        <v>7612113294</v>
      </c>
      <c r="G7081" s="1">
        <v>0</v>
      </c>
    </row>
    <row r="7082" spans="1:7" x14ac:dyDescent="0.3">
      <c r="A7082" s="1">
        <v>924</v>
      </c>
      <c r="B7082" s="7">
        <v>2986231857</v>
      </c>
      <c r="C7082" s="5">
        <v>2883208448</v>
      </c>
      <c r="D7082" s="2">
        <v>1876562444</v>
      </c>
      <c r="E7082" s="4">
        <v>8167416643</v>
      </c>
      <c r="F7082" s="2">
        <v>6946581981</v>
      </c>
      <c r="G7082" s="1">
        <v>1</v>
      </c>
    </row>
    <row r="7083" spans="1:7" x14ac:dyDescent="0.3">
      <c r="A7083" s="1">
        <v>892</v>
      </c>
      <c r="B7083" s="7">
        <v>4522354124</v>
      </c>
      <c r="C7083" s="5">
        <v>9248958147</v>
      </c>
      <c r="D7083" s="2">
        <v>269891479</v>
      </c>
      <c r="E7083" s="4">
        <v>7507435449</v>
      </c>
      <c r="F7083" s="2">
        <v>8242350659</v>
      </c>
      <c r="G7083" s="1">
        <v>0</v>
      </c>
    </row>
    <row r="7084" spans="1:7" x14ac:dyDescent="0.3">
      <c r="A7084" s="1">
        <v>552</v>
      </c>
      <c r="B7084" s="7">
        <v>207845187</v>
      </c>
      <c r="C7084" s="5">
        <v>7065272471</v>
      </c>
      <c r="D7084" s="2">
        <v>1992077491</v>
      </c>
      <c r="E7084" s="4">
        <v>8402560184</v>
      </c>
      <c r="F7084" s="2">
        <v>774435983</v>
      </c>
      <c r="G7084" s="1">
        <v>0</v>
      </c>
    </row>
    <row r="7085" spans="1:7" x14ac:dyDescent="0.3">
      <c r="A7085" s="1">
        <v>905</v>
      </c>
      <c r="B7085" s="7">
        <v>309461799</v>
      </c>
      <c r="C7085" s="5">
        <v>4013262765</v>
      </c>
      <c r="D7085" s="2">
        <v>187348671</v>
      </c>
      <c r="E7085" s="4">
        <v>8167117074</v>
      </c>
      <c r="F7085" s="2">
        <v>7974761673</v>
      </c>
      <c r="G7085" s="1">
        <v>0</v>
      </c>
    </row>
    <row r="7086" spans="1:7" x14ac:dyDescent="0.3">
      <c r="A7086" s="1">
        <v>1214</v>
      </c>
      <c r="B7086" s="7">
        <v>4405353356</v>
      </c>
      <c r="C7086" s="5">
        <v>1174028922</v>
      </c>
      <c r="D7086" s="2">
        <v>3354965673</v>
      </c>
      <c r="E7086" s="4">
        <v>7552938734</v>
      </c>
      <c r="F7086" s="2">
        <v>8261728931</v>
      </c>
      <c r="G7086" s="1">
        <v>1</v>
      </c>
    </row>
    <row r="7087" spans="1:7" x14ac:dyDescent="0.3">
      <c r="A7087" s="1">
        <v>447</v>
      </c>
      <c r="B7087" s="7">
        <v>3576150362</v>
      </c>
      <c r="C7087" s="5">
        <v>3992159661</v>
      </c>
      <c r="D7087" s="2">
        <v>1538901898</v>
      </c>
      <c r="E7087" s="4">
        <v>7930630131</v>
      </c>
      <c r="F7087" s="2">
        <v>7840677714</v>
      </c>
      <c r="G7087" s="1">
        <v>0</v>
      </c>
    </row>
    <row r="7088" spans="1:7" x14ac:dyDescent="0.3">
      <c r="A7088" s="1">
        <v>951</v>
      </c>
      <c r="B7088" s="7">
        <v>482210073</v>
      </c>
      <c r="C7088" s="5">
        <v>5900031736</v>
      </c>
      <c r="D7088" s="2">
        <v>2091937046</v>
      </c>
      <c r="E7088" s="4">
        <v>7430054337</v>
      </c>
      <c r="F7088" s="2">
        <v>8753132926</v>
      </c>
      <c r="G7088" s="1">
        <v>1</v>
      </c>
    </row>
    <row r="7089" spans="1:7" x14ac:dyDescent="0.3">
      <c r="A7089" s="1">
        <v>820</v>
      </c>
      <c r="B7089" s="7">
        <v>4777291867</v>
      </c>
      <c r="C7089" s="5">
        <v>4613540601</v>
      </c>
      <c r="D7089" s="2">
        <v>4634455851</v>
      </c>
      <c r="E7089" s="4">
        <v>7564368091</v>
      </c>
      <c r="F7089" s="2">
        <v>7187911052</v>
      </c>
      <c r="G7089" s="1">
        <v>0</v>
      </c>
    </row>
    <row r="7090" spans="1:7" x14ac:dyDescent="0.3">
      <c r="A7090" s="1">
        <v>812</v>
      </c>
      <c r="B7090" s="7">
        <v>3244131374</v>
      </c>
      <c r="C7090" s="5">
        <v>5075673009</v>
      </c>
      <c r="D7090" s="2">
        <v>1042389999</v>
      </c>
      <c r="E7090" s="4">
        <v>7643508898</v>
      </c>
      <c r="F7090" s="2">
        <v>7524596861</v>
      </c>
      <c r="G7090" s="1">
        <v>0</v>
      </c>
    </row>
    <row r="7091" spans="1:7" x14ac:dyDescent="0.3">
      <c r="A7091" s="1">
        <v>654</v>
      </c>
      <c r="B7091" s="7">
        <v>2880878207</v>
      </c>
      <c r="C7091" s="5">
        <v>1566123758</v>
      </c>
      <c r="D7091" s="2">
        <v>1840804547</v>
      </c>
      <c r="E7091" s="4">
        <v>7595409789</v>
      </c>
      <c r="F7091" s="2">
        <v>679682448</v>
      </c>
      <c r="G7091" s="1">
        <v>0</v>
      </c>
    </row>
    <row r="7092" spans="1:7" x14ac:dyDescent="0.3">
      <c r="A7092" s="1">
        <v>688</v>
      </c>
      <c r="B7092" s="7">
        <v>2834906393</v>
      </c>
      <c r="C7092" s="5">
        <v>5206473296</v>
      </c>
      <c r="D7092" s="2">
        <v>1187471301</v>
      </c>
      <c r="E7092" s="4">
        <v>8499912977</v>
      </c>
      <c r="F7092" s="2">
        <v>7586511118</v>
      </c>
      <c r="G7092" s="1">
        <v>0</v>
      </c>
    </row>
    <row r="7093" spans="1:7" x14ac:dyDescent="0.3">
      <c r="A7093" s="1">
        <v>1603</v>
      </c>
      <c r="B7093" s="7">
        <v>3797821418</v>
      </c>
      <c r="C7093" s="5">
        <v>7942447937</v>
      </c>
      <c r="D7093" s="2">
        <v>151695546</v>
      </c>
      <c r="E7093" s="4">
        <v>7815212937</v>
      </c>
      <c r="F7093" s="2">
        <v>7916223569</v>
      </c>
      <c r="G7093" s="1">
        <v>0</v>
      </c>
    </row>
    <row r="7094" spans="1:7" x14ac:dyDescent="0.3">
      <c r="A7094" s="1">
        <v>626</v>
      </c>
      <c r="B7094" s="7">
        <v>3451043612</v>
      </c>
      <c r="C7094" s="5">
        <v>8195051363</v>
      </c>
      <c r="D7094" s="2">
        <v>1909002283</v>
      </c>
      <c r="E7094" s="4">
        <v>7665477727</v>
      </c>
      <c r="F7094" s="2">
        <v>7177539963</v>
      </c>
      <c r="G7094" s="1">
        <v>1</v>
      </c>
    </row>
    <row r="7095" spans="1:7" x14ac:dyDescent="0.3">
      <c r="A7095" s="1">
        <v>844</v>
      </c>
      <c r="B7095" s="7">
        <v>2333528737</v>
      </c>
      <c r="C7095" s="5">
        <v>9889251845</v>
      </c>
      <c r="D7095" s="2">
        <v>1729741326</v>
      </c>
      <c r="E7095" s="4">
        <v>8340733911</v>
      </c>
      <c r="F7095" s="2">
        <v>8484793923</v>
      </c>
      <c r="G7095" s="1">
        <v>1</v>
      </c>
    </row>
    <row r="7096" spans="1:7" x14ac:dyDescent="0.3">
      <c r="A7096" s="1">
        <v>738</v>
      </c>
      <c r="B7096" s="7">
        <v>403700648</v>
      </c>
      <c r="C7096" s="5">
        <v>551174423</v>
      </c>
      <c r="D7096" s="2">
        <v>1580548715</v>
      </c>
      <c r="E7096" s="4">
        <v>8502382524</v>
      </c>
      <c r="F7096" s="2">
        <v>7040620288</v>
      </c>
      <c r="G7096" s="1">
        <v>1</v>
      </c>
    </row>
    <row r="7097" spans="1:7" x14ac:dyDescent="0.3">
      <c r="A7097" s="1">
        <v>941</v>
      </c>
      <c r="B7097" s="7">
        <v>2391208371</v>
      </c>
      <c r="C7097" s="5">
        <v>8355949286</v>
      </c>
      <c r="D7097" s="2">
        <v>2031717635</v>
      </c>
      <c r="E7097" s="4">
        <v>8507189268</v>
      </c>
      <c r="F7097" s="2">
        <v>8013764512</v>
      </c>
      <c r="G7097" s="1">
        <v>0</v>
      </c>
    </row>
    <row r="7098" spans="1:7" x14ac:dyDescent="0.3">
      <c r="A7098" s="1">
        <v>729</v>
      </c>
      <c r="B7098" s="7">
        <v>1834977945</v>
      </c>
      <c r="C7098" s="5">
        <v>9807891922</v>
      </c>
      <c r="D7098" s="2">
        <v>1360827076</v>
      </c>
      <c r="E7098" s="4">
        <v>771977652</v>
      </c>
      <c r="F7098" s="2">
        <v>8056517508</v>
      </c>
      <c r="G7098" s="1">
        <v>1</v>
      </c>
    </row>
    <row r="7099" spans="1:7" x14ac:dyDescent="0.3">
      <c r="A7099" s="1">
        <v>1075</v>
      </c>
      <c r="B7099" s="7">
        <v>3367651134</v>
      </c>
      <c r="C7099" s="5">
        <v>6260723738</v>
      </c>
      <c r="D7099" s="2">
        <v>171710995</v>
      </c>
      <c r="E7099" s="4">
        <v>7580085924</v>
      </c>
      <c r="F7099" s="2">
        <v>8144240579</v>
      </c>
      <c r="G7099" s="1">
        <v>0</v>
      </c>
    </row>
    <row r="7100" spans="1:7" x14ac:dyDescent="0.3">
      <c r="A7100" s="1">
        <v>636</v>
      </c>
      <c r="B7100" s="7">
        <v>4620254378</v>
      </c>
      <c r="C7100" s="5">
        <v>5455074234</v>
      </c>
      <c r="D7100" s="2">
        <v>2582583327</v>
      </c>
      <c r="E7100" s="4">
        <v>726891868</v>
      </c>
      <c r="F7100" s="2">
        <v>7997827737</v>
      </c>
      <c r="G7100" s="1">
        <v>1</v>
      </c>
    </row>
    <row r="7101" spans="1:7" x14ac:dyDescent="0.3">
      <c r="A7101" s="1">
        <v>758</v>
      </c>
      <c r="B7101" s="7">
        <v>5899065401</v>
      </c>
      <c r="C7101" s="5">
        <v>5440652967</v>
      </c>
      <c r="D7101" s="2">
        <v>1431871664</v>
      </c>
      <c r="E7101" s="4">
        <v>7673308742</v>
      </c>
      <c r="F7101" s="2">
        <v>7940629951</v>
      </c>
      <c r="G7101" s="1">
        <v>1</v>
      </c>
    </row>
    <row r="7102" spans="1:7" x14ac:dyDescent="0.3">
      <c r="A7102" s="1">
        <v>1379</v>
      </c>
      <c r="B7102" s="7">
        <v>2836338834</v>
      </c>
      <c r="C7102" s="5">
        <v>5097143696</v>
      </c>
      <c r="D7102" s="2">
        <v>6057849463</v>
      </c>
      <c r="E7102" s="4">
        <v>7841710687</v>
      </c>
      <c r="F7102" s="2">
        <v>7639193784</v>
      </c>
      <c r="G7102" s="1">
        <v>0</v>
      </c>
    </row>
    <row r="7103" spans="1:7" x14ac:dyDescent="0.3">
      <c r="A7103" s="1">
        <v>894</v>
      </c>
      <c r="B7103" s="7">
        <v>2347229345</v>
      </c>
      <c r="C7103" s="5">
        <v>4595630712</v>
      </c>
      <c r="D7103" s="2">
        <v>1141978052</v>
      </c>
      <c r="E7103" s="4">
        <v>7563774302</v>
      </c>
      <c r="F7103" s="2">
        <v>7395019014</v>
      </c>
      <c r="G7103" s="1">
        <v>1</v>
      </c>
    </row>
    <row r="7104" spans="1:7" x14ac:dyDescent="0.3">
      <c r="A7104" s="1">
        <v>512</v>
      </c>
      <c r="B7104" s="7">
        <v>273410194</v>
      </c>
      <c r="C7104" s="5">
        <v>1621740859</v>
      </c>
      <c r="D7104" s="2">
        <v>2797152476</v>
      </c>
      <c r="E7104" s="4">
        <v>760634672</v>
      </c>
      <c r="F7104" s="2">
        <v>7901966243</v>
      </c>
      <c r="G7104" s="1">
        <v>1</v>
      </c>
    </row>
    <row r="7105" spans="1:7" x14ac:dyDescent="0.3">
      <c r="A7105" s="1">
        <v>588</v>
      </c>
      <c r="B7105" s="7">
        <v>2769674321</v>
      </c>
      <c r="C7105" s="5">
        <v>4308162487</v>
      </c>
      <c r="D7105" s="2">
        <v>3179617831</v>
      </c>
      <c r="E7105" s="4">
        <v>7619680924</v>
      </c>
      <c r="F7105" s="2">
        <v>8796221898</v>
      </c>
      <c r="G7105" s="1">
        <v>1</v>
      </c>
    </row>
    <row r="7106" spans="1:7" x14ac:dyDescent="0.3">
      <c r="A7106" s="1">
        <v>737</v>
      </c>
      <c r="B7106" s="7">
        <v>3502415034</v>
      </c>
      <c r="C7106" s="5">
        <v>7666262393</v>
      </c>
      <c r="D7106" s="2">
        <v>3193960687</v>
      </c>
      <c r="E7106" s="4">
        <v>8091792263</v>
      </c>
      <c r="F7106" s="2">
        <v>8521570758</v>
      </c>
      <c r="G7106" s="1">
        <v>0</v>
      </c>
    </row>
    <row r="7107" spans="1:7" x14ac:dyDescent="0.3">
      <c r="A7107" s="1">
        <v>567</v>
      </c>
      <c r="B7107" s="7">
        <v>2523042195</v>
      </c>
      <c r="C7107" s="5">
        <v>7334740608</v>
      </c>
      <c r="D7107" s="2">
        <v>2591873424</v>
      </c>
      <c r="E7107" s="4">
        <v>7649736142</v>
      </c>
      <c r="F7107" s="2">
        <v>7261563644</v>
      </c>
      <c r="G7107" s="1">
        <v>1</v>
      </c>
    </row>
    <row r="7108" spans="1:7" x14ac:dyDescent="0.3">
      <c r="A7108" s="1">
        <v>1006</v>
      </c>
      <c r="B7108" s="7">
        <v>3609605462</v>
      </c>
      <c r="C7108" s="5">
        <v>1326489944</v>
      </c>
      <c r="D7108" s="2">
        <v>1118083969</v>
      </c>
      <c r="E7108" s="4">
        <v>8750468317</v>
      </c>
      <c r="F7108" s="2">
        <v>7521197867</v>
      </c>
      <c r="G7108" s="1">
        <v>1</v>
      </c>
    </row>
    <row r="7109" spans="1:7" x14ac:dyDescent="0.3">
      <c r="A7109" s="1">
        <v>977</v>
      </c>
      <c r="B7109" s="7">
        <v>270749069</v>
      </c>
      <c r="C7109" s="5">
        <v>7089447542</v>
      </c>
      <c r="D7109" s="2">
        <v>1469588504</v>
      </c>
      <c r="E7109" s="4">
        <v>7721302926</v>
      </c>
      <c r="F7109" s="2">
        <v>836529259</v>
      </c>
      <c r="G7109" s="1">
        <v>0</v>
      </c>
    </row>
    <row r="7110" spans="1:7" x14ac:dyDescent="0.3">
      <c r="A7110" s="1">
        <v>609</v>
      </c>
      <c r="B7110" s="7">
        <v>2448206773</v>
      </c>
      <c r="C7110" s="5">
        <v>8014532692</v>
      </c>
      <c r="D7110" s="2">
        <v>2964787638</v>
      </c>
      <c r="E7110" s="4">
        <v>7622067296</v>
      </c>
      <c r="F7110" s="2">
        <v>7762004307</v>
      </c>
      <c r="G7110" s="1">
        <v>0</v>
      </c>
    </row>
    <row r="7111" spans="1:7" x14ac:dyDescent="0.3">
      <c r="A7111" s="1">
        <v>1073</v>
      </c>
      <c r="B7111" s="7">
        <v>3205219178</v>
      </c>
      <c r="C7111" s="5">
        <v>674467497</v>
      </c>
      <c r="D7111" s="2">
        <v>4396506461</v>
      </c>
      <c r="E7111" s="4">
        <v>7579936616</v>
      </c>
      <c r="F7111" s="2">
        <v>8093444815</v>
      </c>
      <c r="G7111" s="1">
        <v>0</v>
      </c>
    </row>
    <row r="7112" spans="1:7" x14ac:dyDescent="0.3">
      <c r="A7112" s="1">
        <v>377</v>
      </c>
      <c r="B7112" s="7">
        <v>2513304275</v>
      </c>
      <c r="C7112" s="5">
        <v>106770792</v>
      </c>
      <c r="D7112" s="2">
        <v>1619379398</v>
      </c>
      <c r="E7112" s="4">
        <v>780733761</v>
      </c>
      <c r="F7112" s="2">
        <v>7764595985</v>
      </c>
      <c r="G7112" s="1">
        <v>1</v>
      </c>
    </row>
    <row r="7113" spans="1:7" x14ac:dyDescent="0.3">
      <c r="A7113" s="1">
        <v>740</v>
      </c>
      <c r="B7113" s="7">
        <v>3200465638</v>
      </c>
      <c r="C7113" s="5">
        <v>8653536493</v>
      </c>
      <c r="D7113" s="2">
        <v>2114081266</v>
      </c>
      <c r="E7113" s="4">
        <v>8379493346</v>
      </c>
      <c r="F7113" s="2">
        <v>7284658713</v>
      </c>
      <c r="G7113" s="1">
        <v>1</v>
      </c>
    </row>
    <row r="7114" spans="1:7" x14ac:dyDescent="0.3">
      <c r="A7114" s="1">
        <v>1150</v>
      </c>
      <c r="B7114" s="7">
        <v>3326127964</v>
      </c>
      <c r="C7114" s="5">
        <v>3385439828</v>
      </c>
      <c r="D7114" s="2">
        <v>3480071312</v>
      </c>
      <c r="E7114" s="4">
        <v>768538474</v>
      </c>
      <c r="F7114" s="2">
        <v>8700579592</v>
      </c>
      <c r="G7114" s="1">
        <v>1</v>
      </c>
    </row>
    <row r="7115" spans="1:7" x14ac:dyDescent="0.3">
      <c r="A7115" s="1">
        <v>582</v>
      </c>
      <c r="B7115" s="7">
        <v>3213019892</v>
      </c>
      <c r="C7115" s="5">
        <v>1045155727</v>
      </c>
      <c r="D7115" s="2">
        <v>2817119186</v>
      </c>
      <c r="E7115" s="4">
        <v>7956761331</v>
      </c>
      <c r="F7115" s="2">
        <v>6974684811</v>
      </c>
      <c r="G7115" s="1">
        <v>1</v>
      </c>
    </row>
    <row r="7116" spans="1:7" x14ac:dyDescent="0.3">
      <c r="A7116" s="1">
        <v>800</v>
      </c>
      <c r="B7116" s="7">
        <v>3403040218</v>
      </c>
      <c r="C7116" s="5">
        <v>5070474401</v>
      </c>
      <c r="D7116" s="2">
        <v>2423549461</v>
      </c>
      <c r="E7116" s="4">
        <v>7585764805</v>
      </c>
      <c r="F7116" s="2">
        <v>7529601032</v>
      </c>
      <c r="G7116" s="1">
        <v>1</v>
      </c>
    </row>
    <row r="7117" spans="1:7" x14ac:dyDescent="0.3">
      <c r="A7117" s="1">
        <v>1404</v>
      </c>
      <c r="B7117" s="7">
        <v>3263668242</v>
      </c>
      <c r="C7117" s="5">
        <v>8051692991</v>
      </c>
      <c r="D7117" s="2">
        <v>1111863918</v>
      </c>
      <c r="E7117" s="4">
        <v>7717542924</v>
      </c>
      <c r="F7117" s="2">
        <v>7522731308</v>
      </c>
      <c r="G7117" s="1">
        <v>0</v>
      </c>
    </row>
    <row r="7118" spans="1:7" x14ac:dyDescent="0.3">
      <c r="A7118" s="1">
        <v>511</v>
      </c>
      <c r="B7118" s="7">
        <v>3464579801</v>
      </c>
      <c r="C7118" s="5">
        <v>6728426107</v>
      </c>
      <c r="D7118" s="1" t="s">
        <v>374</v>
      </c>
      <c r="E7118" s="4">
        <v>831974301</v>
      </c>
      <c r="F7118" s="2">
        <v>6871508082</v>
      </c>
      <c r="G7118" s="1">
        <v>1</v>
      </c>
    </row>
    <row r="7119" spans="1:7" x14ac:dyDescent="0.3">
      <c r="A7119" s="1">
        <v>534</v>
      </c>
      <c r="B7119" s="7">
        <v>2152025558</v>
      </c>
      <c r="C7119" s="5">
        <v>7572848916</v>
      </c>
      <c r="D7119" s="2">
        <v>2019931713</v>
      </c>
      <c r="E7119" s="4">
        <v>7622814376</v>
      </c>
      <c r="F7119" s="2">
        <v>8289871571</v>
      </c>
      <c r="G7119" s="1">
        <v>1</v>
      </c>
    </row>
    <row r="7120" spans="1:7" x14ac:dyDescent="0.3">
      <c r="A7120" s="1">
        <v>412</v>
      </c>
      <c r="B7120" s="7">
        <v>2934970359</v>
      </c>
      <c r="C7120" s="5">
        <v>5709727788</v>
      </c>
      <c r="D7120" s="2">
        <v>1284822329</v>
      </c>
      <c r="E7120" s="4">
        <v>766721831</v>
      </c>
      <c r="F7120" s="2">
        <v>8008454811</v>
      </c>
      <c r="G7120" s="1">
        <v>1</v>
      </c>
    </row>
    <row r="7121" spans="1:7" x14ac:dyDescent="0.3">
      <c r="A7121" s="1">
        <v>809</v>
      </c>
      <c r="B7121" s="7">
        <v>2727917608</v>
      </c>
      <c r="C7121" s="5">
        <v>6786472619</v>
      </c>
      <c r="D7121" s="2">
        <v>3205535998</v>
      </c>
      <c r="E7121" s="4">
        <v>8127112747</v>
      </c>
      <c r="F7121" s="2">
        <v>8255530331</v>
      </c>
      <c r="G7121" s="1">
        <v>1</v>
      </c>
    </row>
    <row r="7122" spans="1:7" x14ac:dyDescent="0.3">
      <c r="A7122" s="1">
        <v>1152</v>
      </c>
      <c r="B7122" s="7">
        <v>3952010848</v>
      </c>
      <c r="C7122" s="5">
        <v>4955447491</v>
      </c>
      <c r="D7122" s="2">
        <v>1906075417</v>
      </c>
      <c r="E7122" s="4">
        <v>7627192771</v>
      </c>
      <c r="F7122" s="2">
        <v>7347915247</v>
      </c>
      <c r="G7122" s="1">
        <v>0</v>
      </c>
    </row>
    <row r="7123" spans="1:7" x14ac:dyDescent="0.3">
      <c r="A7123" s="1">
        <v>726</v>
      </c>
      <c r="B7123" s="7">
        <v>2542559171</v>
      </c>
      <c r="C7123" s="5">
        <v>6797359633</v>
      </c>
      <c r="D7123" s="2">
        <v>3783169852</v>
      </c>
      <c r="E7123" s="4">
        <v>7560649887</v>
      </c>
      <c r="F7123" s="2">
        <v>7180213855</v>
      </c>
      <c r="G7123" s="1">
        <v>1</v>
      </c>
    </row>
    <row r="7124" spans="1:7" x14ac:dyDescent="0.3">
      <c r="A7124" s="1">
        <v>989</v>
      </c>
      <c r="B7124" s="7">
        <v>3931773684</v>
      </c>
      <c r="C7124" s="5">
        <v>5243361414</v>
      </c>
      <c r="D7124" s="2">
        <v>3205692422</v>
      </c>
      <c r="E7124" s="4">
        <v>7652488276</v>
      </c>
      <c r="F7124" s="2">
        <v>8092057609</v>
      </c>
      <c r="G7124" s="1">
        <v>0</v>
      </c>
    </row>
    <row r="7125" spans="1:7" x14ac:dyDescent="0.3">
      <c r="A7125" s="1">
        <v>767</v>
      </c>
      <c r="B7125" s="7">
        <v>2303505181</v>
      </c>
      <c r="C7125" s="5">
        <v>687605405</v>
      </c>
      <c r="D7125" s="2">
        <v>4214827363</v>
      </c>
      <c r="E7125" s="4">
        <v>7815609449</v>
      </c>
      <c r="F7125" s="2">
        <v>8627634203</v>
      </c>
      <c r="G7125" s="1">
        <v>1</v>
      </c>
    </row>
    <row r="7126" spans="1:7" x14ac:dyDescent="0.3">
      <c r="A7126" s="1">
        <v>633</v>
      </c>
      <c r="B7126" s="7">
        <v>5948436717</v>
      </c>
      <c r="C7126" s="5">
        <v>5170566082</v>
      </c>
      <c r="D7126" s="2">
        <v>2352545732</v>
      </c>
      <c r="E7126" s="4">
        <v>7934805553</v>
      </c>
      <c r="F7126" s="2">
        <v>649940191</v>
      </c>
      <c r="G7126" s="1">
        <v>1</v>
      </c>
    </row>
    <row r="7127" spans="1:7" x14ac:dyDescent="0.3">
      <c r="A7127" s="1">
        <v>672</v>
      </c>
      <c r="B7127" s="7">
        <v>183498011</v>
      </c>
      <c r="C7127" s="5">
        <v>1185285995</v>
      </c>
      <c r="D7127" s="2">
        <v>3081954449</v>
      </c>
      <c r="E7127" s="4">
        <v>7532239665</v>
      </c>
      <c r="F7127" s="2">
        <v>8341267789</v>
      </c>
      <c r="G7127" s="1">
        <v>1</v>
      </c>
    </row>
    <row r="7128" spans="1:7" x14ac:dyDescent="0.3">
      <c r="A7128" s="1">
        <v>499</v>
      </c>
      <c r="B7128" s="7">
        <v>1953172454</v>
      </c>
      <c r="C7128" s="5">
        <v>480703814</v>
      </c>
      <c r="D7128" s="2">
        <v>3001520283</v>
      </c>
      <c r="E7128" s="4">
        <v>7693882988</v>
      </c>
      <c r="F7128" s="2">
        <v>7815615997</v>
      </c>
      <c r="G7128" s="1">
        <v>0</v>
      </c>
    </row>
    <row r="7129" spans="1:7" x14ac:dyDescent="0.3">
      <c r="A7129" s="1">
        <v>895</v>
      </c>
      <c r="B7129" s="7">
        <v>2308604285</v>
      </c>
      <c r="C7129" s="5">
        <v>5742811854</v>
      </c>
      <c r="D7129" s="2">
        <v>2736399803</v>
      </c>
      <c r="E7129" s="4">
        <v>7600099543</v>
      </c>
      <c r="F7129" s="2">
        <v>8146931051</v>
      </c>
      <c r="G7129" s="1">
        <v>1</v>
      </c>
    </row>
    <row r="7130" spans="1:7" x14ac:dyDescent="0.3">
      <c r="A7130" s="1">
        <v>445</v>
      </c>
      <c r="B7130" s="7">
        <v>500960903</v>
      </c>
      <c r="C7130" s="5">
        <v>1640004102</v>
      </c>
      <c r="D7130" s="2">
        <v>2848580687</v>
      </c>
      <c r="E7130" s="4">
        <v>8014680307</v>
      </c>
      <c r="F7130" s="2">
        <v>679805956</v>
      </c>
      <c r="G7130" s="1">
        <v>1</v>
      </c>
    </row>
    <row r="7131" spans="1:7" x14ac:dyDescent="0.3">
      <c r="A7131" s="1">
        <v>1120</v>
      </c>
      <c r="B7131" s="7">
        <v>1138502291</v>
      </c>
      <c r="C7131" s="5">
        <v>5328705262</v>
      </c>
      <c r="D7131" s="2">
        <v>1333306314</v>
      </c>
      <c r="E7131" s="4">
        <v>7648057751</v>
      </c>
      <c r="F7131" s="2">
        <v>7929067789</v>
      </c>
      <c r="G7131" s="1">
        <v>0</v>
      </c>
    </row>
    <row r="7132" spans="1:7" x14ac:dyDescent="0.3">
      <c r="A7132" s="1">
        <v>438</v>
      </c>
      <c r="B7132" s="7">
        <v>2127512267</v>
      </c>
      <c r="C7132" s="5">
        <v>1564553366</v>
      </c>
      <c r="D7132" s="2">
        <v>1365006444</v>
      </c>
      <c r="E7132" s="4">
        <v>7603396896</v>
      </c>
      <c r="F7132" s="2">
        <v>7966882072</v>
      </c>
      <c r="G7132" s="1">
        <v>0</v>
      </c>
    </row>
    <row r="7133" spans="1:7" x14ac:dyDescent="0.3">
      <c r="A7133" s="1">
        <v>780</v>
      </c>
      <c r="B7133" s="7">
        <v>294106038</v>
      </c>
      <c r="C7133" s="5">
        <v>3800725146</v>
      </c>
      <c r="D7133" s="2">
        <v>1586490346</v>
      </c>
      <c r="E7133" s="4">
        <v>7673953012</v>
      </c>
      <c r="F7133" s="2">
        <v>8157177073</v>
      </c>
      <c r="G7133" s="1">
        <v>0</v>
      </c>
    </row>
    <row r="7134" spans="1:7" x14ac:dyDescent="0.3">
      <c r="A7134" s="1">
        <v>378</v>
      </c>
      <c r="B7134" s="7">
        <v>2714732551</v>
      </c>
      <c r="C7134" s="5">
        <v>9066224671</v>
      </c>
      <c r="D7134" s="2">
        <v>1408375987</v>
      </c>
      <c r="E7134" s="4">
        <v>8804124184</v>
      </c>
      <c r="F7134" s="2">
        <v>8407258898</v>
      </c>
      <c r="G7134" s="1">
        <v>1</v>
      </c>
    </row>
    <row r="7135" spans="1:7" x14ac:dyDescent="0.3">
      <c r="A7135" s="1">
        <v>1146</v>
      </c>
      <c r="B7135" s="7">
        <v>5668180538</v>
      </c>
      <c r="C7135" s="5">
        <v>783652786</v>
      </c>
      <c r="D7135" s="2">
        <v>1760187895</v>
      </c>
      <c r="E7135" s="4">
        <v>7357145269</v>
      </c>
      <c r="F7135" s="2">
        <v>7841538824</v>
      </c>
      <c r="G7135" s="1">
        <v>1</v>
      </c>
    </row>
    <row r="7136" spans="1:7" x14ac:dyDescent="0.3">
      <c r="A7136" s="1">
        <v>970</v>
      </c>
      <c r="B7136" s="7">
        <v>2444293883</v>
      </c>
      <c r="C7136" s="5">
        <v>3393820484</v>
      </c>
      <c r="D7136" s="2">
        <v>1976380541</v>
      </c>
      <c r="E7136" s="4">
        <v>7771385193</v>
      </c>
      <c r="F7136" s="2">
        <v>7585218022</v>
      </c>
      <c r="G7136" s="1">
        <v>0</v>
      </c>
    </row>
    <row r="7137" spans="1:7" x14ac:dyDescent="0.3">
      <c r="A7137" s="1">
        <v>779</v>
      </c>
      <c r="B7137" s="7">
        <v>346447946</v>
      </c>
      <c r="C7137" s="5">
        <v>4020912853</v>
      </c>
      <c r="D7137" s="2">
        <v>2831014149</v>
      </c>
      <c r="E7137" s="4">
        <v>7576688154</v>
      </c>
      <c r="F7137" s="2">
        <v>8232032257</v>
      </c>
      <c r="G7137" s="1">
        <v>0</v>
      </c>
    </row>
    <row r="7138" spans="1:7" x14ac:dyDescent="0.3">
      <c r="A7138" s="1">
        <v>1086</v>
      </c>
      <c r="B7138" s="7">
        <v>1957800393</v>
      </c>
      <c r="C7138" s="5">
        <v>1036117324</v>
      </c>
      <c r="D7138" s="2">
        <v>293531268</v>
      </c>
      <c r="E7138" s="4">
        <v>848600325</v>
      </c>
      <c r="F7138" s="2">
        <v>8249663647</v>
      </c>
      <c r="G7138" s="1">
        <v>0</v>
      </c>
    </row>
    <row r="7139" spans="1:7" x14ac:dyDescent="0.3">
      <c r="A7139" s="1">
        <v>949</v>
      </c>
      <c r="B7139" s="7">
        <v>2868227721</v>
      </c>
      <c r="C7139" s="5">
        <v>5773428683</v>
      </c>
      <c r="D7139" s="2">
        <v>2672250879</v>
      </c>
      <c r="E7139" s="4">
        <v>7651790762</v>
      </c>
      <c r="F7139" s="2">
        <v>6692498967</v>
      </c>
      <c r="G7139" s="1">
        <v>1</v>
      </c>
    </row>
    <row r="7140" spans="1:7" x14ac:dyDescent="0.3">
      <c r="A7140" s="1">
        <v>1011</v>
      </c>
      <c r="B7140" s="7">
        <v>2474118714</v>
      </c>
      <c r="C7140" s="5">
        <v>6676626889</v>
      </c>
      <c r="D7140" s="2">
        <v>1932231983</v>
      </c>
      <c r="E7140" s="4">
        <v>7572317591</v>
      </c>
      <c r="F7140" s="2">
        <v>7181978327</v>
      </c>
      <c r="G7140" s="1">
        <v>0</v>
      </c>
    </row>
    <row r="7141" spans="1:7" x14ac:dyDescent="0.3">
      <c r="A7141" s="1">
        <v>689</v>
      </c>
      <c r="B7141" s="7">
        <v>4274968149</v>
      </c>
      <c r="C7141" s="5">
        <v>1657326055</v>
      </c>
      <c r="D7141" s="2">
        <v>1849799603</v>
      </c>
      <c r="E7141" s="4">
        <v>8583945248</v>
      </c>
      <c r="F7141" s="2">
        <v>8148448291</v>
      </c>
      <c r="G7141" s="1">
        <v>1</v>
      </c>
    </row>
    <row r="7142" spans="1:7" x14ac:dyDescent="0.3">
      <c r="A7142" s="1">
        <v>666</v>
      </c>
      <c r="B7142" s="7">
        <v>2058662917</v>
      </c>
      <c r="C7142" s="5">
        <v>2236146421</v>
      </c>
      <c r="D7142" s="2">
        <v>1777788184</v>
      </c>
      <c r="E7142" s="4">
        <v>7737216742</v>
      </c>
      <c r="F7142" s="2">
        <v>7912553764</v>
      </c>
      <c r="G7142" s="1">
        <v>1</v>
      </c>
    </row>
    <row r="7143" spans="1:7" x14ac:dyDescent="0.3">
      <c r="A7143" s="1">
        <v>583</v>
      </c>
      <c r="B7143" s="7">
        <v>2244358439</v>
      </c>
      <c r="C7143" s="5">
        <v>1721850414</v>
      </c>
      <c r="D7143" s="2">
        <v>2551438491</v>
      </c>
      <c r="E7143" s="4">
        <v>770533837</v>
      </c>
      <c r="F7143" s="2">
        <v>829628953</v>
      </c>
      <c r="G7143" s="1">
        <v>1</v>
      </c>
    </row>
    <row r="7144" spans="1:7" x14ac:dyDescent="0.3">
      <c r="A7144" s="1">
        <v>978</v>
      </c>
      <c r="B7144" s="7">
        <v>2972436397</v>
      </c>
      <c r="C7144" s="5">
        <v>5611396128</v>
      </c>
      <c r="D7144" s="2">
        <v>1961234624</v>
      </c>
      <c r="E7144" s="4">
        <v>7687461406</v>
      </c>
      <c r="F7144" s="2">
        <v>7686511356</v>
      </c>
      <c r="G7144" s="1">
        <v>1</v>
      </c>
    </row>
    <row r="7145" spans="1:7" x14ac:dyDescent="0.3">
      <c r="A7145" s="1">
        <v>1288</v>
      </c>
      <c r="B7145" s="7">
        <v>2780855482</v>
      </c>
      <c r="C7145" s="5">
        <v>853713538</v>
      </c>
      <c r="D7145" s="2">
        <v>1459706636</v>
      </c>
      <c r="E7145" s="4">
        <v>7640073525</v>
      </c>
      <c r="F7145" s="2">
        <v>7807984764</v>
      </c>
      <c r="G7145" s="1">
        <v>0</v>
      </c>
    </row>
    <row r="7146" spans="1:7" x14ac:dyDescent="0.3">
      <c r="A7146" s="1">
        <v>423</v>
      </c>
      <c r="B7146" s="7">
        <v>3623474601</v>
      </c>
      <c r="C7146" s="5">
        <v>5460491269</v>
      </c>
      <c r="D7146" s="2">
        <v>2079942225</v>
      </c>
      <c r="E7146" s="4">
        <v>7719428374</v>
      </c>
      <c r="F7146" s="2">
        <v>8707943668</v>
      </c>
      <c r="G7146" s="1">
        <v>1</v>
      </c>
    </row>
    <row r="7147" spans="1:7" x14ac:dyDescent="0.3">
      <c r="A7147" s="1">
        <v>894</v>
      </c>
      <c r="B7147" s="7">
        <v>1898099696</v>
      </c>
      <c r="C7147" s="5">
        <v>7141499185</v>
      </c>
      <c r="D7147" s="2">
        <v>1344228438</v>
      </c>
      <c r="E7147" s="4">
        <v>8333124077</v>
      </c>
      <c r="F7147" s="2">
        <v>8545678657</v>
      </c>
      <c r="G7147" s="1">
        <v>1</v>
      </c>
    </row>
    <row r="7148" spans="1:7" x14ac:dyDescent="0.3">
      <c r="A7148" s="1">
        <v>772</v>
      </c>
      <c r="B7148" s="7">
        <v>5228372748</v>
      </c>
      <c r="C7148" s="5">
        <v>133844322</v>
      </c>
      <c r="D7148" s="2">
        <v>1332026987</v>
      </c>
      <c r="E7148" s="4">
        <v>7901630153</v>
      </c>
      <c r="F7148" s="2">
        <v>6663213575</v>
      </c>
      <c r="G7148" s="1">
        <v>1</v>
      </c>
    </row>
    <row r="7149" spans="1:7" x14ac:dyDescent="0.3">
      <c r="A7149" s="1">
        <v>593</v>
      </c>
      <c r="B7149" s="7">
        <v>4448662654</v>
      </c>
      <c r="C7149" s="5">
        <v>6688644207</v>
      </c>
      <c r="D7149" s="2">
        <v>1105194165</v>
      </c>
      <c r="E7149" s="4">
        <v>7572667171</v>
      </c>
      <c r="F7149" s="2">
        <v>8053541004</v>
      </c>
      <c r="G7149" s="1">
        <v>1</v>
      </c>
    </row>
    <row r="7150" spans="1:7" x14ac:dyDescent="0.3">
      <c r="A7150" s="1">
        <v>739</v>
      </c>
      <c r="B7150" s="7">
        <v>4040752131</v>
      </c>
      <c r="C7150" s="5">
        <v>6035226658</v>
      </c>
      <c r="D7150" s="2">
        <v>1476402651</v>
      </c>
      <c r="E7150" s="4">
        <v>8288770711</v>
      </c>
      <c r="F7150" s="2">
        <v>7631111846</v>
      </c>
      <c r="G7150" s="1">
        <v>1</v>
      </c>
    </row>
    <row r="7151" spans="1:7" x14ac:dyDescent="0.3">
      <c r="A7151" s="1">
        <v>959</v>
      </c>
      <c r="B7151" s="7">
        <v>4342302364</v>
      </c>
      <c r="C7151" s="5">
        <v>2965100294</v>
      </c>
      <c r="D7151" s="2">
        <v>1690474234</v>
      </c>
      <c r="E7151" s="4">
        <v>8184618018</v>
      </c>
      <c r="F7151" s="2">
        <v>6964786668</v>
      </c>
      <c r="G7151" s="1">
        <v>1</v>
      </c>
    </row>
    <row r="7152" spans="1:7" x14ac:dyDescent="0.3">
      <c r="A7152" s="1">
        <v>515</v>
      </c>
      <c r="B7152" s="7">
        <v>4242724488</v>
      </c>
      <c r="C7152" s="5">
        <v>6827157942</v>
      </c>
      <c r="D7152" s="2">
        <v>306754143</v>
      </c>
      <c r="E7152" s="4">
        <v>771930429</v>
      </c>
      <c r="F7152" s="2">
        <v>9153226119</v>
      </c>
      <c r="G7152" s="1">
        <v>1</v>
      </c>
    </row>
    <row r="7153" spans="1:7" x14ac:dyDescent="0.3">
      <c r="A7153" s="1">
        <v>822</v>
      </c>
      <c r="B7153" s="7">
        <v>2299493057</v>
      </c>
      <c r="C7153" s="5">
        <v>5512636685</v>
      </c>
      <c r="D7153" s="2">
        <v>1519426726</v>
      </c>
      <c r="E7153" s="4">
        <v>7599395714</v>
      </c>
      <c r="F7153" s="2">
        <v>8112045088</v>
      </c>
      <c r="G7153" s="1">
        <v>0</v>
      </c>
    </row>
    <row r="7154" spans="1:7" x14ac:dyDescent="0.3">
      <c r="A7154" s="1">
        <v>683</v>
      </c>
      <c r="B7154" s="7">
        <v>3086107214</v>
      </c>
      <c r="C7154" s="5">
        <v>9225968028</v>
      </c>
      <c r="D7154" s="2">
        <v>2817889157</v>
      </c>
      <c r="E7154" s="4">
        <v>7504274541</v>
      </c>
      <c r="F7154" s="2">
        <v>7679324193</v>
      </c>
      <c r="G7154" s="1">
        <v>0</v>
      </c>
    </row>
    <row r="7155" spans="1:7" x14ac:dyDescent="0.3">
      <c r="A7155" s="1">
        <v>745</v>
      </c>
      <c r="B7155" s="7">
        <v>4579958381</v>
      </c>
      <c r="C7155" s="5">
        <v>5167851213</v>
      </c>
      <c r="D7155" s="1" t="s">
        <v>375</v>
      </c>
      <c r="E7155" s="4">
        <v>7765534821</v>
      </c>
      <c r="F7155" s="2">
        <v>735161538</v>
      </c>
      <c r="G7155" s="1">
        <v>0</v>
      </c>
    </row>
    <row r="7156" spans="1:7" x14ac:dyDescent="0.3">
      <c r="A7156" s="1">
        <v>450</v>
      </c>
      <c r="B7156" s="7">
        <v>2181785488</v>
      </c>
      <c r="C7156" s="5">
        <v>8230836399</v>
      </c>
      <c r="D7156" s="2">
        <v>3371080841</v>
      </c>
      <c r="E7156" s="4">
        <v>7431476128</v>
      </c>
      <c r="F7156" s="2">
        <v>7735425421</v>
      </c>
      <c r="G7156" s="1">
        <v>1</v>
      </c>
    </row>
    <row r="7157" spans="1:7" x14ac:dyDescent="0.3">
      <c r="A7157" s="1">
        <v>809</v>
      </c>
      <c r="B7157" s="7">
        <v>1869707074</v>
      </c>
      <c r="C7157" s="5">
        <v>6827792824</v>
      </c>
      <c r="D7157" s="2">
        <v>4770635457</v>
      </c>
      <c r="E7157" s="4">
        <v>7522341956</v>
      </c>
      <c r="F7157" s="2">
        <v>8291842694</v>
      </c>
      <c r="G7157" s="1">
        <v>0</v>
      </c>
    </row>
    <row r="7158" spans="1:7" x14ac:dyDescent="0.3">
      <c r="A7158" s="1">
        <v>564</v>
      </c>
      <c r="B7158" s="7">
        <v>4361701404</v>
      </c>
      <c r="C7158" s="5">
        <v>1716078446</v>
      </c>
      <c r="D7158" s="2">
        <v>1049216712</v>
      </c>
      <c r="E7158" s="4">
        <v>7786040725</v>
      </c>
      <c r="F7158" s="2">
        <v>8199890028</v>
      </c>
      <c r="G7158" s="1">
        <v>1</v>
      </c>
    </row>
    <row r="7159" spans="1:7" x14ac:dyDescent="0.3">
      <c r="A7159" s="1">
        <v>606</v>
      </c>
      <c r="B7159" s="7">
        <v>5061434611</v>
      </c>
      <c r="C7159" s="5">
        <v>5095578704</v>
      </c>
      <c r="D7159" s="1" t="s">
        <v>376</v>
      </c>
      <c r="E7159" s="4">
        <v>7690977643</v>
      </c>
      <c r="F7159" s="2">
        <v>693149372</v>
      </c>
      <c r="G7159" s="1">
        <v>0</v>
      </c>
    </row>
    <row r="7160" spans="1:7" x14ac:dyDescent="0.3">
      <c r="A7160" s="1">
        <v>681</v>
      </c>
      <c r="B7160" s="7">
        <v>2854681145</v>
      </c>
      <c r="C7160" s="5">
        <v>6836668529</v>
      </c>
      <c r="D7160" s="2">
        <v>2863922065</v>
      </c>
      <c r="E7160" s="4">
        <v>7747471791</v>
      </c>
      <c r="F7160" s="2">
        <v>8440628436</v>
      </c>
      <c r="G7160" s="1">
        <v>1</v>
      </c>
    </row>
    <row r="7161" spans="1:7" x14ac:dyDescent="0.3">
      <c r="A7161" s="1">
        <v>671</v>
      </c>
      <c r="B7161" s="7">
        <v>4996272488</v>
      </c>
      <c r="C7161" s="5">
        <v>5197722576</v>
      </c>
      <c r="D7161" s="2">
        <v>1738820795</v>
      </c>
      <c r="E7161" s="4">
        <v>7679837525</v>
      </c>
      <c r="F7161" s="2">
        <v>8425686452</v>
      </c>
      <c r="G7161" s="1">
        <v>0</v>
      </c>
    </row>
    <row r="7162" spans="1:7" x14ac:dyDescent="0.3">
      <c r="A7162" s="1">
        <v>530</v>
      </c>
      <c r="B7162" s="7">
        <v>5395986022</v>
      </c>
      <c r="C7162" s="5">
        <v>7142557392</v>
      </c>
      <c r="D7162" s="2">
        <v>5594551342</v>
      </c>
      <c r="E7162" s="4">
        <v>7548257731</v>
      </c>
      <c r="F7162" s="2">
        <v>8380550301</v>
      </c>
      <c r="G7162" s="1">
        <v>1</v>
      </c>
    </row>
    <row r="7163" spans="1:7" x14ac:dyDescent="0.3">
      <c r="A7163" s="1">
        <v>1438</v>
      </c>
      <c r="B7163" s="7">
        <v>3821097788</v>
      </c>
      <c r="C7163" s="5">
        <v>7721523444</v>
      </c>
      <c r="D7163" s="2">
        <v>3023130165</v>
      </c>
      <c r="E7163" s="4">
        <v>7556516291</v>
      </c>
      <c r="F7163" s="2">
        <v>7192483686</v>
      </c>
      <c r="G7163" s="1">
        <v>0</v>
      </c>
    </row>
    <row r="7164" spans="1:7" x14ac:dyDescent="0.3">
      <c r="A7164" s="1">
        <v>497</v>
      </c>
      <c r="B7164" s="7">
        <v>343483629</v>
      </c>
      <c r="C7164" s="5">
        <v>7768569784</v>
      </c>
      <c r="D7164" s="2">
        <v>1632202598</v>
      </c>
      <c r="E7164" s="4">
        <v>7547757394</v>
      </c>
      <c r="F7164" s="2">
        <v>8007391784</v>
      </c>
      <c r="G7164" s="1">
        <v>0</v>
      </c>
    </row>
    <row r="7165" spans="1:7" x14ac:dyDescent="0.3">
      <c r="A7165" s="1">
        <v>844</v>
      </c>
      <c r="B7165" s="7">
        <v>296634202</v>
      </c>
      <c r="C7165" s="5">
        <v>7047283074</v>
      </c>
      <c r="D7165" s="2">
        <v>2188263811</v>
      </c>
      <c r="E7165" s="4">
        <v>8321973689</v>
      </c>
      <c r="F7165" s="2">
        <v>9166319467</v>
      </c>
      <c r="G7165" s="1">
        <v>0</v>
      </c>
    </row>
    <row r="7166" spans="1:7" x14ac:dyDescent="0.3">
      <c r="A7166" s="1">
        <v>856</v>
      </c>
      <c r="B7166" s="7" t="s">
        <v>377</v>
      </c>
      <c r="C7166" s="5">
        <v>572598929</v>
      </c>
      <c r="D7166" s="2">
        <v>131082765</v>
      </c>
      <c r="E7166" s="4">
        <v>7641489495</v>
      </c>
      <c r="F7166" s="2">
        <v>8209914782</v>
      </c>
      <c r="G7166" s="1">
        <v>1</v>
      </c>
    </row>
    <row r="7167" spans="1:7" x14ac:dyDescent="0.3">
      <c r="A7167" s="1">
        <v>550</v>
      </c>
      <c r="B7167" s="7">
        <v>5777803958</v>
      </c>
      <c r="C7167" s="5">
        <v>4871712444</v>
      </c>
      <c r="D7167" s="2">
        <v>2247185155</v>
      </c>
      <c r="E7167" s="4">
        <v>7827242913</v>
      </c>
      <c r="F7167" s="2">
        <v>8507135667</v>
      </c>
      <c r="G7167" s="1">
        <v>1</v>
      </c>
    </row>
    <row r="7168" spans="1:7" x14ac:dyDescent="0.3">
      <c r="A7168" s="1">
        <v>657</v>
      </c>
      <c r="B7168" s="7">
        <v>2131555012</v>
      </c>
      <c r="C7168" s="5">
        <v>3765155187</v>
      </c>
      <c r="D7168" s="2">
        <v>1911057502</v>
      </c>
      <c r="E7168" s="4">
        <v>7950156718</v>
      </c>
      <c r="F7168" s="2">
        <v>6877200491</v>
      </c>
      <c r="G7168" s="1">
        <v>1</v>
      </c>
    </row>
    <row r="7169" spans="1:7" x14ac:dyDescent="0.3">
      <c r="A7169" s="1">
        <v>811</v>
      </c>
      <c r="B7169" s="7">
        <v>4613181112</v>
      </c>
      <c r="C7169" s="5">
        <v>5806979576</v>
      </c>
      <c r="D7169" s="2">
        <v>3154505771</v>
      </c>
      <c r="E7169" s="4">
        <v>7737093643</v>
      </c>
      <c r="F7169" s="2">
        <v>7464351717</v>
      </c>
      <c r="G7169" s="1">
        <v>1</v>
      </c>
    </row>
    <row r="7170" spans="1:7" x14ac:dyDescent="0.3">
      <c r="A7170" s="1">
        <v>680</v>
      </c>
      <c r="B7170" s="7">
        <v>4313188661</v>
      </c>
      <c r="C7170" s="5">
        <v>7826051361</v>
      </c>
      <c r="D7170" s="2">
        <v>3061475134</v>
      </c>
      <c r="E7170" s="4">
        <v>7779088451</v>
      </c>
      <c r="F7170" s="2">
        <v>7438202362</v>
      </c>
      <c r="G7170" s="1">
        <v>1</v>
      </c>
    </row>
    <row r="7171" spans="1:7" x14ac:dyDescent="0.3">
      <c r="A7171" s="1">
        <v>678</v>
      </c>
      <c r="B7171" s="7">
        <v>3260985888</v>
      </c>
      <c r="C7171" s="5">
        <v>6802940406</v>
      </c>
      <c r="D7171" s="2">
        <v>1550449911</v>
      </c>
      <c r="E7171" s="4">
        <v>8601926304</v>
      </c>
      <c r="F7171" s="2">
        <v>7094422168</v>
      </c>
      <c r="G7171" s="1">
        <v>1</v>
      </c>
    </row>
    <row r="7172" spans="1:7" x14ac:dyDescent="0.3">
      <c r="A7172" s="1">
        <v>1150</v>
      </c>
      <c r="B7172" s="7">
        <v>319539709</v>
      </c>
      <c r="C7172" s="5">
        <v>3576928808</v>
      </c>
      <c r="D7172" s="2">
        <v>3131794973</v>
      </c>
      <c r="E7172" s="4">
        <v>7583594871</v>
      </c>
      <c r="F7172" s="2">
        <v>8858458813</v>
      </c>
      <c r="G7172" s="1">
        <v>1</v>
      </c>
    </row>
    <row r="7173" spans="1:7" x14ac:dyDescent="0.3">
      <c r="A7173" s="1">
        <v>831</v>
      </c>
      <c r="B7173" s="7">
        <v>2370554308</v>
      </c>
      <c r="C7173" s="5">
        <v>495824818</v>
      </c>
      <c r="D7173" s="2">
        <v>2748744632</v>
      </c>
      <c r="E7173" s="4">
        <v>7811830726</v>
      </c>
      <c r="F7173" s="2">
        <v>716935136</v>
      </c>
      <c r="G7173" s="1">
        <v>1</v>
      </c>
    </row>
    <row r="7174" spans="1:7" x14ac:dyDescent="0.3">
      <c r="A7174" s="1">
        <v>731</v>
      </c>
      <c r="B7174" s="7" t="s">
        <v>378</v>
      </c>
      <c r="C7174" s="5">
        <v>745076537</v>
      </c>
      <c r="D7174" s="2">
        <v>322932057</v>
      </c>
      <c r="E7174" s="4">
        <v>7603934608</v>
      </c>
      <c r="F7174" s="2">
        <v>7852067013</v>
      </c>
      <c r="G7174" s="1">
        <v>1</v>
      </c>
    </row>
    <row r="7175" spans="1:7" x14ac:dyDescent="0.3">
      <c r="A7175" s="1">
        <v>853</v>
      </c>
      <c r="B7175" s="7">
        <v>505302273</v>
      </c>
      <c r="C7175" s="5">
        <v>1269105696</v>
      </c>
      <c r="D7175" s="2">
        <v>3479965025</v>
      </c>
      <c r="E7175" s="4">
        <v>772211839</v>
      </c>
      <c r="F7175" s="2">
        <v>6724060043</v>
      </c>
      <c r="G7175" s="1">
        <v>0</v>
      </c>
    </row>
    <row r="7176" spans="1:7" x14ac:dyDescent="0.3">
      <c r="A7176" s="1">
        <v>1171</v>
      </c>
      <c r="B7176" s="7">
        <v>5760872726</v>
      </c>
      <c r="C7176" s="5">
        <v>5438333268</v>
      </c>
      <c r="D7176" s="2">
        <v>1221449532</v>
      </c>
      <c r="E7176" s="4">
        <v>7667030481</v>
      </c>
      <c r="F7176" s="2">
        <v>7604725036</v>
      </c>
      <c r="G7176" s="1">
        <v>1</v>
      </c>
    </row>
    <row r="7177" spans="1:7" x14ac:dyDescent="0.3">
      <c r="A7177" s="1">
        <v>733</v>
      </c>
      <c r="B7177" s="7">
        <v>3936293958</v>
      </c>
      <c r="C7177" s="5">
        <v>4002924124</v>
      </c>
      <c r="D7177" s="1" t="s">
        <v>379</v>
      </c>
      <c r="E7177" s="4">
        <v>845900334</v>
      </c>
      <c r="F7177" s="2">
        <v>8436973246</v>
      </c>
      <c r="G7177" s="1">
        <v>1</v>
      </c>
    </row>
    <row r="7178" spans="1:7" x14ac:dyDescent="0.3">
      <c r="A7178" s="1">
        <v>535</v>
      </c>
      <c r="B7178" s="7">
        <v>4149351363</v>
      </c>
      <c r="C7178" s="5">
        <v>3911829515</v>
      </c>
      <c r="D7178" s="2">
        <v>522023668</v>
      </c>
      <c r="E7178" s="4">
        <v>8496081848</v>
      </c>
      <c r="F7178" s="2">
        <v>6328792818</v>
      </c>
      <c r="G7178" s="1">
        <v>1</v>
      </c>
    </row>
    <row r="7179" spans="1:7" x14ac:dyDescent="0.3">
      <c r="A7179" s="1">
        <v>563</v>
      </c>
      <c r="B7179" s="7">
        <v>5248594811</v>
      </c>
      <c r="C7179" s="5">
        <v>6037278483</v>
      </c>
      <c r="D7179" s="2">
        <v>3809100269</v>
      </c>
      <c r="E7179" s="4">
        <v>7818883243</v>
      </c>
      <c r="F7179" s="2">
        <v>7105239607</v>
      </c>
      <c r="G7179" s="1">
        <v>1</v>
      </c>
    </row>
    <row r="7180" spans="1:7" x14ac:dyDescent="0.3">
      <c r="A7180" s="1">
        <v>1030</v>
      </c>
      <c r="B7180" s="7">
        <v>2729886967</v>
      </c>
      <c r="C7180" s="5">
        <v>6088228768</v>
      </c>
      <c r="D7180" s="2">
        <v>2874577666</v>
      </c>
      <c r="E7180" s="4">
        <v>7713647681</v>
      </c>
      <c r="F7180" s="2">
        <v>8349603651</v>
      </c>
      <c r="G7180" s="1">
        <v>0</v>
      </c>
    </row>
    <row r="7181" spans="1:7" x14ac:dyDescent="0.3">
      <c r="A7181" s="1">
        <v>704</v>
      </c>
      <c r="B7181" s="7">
        <v>4646957985</v>
      </c>
      <c r="C7181" s="5">
        <v>1930691371</v>
      </c>
      <c r="D7181" s="2">
        <v>3361737194</v>
      </c>
      <c r="E7181" s="4">
        <v>7812174162</v>
      </c>
      <c r="F7181" s="2">
        <v>7573571426</v>
      </c>
      <c r="G7181" s="1">
        <v>0</v>
      </c>
    </row>
    <row r="7182" spans="1:7" x14ac:dyDescent="0.3">
      <c r="A7182" s="1">
        <v>886</v>
      </c>
      <c r="B7182" s="7">
        <v>4548256359</v>
      </c>
      <c r="C7182" s="5">
        <v>6913051717</v>
      </c>
      <c r="D7182" s="2">
        <v>649184121</v>
      </c>
      <c r="E7182" s="4">
        <v>7709318817</v>
      </c>
      <c r="F7182" s="2">
        <v>7821613753</v>
      </c>
      <c r="G7182" s="1">
        <v>0</v>
      </c>
    </row>
    <row r="7183" spans="1:7" x14ac:dyDescent="0.3">
      <c r="A7183" s="1">
        <v>489</v>
      </c>
      <c r="B7183" s="7">
        <v>2216225216</v>
      </c>
      <c r="C7183" s="5">
        <v>7208257828</v>
      </c>
      <c r="D7183" s="1" t="s">
        <v>380</v>
      </c>
      <c r="E7183" s="4">
        <v>7806755932</v>
      </c>
      <c r="F7183" s="2">
        <v>7947040509</v>
      </c>
      <c r="G7183" s="1">
        <v>1</v>
      </c>
    </row>
    <row r="7184" spans="1:7" x14ac:dyDescent="0.3">
      <c r="A7184" s="1">
        <v>792</v>
      </c>
      <c r="B7184" s="7">
        <v>3396634854</v>
      </c>
      <c r="C7184" s="5">
        <v>541946035</v>
      </c>
      <c r="D7184" s="2">
        <v>4964323351</v>
      </c>
      <c r="E7184" s="4">
        <v>7784599201</v>
      </c>
      <c r="F7184" s="2">
        <v>7365596378</v>
      </c>
      <c r="G7184" s="1">
        <v>1</v>
      </c>
    </row>
    <row r="7185" spans="1:7" x14ac:dyDescent="0.3">
      <c r="A7185" s="1">
        <v>943</v>
      </c>
      <c r="B7185" s="7">
        <v>4300865279</v>
      </c>
      <c r="C7185" s="5">
        <v>7487550608</v>
      </c>
      <c r="D7185" s="2">
        <v>1775949362</v>
      </c>
      <c r="E7185" s="4">
        <v>769063752</v>
      </c>
      <c r="F7185" s="2">
        <v>7501279599</v>
      </c>
      <c r="G7185" s="1">
        <v>1</v>
      </c>
    </row>
    <row r="7186" spans="1:7" x14ac:dyDescent="0.3">
      <c r="A7186" s="1">
        <v>1346</v>
      </c>
      <c r="B7186" s="7">
        <v>5457317799</v>
      </c>
      <c r="C7186" s="5">
        <v>6389844596</v>
      </c>
      <c r="D7186" s="2">
        <v>4563759316</v>
      </c>
      <c r="E7186" s="4">
        <v>7724904438</v>
      </c>
      <c r="F7186" s="2">
        <v>7680510654</v>
      </c>
      <c r="G7186" s="1">
        <v>1</v>
      </c>
    </row>
    <row r="7187" spans="1:7" x14ac:dyDescent="0.3">
      <c r="A7187" s="1">
        <v>1019</v>
      </c>
      <c r="B7187" s="7">
        <v>2642561535</v>
      </c>
      <c r="C7187" s="5">
        <v>7828657178</v>
      </c>
      <c r="D7187" s="2">
        <v>1174149945</v>
      </c>
      <c r="E7187" s="4">
        <v>7674053934</v>
      </c>
      <c r="F7187" s="2">
        <v>6782634643</v>
      </c>
      <c r="G7187" s="1">
        <v>1</v>
      </c>
    </row>
    <row r="7188" spans="1:7" x14ac:dyDescent="0.3">
      <c r="A7188" s="1">
        <v>482</v>
      </c>
      <c r="B7188" s="7">
        <v>2313265937</v>
      </c>
      <c r="C7188" s="5">
        <v>5835267109</v>
      </c>
      <c r="D7188" s="2">
        <v>2283657453</v>
      </c>
      <c r="E7188" s="4">
        <v>8171146118</v>
      </c>
      <c r="F7188" s="2">
        <v>7090147194</v>
      </c>
      <c r="G7188" s="1">
        <v>1</v>
      </c>
    </row>
    <row r="7189" spans="1:7" x14ac:dyDescent="0.3">
      <c r="A7189" s="1">
        <v>761</v>
      </c>
      <c r="B7189" s="7">
        <v>3334764167</v>
      </c>
      <c r="C7189" s="5">
        <v>1241555461</v>
      </c>
      <c r="D7189" s="2">
        <v>293693852</v>
      </c>
      <c r="E7189" s="4">
        <v>8371883682</v>
      </c>
      <c r="F7189" s="2">
        <v>7792872489</v>
      </c>
      <c r="G7189" s="1">
        <v>1</v>
      </c>
    </row>
    <row r="7190" spans="1:7" x14ac:dyDescent="0.3">
      <c r="A7190" s="1">
        <v>1066</v>
      </c>
      <c r="B7190" s="7">
        <v>1716881175</v>
      </c>
      <c r="C7190" s="5">
        <v>6109691814</v>
      </c>
      <c r="D7190" s="2">
        <v>3453199652</v>
      </c>
      <c r="E7190" s="4">
        <v>7655559023</v>
      </c>
      <c r="F7190" s="2">
        <v>7854754743</v>
      </c>
      <c r="G7190" s="1">
        <v>0</v>
      </c>
    </row>
    <row r="7191" spans="1:7" x14ac:dyDescent="0.3">
      <c r="A7191" s="1">
        <v>661</v>
      </c>
      <c r="B7191" s="7">
        <v>3893718302</v>
      </c>
      <c r="C7191" s="5">
        <v>1346339513</v>
      </c>
      <c r="D7191" s="2">
        <v>1789256679</v>
      </c>
      <c r="E7191" s="4">
        <v>7893402995</v>
      </c>
      <c r="F7191" s="2">
        <v>7080088915</v>
      </c>
      <c r="G7191" s="1">
        <v>0</v>
      </c>
    </row>
    <row r="7192" spans="1:7" x14ac:dyDescent="0.3">
      <c r="A7192" s="1">
        <v>924</v>
      </c>
      <c r="B7192" s="7">
        <v>2658340838</v>
      </c>
      <c r="C7192" s="5">
        <v>540825314</v>
      </c>
      <c r="D7192" s="2">
        <v>3331685075</v>
      </c>
      <c r="E7192" s="4">
        <v>7687560171</v>
      </c>
      <c r="F7192" s="2">
        <v>7655934438</v>
      </c>
      <c r="G7192" s="1">
        <v>0</v>
      </c>
    </row>
    <row r="7193" spans="1:7" x14ac:dyDescent="0.3">
      <c r="A7193" s="1">
        <v>577</v>
      </c>
      <c r="B7193" s="7">
        <v>378121352</v>
      </c>
      <c r="C7193" s="5">
        <v>1784562465</v>
      </c>
      <c r="D7193" s="2">
        <v>1749533765</v>
      </c>
      <c r="E7193" s="4">
        <v>7776576722</v>
      </c>
      <c r="F7193" s="2">
        <v>6923725713</v>
      </c>
      <c r="G7193" s="1">
        <v>0</v>
      </c>
    </row>
    <row r="7194" spans="1:7" x14ac:dyDescent="0.3">
      <c r="A7194" s="1">
        <v>685</v>
      </c>
      <c r="B7194" s="7">
        <v>3827886668</v>
      </c>
      <c r="C7194" s="5">
        <v>678211669</v>
      </c>
      <c r="D7194" s="2">
        <v>13142697</v>
      </c>
      <c r="E7194" s="4">
        <v>7542537046</v>
      </c>
      <c r="F7194" s="2">
        <v>9059289819</v>
      </c>
      <c r="G7194" s="1">
        <v>1</v>
      </c>
    </row>
    <row r="7195" spans="1:7" x14ac:dyDescent="0.3">
      <c r="A7195" s="1">
        <v>807</v>
      </c>
      <c r="B7195" s="7">
        <v>4814986749</v>
      </c>
      <c r="C7195" s="5">
        <v>4214331886</v>
      </c>
      <c r="D7195" s="2">
        <v>1745767518</v>
      </c>
      <c r="E7195" s="4">
        <v>7597616572</v>
      </c>
      <c r="F7195" s="2">
        <v>722616334</v>
      </c>
      <c r="G7195" s="1">
        <v>1</v>
      </c>
    </row>
    <row r="7196" spans="1:7" x14ac:dyDescent="0.3">
      <c r="A7196" s="1">
        <v>1348</v>
      </c>
      <c r="B7196" s="7">
        <v>228424183</v>
      </c>
      <c r="C7196" s="5">
        <v>647128685</v>
      </c>
      <c r="D7196" s="2">
        <v>129681513</v>
      </c>
      <c r="E7196" s="4">
        <v>7518754369</v>
      </c>
      <c r="F7196" s="2">
        <v>8130054697</v>
      </c>
      <c r="G7196" s="1">
        <v>0</v>
      </c>
    </row>
    <row r="7197" spans="1:7" x14ac:dyDescent="0.3">
      <c r="A7197" s="1">
        <v>370</v>
      </c>
      <c r="B7197" s="7">
        <v>3793940355</v>
      </c>
      <c r="C7197" s="5">
        <v>7738027771</v>
      </c>
      <c r="D7197" s="2">
        <v>1514682577</v>
      </c>
      <c r="E7197" s="4">
        <v>8473737865</v>
      </c>
      <c r="F7197" s="2">
        <v>7663939423</v>
      </c>
      <c r="G7197" s="1">
        <v>1</v>
      </c>
    </row>
    <row r="7198" spans="1:7" x14ac:dyDescent="0.3">
      <c r="A7198" s="1">
        <v>705</v>
      </c>
      <c r="B7198" s="7">
        <v>3156622546</v>
      </c>
      <c r="C7198" s="5">
        <v>5375150199</v>
      </c>
      <c r="D7198" s="2">
        <v>6625066924</v>
      </c>
      <c r="E7198" s="4">
        <v>8604292338</v>
      </c>
      <c r="F7198" s="2">
        <v>8059071551</v>
      </c>
      <c r="G7198" s="1">
        <v>1</v>
      </c>
    </row>
    <row r="7199" spans="1:7" x14ac:dyDescent="0.3">
      <c r="A7199" s="1">
        <v>1176</v>
      </c>
      <c r="B7199" s="7">
        <v>2588444974</v>
      </c>
      <c r="C7199" s="5">
        <v>6911573869</v>
      </c>
      <c r="D7199" s="2">
        <v>2287590478</v>
      </c>
      <c r="E7199" s="4">
        <v>768828968</v>
      </c>
      <c r="F7199" s="2">
        <v>8654960536</v>
      </c>
      <c r="G7199" s="1">
        <v>0</v>
      </c>
    </row>
    <row r="7200" spans="1:7" x14ac:dyDescent="0.3">
      <c r="A7200" s="1">
        <v>838</v>
      </c>
      <c r="B7200" s="7">
        <v>229303149</v>
      </c>
      <c r="C7200" s="5">
        <v>651410683</v>
      </c>
      <c r="D7200" s="2">
        <v>246045337</v>
      </c>
      <c r="E7200" s="4">
        <v>7780348343</v>
      </c>
      <c r="F7200" s="2">
        <v>8672525521</v>
      </c>
      <c r="G7200" s="1">
        <v>1</v>
      </c>
    </row>
    <row r="7201" spans="1:7" x14ac:dyDescent="0.3">
      <c r="A7201" s="1">
        <v>732</v>
      </c>
      <c r="B7201" s="7">
        <v>4289154334</v>
      </c>
      <c r="C7201" s="5">
        <v>4730034836</v>
      </c>
      <c r="D7201" s="2">
        <v>1911089523</v>
      </c>
      <c r="E7201" s="4">
        <v>7768354402</v>
      </c>
      <c r="F7201" s="2">
        <v>8561573715</v>
      </c>
      <c r="G7201" s="1">
        <v>0</v>
      </c>
    </row>
    <row r="7202" spans="1:7" x14ac:dyDescent="0.3">
      <c r="A7202" s="1">
        <v>693</v>
      </c>
      <c r="B7202" s="7">
        <v>4783418152</v>
      </c>
      <c r="C7202" s="5">
        <v>7651036521</v>
      </c>
      <c r="D7202" s="2">
        <v>2477349406</v>
      </c>
      <c r="E7202" s="4">
        <v>770792882</v>
      </c>
      <c r="F7202" s="2">
        <v>7657009073</v>
      </c>
      <c r="G7202" s="1">
        <v>1</v>
      </c>
    </row>
    <row r="7203" spans="1:7" x14ac:dyDescent="0.3">
      <c r="A7203" s="1">
        <v>411</v>
      </c>
      <c r="B7203" s="7">
        <v>2468126251</v>
      </c>
      <c r="C7203" s="5">
        <v>6228200373</v>
      </c>
      <c r="D7203" s="2">
        <v>1173344042</v>
      </c>
      <c r="E7203" s="4">
        <v>7388789778</v>
      </c>
      <c r="F7203" s="2">
        <v>8000841098</v>
      </c>
      <c r="G7203" s="1">
        <v>1</v>
      </c>
    </row>
    <row r="7204" spans="1:7" x14ac:dyDescent="0.3">
      <c r="A7204" s="1">
        <v>1090</v>
      </c>
      <c r="B7204" s="7">
        <v>2746898827</v>
      </c>
      <c r="C7204" s="5">
        <v>5503485254</v>
      </c>
      <c r="D7204" s="2">
        <v>4262368366</v>
      </c>
      <c r="E7204" s="4">
        <v>7695159623</v>
      </c>
      <c r="F7204" s="2">
        <v>7585515654</v>
      </c>
      <c r="G7204" s="1">
        <v>1</v>
      </c>
    </row>
    <row r="7205" spans="1:7" x14ac:dyDescent="0.3">
      <c r="A7205" s="1">
        <v>504</v>
      </c>
      <c r="B7205" s="7">
        <v>4535086028</v>
      </c>
      <c r="C7205" s="5">
        <v>1125812855</v>
      </c>
      <c r="D7205" s="2">
        <v>1574653734</v>
      </c>
      <c r="E7205" s="4">
        <v>7549622043</v>
      </c>
      <c r="F7205" s="2">
        <v>6682228033</v>
      </c>
      <c r="G7205" s="1">
        <v>1</v>
      </c>
    </row>
    <row r="7206" spans="1:7" x14ac:dyDescent="0.3">
      <c r="A7206" s="1">
        <v>680</v>
      </c>
      <c r="B7206" s="7">
        <v>2771560994</v>
      </c>
      <c r="C7206" s="5">
        <v>735662253</v>
      </c>
      <c r="D7206" s="2">
        <v>1906475473</v>
      </c>
      <c r="E7206" s="4">
        <v>7869478919</v>
      </c>
      <c r="F7206" s="2">
        <v>822590862</v>
      </c>
      <c r="G7206" s="1">
        <v>1</v>
      </c>
    </row>
    <row r="7207" spans="1:7" x14ac:dyDescent="0.3">
      <c r="A7207" s="1">
        <v>897</v>
      </c>
      <c r="B7207" s="7">
        <v>463710305</v>
      </c>
      <c r="C7207" s="5">
        <v>7451282485</v>
      </c>
      <c r="D7207" s="2">
        <v>114779173</v>
      </c>
      <c r="E7207" s="4">
        <v>8210300852</v>
      </c>
      <c r="F7207" s="2">
        <v>8282596962</v>
      </c>
      <c r="G7207" s="1">
        <v>0</v>
      </c>
    </row>
    <row r="7208" spans="1:7" x14ac:dyDescent="0.3">
      <c r="A7208" s="1">
        <v>1069</v>
      </c>
      <c r="B7208" s="7">
        <v>2174921832</v>
      </c>
      <c r="C7208" s="5">
        <v>1487033735</v>
      </c>
      <c r="D7208" s="2">
        <v>1473224369</v>
      </c>
      <c r="E7208" s="4">
        <v>7387645953</v>
      </c>
      <c r="F7208" s="2">
        <v>8339694118</v>
      </c>
      <c r="G7208" s="1">
        <v>0</v>
      </c>
    </row>
    <row r="7209" spans="1:7" x14ac:dyDescent="0.3">
      <c r="A7209" s="1">
        <v>899</v>
      </c>
      <c r="B7209" s="7" t="s">
        <v>381</v>
      </c>
      <c r="C7209" s="5">
        <v>4782681194</v>
      </c>
      <c r="D7209" s="2">
        <v>1521215188</v>
      </c>
      <c r="E7209" s="4">
        <v>7262927715</v>
      </c>
      <c r="F7209" s="2">
        <v>8098766397</v>
      </c>
      <c r="G7209" s="1">
        <v>0</v>
      </c>
    </row>
    <row r="7210" spans="1:7" x14ac:dyDescent="0.3">
      <c r="A7210" s="1">
        <v>811</v>
      </c>
      <c r="B7210" s="7">
        <v>2557436095</v>
      </c>
      <c r="C7210" s="5">
        <v>4423933694</v>
      </c>
      <c r="D7210" s="2">
        <v>2363578075</v>
      </c>
      <c r="E7210" s="4">
        <v>7592515157</v>
      </c>
      <c r="F7210" s="2">
        <v>7585263274</v>
      </c>
      <c r="G7210" s="1">
        <v>0</v>
      </c>
    </row>
    <row r="7211" spans="1:7" x14ac:dyDescent="0.3">
      <c r="A7211" s="1">
        <v>480</v>
      </c>
      <c r="B7211" s="7">
        <v>3030013009</v>
      </c>
      <c r="C7211" s="5">
        <v>6115227907</v>
      </c>
      <c r="D7211" s="2">
        <v>1268276151</v>
      </c>
      <c r="E7211" s="4">
        <v>7679267746</v>
      </c>
      <c r="F7211" s="2">
        <v>7448586356</v>
      </c>
      <c r="G7211" s="1">
        <v>1</v>
      </c>
    </row>
    <row r="7212" spans="1:7" x14ac:dyDescent="0.3">
      <c r="A7212" s="1">
        <v>708</v>
      </c>
      <c r="B7212" s="7">
        <v>2283909024</v>
      </c>
      <c r="C7212" s="5">
        <v>1598033294</v>
      </c>
      <c r="D7212" s="2">
        <v>2131993367</v>
      </c>
      <c r="E7212" s="4">
        <v>7749527687</v>
      </c>
      <c r="F7212" s="2">
        <v>8868187225</v>
      </c>
      <c r="G7212" s="1">
        <v>1</v>
      </c>
    </row>
    <row r="7213" spans="1:7" x14ac:dyDescent="0.3">
      <c r="A7213" s="1">
        <v>782</v>
      </c>
      <c r="B7213" s="7">
        <v>2962117614</v>
      </c>
      <c r="C7213" s="5">
        <v>639462547</v>
      </c>
      <c r="D7213" s="2">
        <v>2864551526</v>
      </c>
      <c r="E7213" s="4">
        <v>7445532911</v>
      </c>
      <c r="F7213" s="2">
        <v>7156747791</v>
      </c>
      <c r="G7213" s="1">
        <v>1</v>
      </c>
    </row>
    <row r="7214" spans="1:7" x14ac:dyDescent="0.3">
      <c r="A7214" s="1">
        <v>1159</v>
      </c>
      <c r="B7214" s="7">
        <v>3416891558</v>
      </c>
      <c r="C7214" s="5">
        <v>8808899473</v>
      </c>
      <c r="D7214" s="2">
        <v>1632695465</v>
      </c>
      <c r="E7214" s="4">
        <v>7727624123</v>
      </c>
      <c r="F7214" s="2">
        <v>8054879198</v>
      </c>
      <c r="G7214" s="1">
        <v>0</v>
      </c>
    </row>
    <row r="7215" spans="1:7" x14ac:dyDescent="0.3">
      <c r="A7215" s="1">
        <v>660</v>
      </c>
      <c r="B7215" s="7">
        <v>2643980289</v>
      </c>
      <c r="C7215" s="5">
        <v>9002827489</v>
      </c>
      <c r="D7215" s="2">
        <v>2539268891</v>
      </c>
      <c r="E7215" s="4">
        <v>7783541032</v>
      </c>
      <c r="F7215" s="2">
        <v>8190044095</v>
      </c>
      <c r="G7215" s="1">
        <v>1</v>
      </c>
    </row>
    <row r="7216" spans="1:7" x14ac:dyDescent="0.3">
      <c r="A7216" s="1">
        <v>523</v>
      </c>
      <c r="B7216" s="7">
        <v>3894377486</v>
      </c>
      <c r="C7216" s="5">
        <v>7402905956</v>
      </c>
      <c r="D7216" s="2">
        <v>1326270937</v>
      </c>
      <c r="E7216" s="4">
        <v>7584249595</v>
      </c>
      <c r="F7216" s="2">
        <v>7179478261</v>
      </c>
      <c r="G7216" s="1">
        <v>1</v>
      </c>
    </row>
    <row r="7217" spans="1:7" x14ac:dyDescent="0.3">
      <c r="A7217" s="1">
        <v>592</v>
      </c>
      <c r="B7217" s="7">
        <v>2237264149</v>
      </c>
      <c r="C7217" s="5">
        <v>4521543683</v>
      </c>
      <c r="D7217" s="2">
        <v>3170607746</v>
      </c>
      <c r="E7217" s="4">
        <v>7680428194</v>
      </c>
      <c r="F7217" s="2">
        <v>7984667156</v>
      </c>
      <c r="G7217" s="1">
        <v>1</v>
      </c>
    </row>
    <row r="7218" spans="1:7" x14ac:dyDescent="0.3">
      <c r="A7218" s="1">
        <v>1358</v>
      </c>
      <c r="B7218" s="7">
        <v>4335952912</v>
      </c>
      <c r="C7218" s="5">
        <v>5232570652</v>
      </c>
      <c r="D7218" s="2">
        <v>1095842954</v>
      </c>
      <c r="E7218" s="4">
        <v>7745802553</v>
      </c>
      <c r="F7218" s="2">
        <v>8630358033</v>
      </c>
      <c r="G7218" s="1">
        <v>1</v>
      </c>
    </row>
    <row r="7219" spans="1:7" x14ac:dyDescent="0.3">
      <c r="A7219" s="1">
        <v>670</v>
      </c>
      <c r="B7219" s="7">
        <v>4161912089</v>
      </c>
      <c r="C7219" s="5">
        <v>5084151139</v>
      </c>
      <c r="D7219" s="2">
        <v>1601079565</v>
      </c>
      <c r="E7219" s="4">
        <v>7737228579</v>
      </c>
      <c r="F7219" s="2">
        <v>7612009268</v>
      </c>
      <c r="G7219" s="1">
        <v>0</v>
      </c>
    </row>
    <row r="7220" spans="1:7" x14ac:dyDescent="0.3">
      <c r="A7220" s="1">
        <v>1043</v>
      </c>
      <c r="B7220" s="7">
        <v>2904623508</v>
      </c>
      <c r="C7220" s="5">
        <v>5626507619</v>
      </c>
      <c r="D7220" s="2">
        <v>2391603379</v>
      </c>
      <c r="E7220" s="4">
        <v>8062740998</v>
      </c>
      <c r="F7220" s="2">
        <v>8390583668</v>
      </c>
      <c r="G7220" s="1">
        <v>1</v>
      </c>
    </row>
    <row r="7221" spans="1:7" x14ac:dyDescent="0.3">
      <c r="A7221" s="1">
        <v>1130</v>
      </c>
      <c r="B7221" s="7">
        <v>4803797249</v>
      </c>
      <c r="C7221" s="5">
        <v>1128747522</v>
      </c>
      <c r="D7221" s="2">
        <v>2073092591</v>
      </c>
      <c r="E7221" s="4">
        <v>7730281889</v>
      </c>
      <c r="F7221" s="2">
        <v>7729669567</v>
      </c>
      <c r="G7221" s="1">
        <v>1</v>
      </c>
    </row>
    <row r="7222" spans="1:7" x14ac:dyDescent="0.3">
      <c r="A7222" s="1">
        <v>733</v>
      </c>
      <c r="B7222" s="7">
        <v>3221063676</v>
      </c>
      <c r="C7222" s="5">
        <v>4939202045</v>
      </c>
      <c r="D7222" s="2">
        <v>1842156253</v>
      </c>
      <c r="E7222" s="4">
        <v>7712476639</v>
      </c>
      <c r="F7222" s="2">
        <v>7078472348</v>
      </c>
      <c r="G7222" s="1">
        <v>1</v>
      </c>
    </row>
    <row r="7223" spans="1:7" x14ac:dyDescent="0.3">
      <c r="A7223" s="1">
        <v>469</v>
      </c>
      <c r="B7223" s="7">
        <v>4316091783</v>
      </c>
      <c r="C7223" s="5">
        <v>8815245512</v>
      </c>
      <c r="D7223" s="2">
        <v>2030022657</v>
      </c>
      <c r="E7223" s="4">
        <v>7661637705</v>
      </c>
      <c r="F7223" s="2">
        <v>6728254107</v>
      </c>
      <c r="G7223" s="1">
        <v>1</v>
      </c>
    </row>
    <row r="7224" spans="1:7" x14ac:dyDescent="0.3">
      <c r="A7224" s="1">
        <v>500</v>
      </c>
      <c r="B7224" s="7">
        <v>2648829892</v>
      </c>
      <c r="C7224" s="5">
        <v>2652648736</v>
      </c>
      <c r="D7224" s="2">
        <v>3115609391</v>
      </c>
      <c r="E7224" s="4">
        <v>7736901965</v>
      </c>
      <c r="F7224" s="2">
        <v>8067537193</v>
      </c>
      <c r="G7224" s="1">
        <v>0</v>
      </c>
    </row>
    <row r="7225" spans="1:7" x14ac:dyDescent="0.3">
      <c r="A7225" s="1">
        <v>960</v>
      </c>
      <c r="B7225" s="7">
        <v>2474815926</v>
      </c>
      <c r="C7225" s="5">
        <v>3485563544</v>
      </c>
      <c r="D7225" s="2">
        <v>2302324034</v>
      </c>
      <c r="E7225" s="4">
        <v>7774206967</v>
      </c>
      <c r="F7225" s="2">
        <v>8501075125</v>
      </c>
      <c r="G7225" s="1">
        <v>0</v>
      </c>
    </row>
    <row r="7226" spans="1:7" x14ac:dyDescent="0.3">
      <c r="A7226" s="1">
        <v>924</v>
      </c>
      <c r="B7226" s="7">
        <v>2153919705</v>
      </c>
      <c r="C7226" s="5">
        <v>3823722114</v>
      </c>
      <c r="D7226" s="2">
        <v>5013282589</v>
      </c>
      <c r="E7226" s="4">
        <v>7429784701</v>
      </c>
      <c r="F7226" s="2">
        <v>756075279</v>
      </c>
      <c r="G7226" s="1">
        <v>0</v>
      </c>
    </row>
    <row r="7227" spans="1:7" x14ac:dyDescent="0.3">
      <c r="A7227" s="1">
        <v>1280</v>
      </c>
      <c r="B7227" s="7">
        <v>2405626965</v>
      </c>
      <c r="C7227" s="5">
        <v>6302861172</v>
      </c>
      <c r="D7227" s="2">
        <v>2603699897</v>
      </c>
      <c r="E7227" s="4">
        <v>8583095502</v>
      </c>
      <c r="F7227" s="2">
        <v>8464664908</v>
      </c>
      <c r="G7227" s="1">
        <v>1</v>
      </c>
    </row>
    <row r="7228" spans="1:7" x14ac:dyDescent="0.3">
      <c r="A7228" s="1">
        <v>519</v>
      </c>
      <c r="B7228" s="7">
        <v>5241496136</v>
      </c>
      <c r="C7228" s="5">
        <v>4874745643</v>
      </c>
      <c r="D7228" s="2">
        <v>2601024647</v>
      </c>
      <c r="E7228" s="4">
        <v>7648539604</v>
      </c>
      <c r="F7228" s="2">
        <v>7044076513</v>
      </c>
      <c r="G7228" s="1">
        <v>1</v>
      </c>
    </row>
    <row r="7229" spans="1:7" x14ac:dyDescent="0.3">
      <c r="A7229" s="1">
        <v>748</v>
      </c>
      <c r="B7229" s="7">
        <v>2711045397</v>
      </c>
      <c r="C7229" s="5">
        <v>5857467854</v>
      </c>
      <c r="D7229" s="2">
        <v>3785342101</v>
      </c>
      <c r="E7229" s="4">
        <v>7710810618</v>
      </c>
      <c r="F7229" s="2">
        <v>824034113</v>
      </c>
      <c r="G7229" s="1">
        <v>0</v>
      </c>
    </row>
    <row r="7230" spans="1:7" x14ac:dyDescent="0.3">
      <c r="A7230" s="1">
        <v>1151</v>
      </c>
      <c r="B7230" s="7">
        <v>3924666167</v>
      </c>
      <c r="C7230" s="5">
        <v>6905589273</v>
      </c>
      <c r="D7230" s="2">
        <v>1706856606</v>
      </c>
      <c r="E7230" s="4">
        <v>7838590467</v>
      </c>
      <c r="F7230" s="2">
        <v>7784217884</v>
      </c>
      <c r="G7230" s="1">
        <v>1</v>
      </c>
    </row>
    <row r="7231" spans="1:7" x14ac:dyDescent="0.3">
      <c r="A7231" s="1">
        <v>588</v>
      </c>
      <c r="B7231" s="7">
        <v>2935282338</v>
      </c>
      <c r="C7231" s="5">
        <v>6075913155</v>
      </c>
      <c r="D7231" s="2">
        <v>1728969911</v>
      </c>
      <c r="E7231" s="4">
        <v>7571198404</v>
      </c>
      <c r="F7231" s="2">
        <v>7967054864</v>
      </c>
      <c r="G7231" s="1">
        <v>0</v>
      </c>
    </row>
    <row r="7232" spans="1:7" x14ac:dyDescent="0.3">
      <c r="A7232" s="1">
        <v>774</v>
      </c>
      <c r="B7232" s="7">
        <v>4482764497</v>
      </c>
      <c r="C7232" s="5">
        <v>7699131718</v>
      </c>
      <c r="D7232" s="2">
        <v>1826449402</v>
      </c>
      <c r="E7232" s="4">
        <v>7921795784</v>
      </c>
      <c r="F7232" s="2">
        <v>6850229386</v>
      </c>
      <c r="G7232" s="1">
        <v>0</v>
      </c>
    </row>
    <row r="7233" spans="1:7" x14ac:dyDescent="0.3">
      <c r="A7233" s="1">
        <v>644</v>
      </c>
      <c r="B7233" s="7">
        <v>2725935208</v>
      </c>
      <c r="C7233" s="5">
        <v>6723525601</v>
      </c>
      <c r="D7233" s="2">
        <v>2067517732</v>
      </c>
      <c r="E7233" s="4">
        <v>7393957998</v>
      </c>
      <c r="F7233" s="2">
        <v>6654024879</v>
      </c>
      <c r="G7233" s="1">
        <v>1</v>
      </c>
    </row>
    <row r="7234" spans="1:7" x14ac:dyDescent="0.3">
      <c r="A7234" s="1">
        <v>899</v>
      </c>
      <c r="B7234" s="7">
        <v>281327559</v>
      </c>
      <c r="C7234" s="5">
        <v>557747507</v>
      </c>
      <c r="D7234" s="2">
        <v>2303722125</v>
      </c>
      <c r="E7234" s="4">
        <v>7656670291</v>
      </c>
      <c r="F7234" s="2">
        <v>824769303</v>
      </c>
      <c r="G7234" s="1">
        <v>0</v>
      </c>
    </row>
    <row r="7235" spans="1:7" x14ac:dyDescent="0.3">
      <c r="A7235" s="1">
        <v>739</v>
      </c>
      <c r="B7235" s="7">
        <v>4407395025</v>
      </c>
      <c r="C7235" s="5">
        <v>5550842411</v>
      </c>
      <c r="D7235" s="2">
        <v>2036736292</v>
      </c>
      <c r="E7235" s="4">
        <v>7810432077</v>
      </c>
      <c r="F7235" s="2">
        <v>7782482743</v>
      </c>
      <c r="G7235" s="1">
        <v>1</v>
      </c>
    </row>
    <row r="7236" spans="1:7" x14ac:dyDescent="0.3">
      <c r="A7236" s="1">
        <v>918</v>
      </c>
      <c r="B7236" s="7">
        <v>2981941209</v>
      </c>
      <c r="C7236" s="5">
        <v>1124553877</v>
      </c>
      <c r="D7236" s="2">
        <v>2724375646</v>
      </c>
      <c r="E7236" s="4">
        <v>7619384189</v>
      </c>
      <c r="F7236" s="2">
        <v>9201486244</v>
      </c>
      <c r="G7236" s="1">
        <v>1</v>
      </c>
    </row>
    <row r="7237" spans="1:7" x14ac:dyDescent="0.3">
      <c r="A7237" s="1">
        <v>675</v>
      </c>
      <c r="B7237" s="7">
        <v>2981972448</v>
      </c>
      <c r="C7237" s="5">
        <v>6744608491</v>
      </c>
      <c r="D7237" s="2">
        <v>1218846498</v>
      </c>
      <c r="E7237" s="4">
        <v>7498258496</v>
      </c>
      <c r="F7237" s="2">
        <v>809633529</v>
      </c>
      <c r="G7237" s="1">
        <v>1</v>
      </c>
    </row>
    <row r="7238" spans="1:7" x14ac:dyDescent="0.3">
      <c r="A7238" s="1">
        <v>802</v>
      </c>
      <c r="B7238" s="7">
        <v>2975014534</v>
      </c>
      <c r="C7238" s="5">
        <v>7962033881</v>
      </c>
      <c r="D7238" s="2">
        <v>3084247576</v>
      </c>
      <c r="E7238" s="4">
        <v>7629394567</v>
      </c>
      <c r="F7238" s="2">
        <v>771445304</v>
      </c>
      <c r="G7238" s="1">
        <v>0</v>
      </c>
    </row>
    <row r="7239" spans="1:7" x14ac:dyDescent="0.3">
      <c r="A7239" s="1">
        <v>1187</v>
      </c>
      <c r="B7239" s="7">
        <v>397981611</v>
      </c>
      <c r="C7239" s="5">
        <v>4125323722</v>
      </c>
      <c r="D7239" s="2">
        <v>1150011475</v>
      </c>
      <c r="E7239" s="4">
        <v>7881422398</v>
      </c>
      <c r="F7239" s="2">
        <v>7706673966</v>
      </c>
      <c r="G7239" s="1">
        <v>0</v>
      </c>
    </row>
    <row r="7240" spans="1:7" x14ac:dyDescent="0.3">
      <c r="A7240" s="1">
        <v>703</v>
      </c>
      <c r="B7240" s="7">
        <v>2406083542</v>
      </c>
      <c r="C7240" s="5">
        <v>4828797237</v>
      </c>
      <c r="D7240" s="2">
        <v>2840529155</v>
      </c>
      <c r="E7240" s="4">
        <v>7687931015</v>
      </c>
      <c r="F7240" s="2">
        <v>7557429207</v>
      </c>
      <c r="G7240" s="1">
        <v>1</v>
      </c>
    </row>
    <row r="7241" spans="1:7" x14ac:dyDescent="0.3">
      <c r="A7241" s="1">
        <v>1552</v>
      </c>
      <c r="B7241" s="7">
        <v>1952128054</v>
      </c>
      <c r="C7241" s="5">
        <v>5011893108</v>
      </c>
      <c r="D7241" s="2">
        <v>3143003131</v>
      </c>
      <c r="E7241" s="4">
        <v>7535835891</v>
      </c>
      <c r="F7241" s="2">
        <v>8137194994</v>
      </c>
      <c r="G7241" s="1">
        <v>0</v>
      </c>
    </row>
    <row r="7242" spans="1:7" x14ac:dyDescent="0.3">
      <c r="A7242" s="1">
        <v>681</v>
      </c>
      <c r="B7242" s="7">
        <v>237614726</v>
      </c>
      <c r="C7242" s="5">
        <v>6007720802</v>
      </c>
      <c r="D7242" s="2">
        <v>2642986924</v>
      </c>
      <c r="E7242" s="4">
        <v>8229481085</v>
      </c>
      <c r="F7242" s="2">
        <v>7960145079</v>
      </c>
      <c r="G7242" s="1">
        <v>0</v>
      </c>
    </row>
    <row r="7243" spans="1:7" x14ac:dyDescent="0.3">
      <c r="A7243" s="1">
        <v>723</v>
      </c>
      <c r="B7243" s="7">
        <v>1756405985</v>
      </c>
      <c r="C7243" s="5">
        <v>6705976098</v>
      </c>
      <c r="D7243" s="2">
        <v>3349971083</v>
      </c>
      <c r="E7243" s="4">
        <v>7735037629</v>
      </c>
      <c r="F7243" s="2">
        <v>8381567873</v>
      </c>
      <c r="G7243" s="1">
        <v>0</v>
      </c>
    </row>
    <row r="7244" spans="1:7" x14ac:dyDescent="0.3">
      <c r="A7244" s="1">
        <v>801</v>
      </c>
      <c r="B7244" s="7">
        <v>3589941877</v>
      </c>
      <c r="C7244" s="5">
        <v>785634053</v>
      </c>
      <c r="D7244" s="2">
        <v>3551911413</v>
      </c>
      <c r="E7244" s="4">
        <v>7425969966</v>
      </c>
      <c r="F7244" s="2">
        <v>8415974368</v>
      </c>
      <c r="G7244" s="1">
        <v>0</v>
      </c>
    </row>
    <row r="7245" spans="1:7" x14ac:dyDescent="0.3">
      <c r="A7245" s="1">
        <v>869</v>
      </c>
      <c r="B7245" s="7">
        <v>1901011953</v>
      </c>
      <c r="C7245" s="5">
        <v>2963616253</v>
      </c>
      <c r="D7245" s="2">
        <v>2090858961</v>
      </c>
      <c r="E7245" s="4">
        <v>750583687</v>
      </c>
      <c r="F7245" s="2">
        <v>8440705025</v>
      </c>
      <c r="G7245" s="1">
        <v>0</v>
      </c>
    </row>
    <row r="7246" spans="1:7" x14ac:dyDescent="0.3">
      <c r="A7246" s="1">
        <v>936</v>
      </c>
      <c r="B7246" s="7">
        <v>296879538</v>
      </c>
      <c r="C7246" s="5">
        <v>7516856666</v>
      </c>
      <c r="D7246" s="2">
        <v>1819895979</v>
      </c>
      <c r="E7246" s="4">
        <v>8573514438</v>
      </c>
      <c r="F7246" s="2">
        <v>8170681393</v>
      </c>
      <c r="G7246" s="1">
        <v>1</v>
      </c>
    </row>
    <row r="7247" spans="1:7" x14ac:dyDescent="0.3">
      <c r="A7247" s="1">
        <v>975</v>
      </c>
      <c r="B7247" s="7">
        <v>3473425883</v>
      </c>
      <c r="C7247" s="5">
        <v>5409861023</v>
      </c>
      <c r="D7247" s="1" t="s">
        <v>382</v>
      </c>
      <c r="E7247" s="4">
        <v>7612227539</v>
      </c>
      <c r="F7247" s="2">
        <v>7131272955</v>
      </c>
      <c r="G7247" s="1">
        <v>1</v>
      </c>
    </row>
    <row r="7248" spans="1:7" x14ac:dyDescent="0.3">
      <c r="A7248" s="1">
        <v>1231</v>
      </c>
      <c r="B7248" s="7">
        <v>2314284459</v>
      </c>
      <c r="C7248" s="5">
        <v>4270055477</v>
      </c>
      <c r="D7248" s="2">
        <v>219414179</v>
      </c>
      <c r="E7248" s="4">
        <v>8210865774</v>
      </c>
      <c r="F7248" s="2">
        <v>7659820377</v>
      </c>
      <c r="G7248" s="1">
        <v>0</v>
      </c>
    </row>
    <row r="7249" spans="1:7" x14ac:dyDescent="0.3">
      <c r="A7249" s="1">
        <v>346</v>
      </c>
      <c r="B7249" s="7">
        <v>1973565159</v>
      </c>
      <c r="C7249" s="5">
        <v>1032756151</v>
      </c>
      <c r="D7249" s="2">
        <v>2125635699</v>
      </c>
      <c r="E7249" s="4">
        <v>7592701874</v>
      </c>
      <c r="F7249" s="2">
        <v>6853609864</v>
      </c>
      <c r="G7249" s="1">
        <v>1</v>
      </c>
    </row>
    <row r="7250" spans="1:7" x14ac:dyDescent="0.3">
      <c r="A7250" s="1">
        <v>493</v>
      </c>
      <c r="B7250" s="7">
        <v>2352637026</v>
      </c>
      <c r="C7250" s="5">
        <v>443939511</v>
      </c>
      <c r="D7250" s="2">
        <v>2917978583</v>
      </c>
      <c r="E7250" s="4">
        <v>8089862484</v>
      </c>
      <c r="F7250" s="2">
        <v>8025216288</v>
      </c>
      <c r="G7250" s="1">
        <v>1</v>
      </c>
    </row>
    <row r="7251" spans="1:7" x14ac:dyDescent="0.3">
      <c r="A7251" s="1">
        <v>822</v>
      </c>
      <c r="B7251" s="7">
        <v>1875372711</v>
      </c>
      <c r="C7251" s="5">
        <v>4994440144</v>
      </c>
      <c r="D7251" s="2">
        <v>1822655347</v>
      </c>
      <c r="E7251" s="4">
        <v>8461218763</v>
      </c>
      <c r="F7251" s="2">
        <v>7252688655</v>
      </c>
      <c r="G7251" s="1">
        <v>0</v>
      </c>
    </row>
    <row r="7252" spans="1:7" x14ac:dyDescent="0.3">
      <c r="A7252" s="1">
        <v>1036</v>
      </c>
      <c r="B7252" s="7">
        <v>3392050541</v>
      </c>
      <c r="C7252" s="5">
        <v>4343169807</v>
      </c>
      <c r="D7252" s="2">
        <v>2739612731</v>
      </c>
      <c r="E7252" s="4">
        <v>7618845232</v>
      </c>
      <c r="F7252" s="2">
        <v>7741877859</v>
      </c>
      <c r="G7252" s="1">
        <v>1</v>
      </c>
    </row>
    <row r="7253" spans="1:7" x14ac:dyDescent="0.3">
      <c r="A7253" s="1">
        <v>718</v>
      </c>
      <c r="B7253" s="7">
        <v>2612729693</v>
      </c>
      <c r="C7253" s="5">
        <v>6104042078</v>
      </c>
      <c r="D7253" s="2">
        <v>2253182617</v>
      </c>
      <c r="E7253" s="4">
        <v>8416233054</v>
      </c>
      <c r="F7253" s="2">
        <v>8366265555</v>
      </c>
      <c r="G7253" s="1">
        <v>0</v>
      </c>
    </row>
    <row r="7254" spans="1:7" x14ac:dyDescent="0.3">
      <c r="A7254" s="1">
        <v>877</v>
      </c>
      <c r="B7254" s="7">
        <v>2283218978</v>
      </c>
      <c r="C7254" s="5">
        <v>8227225812</v>
      </c>
      <c r="D7254" s="2">
        <v>1613166182</v>
      </c>
      <c r="E7254" s="4">
        <v>7606158289</v>
      </c>
      <c r="F7254" s="2">
        <v>8393771522</v>
      </c>
      <c r="G7254" s="1">
        <v>0</v>
      </c>
    </row>
    <row r="7255" spans="1:7" x14ac:dyDescent="0.3">
      <c r="A7255" s="1">
        <v>596</v>
      </c>
      <c r="B7255" s="7">
        <v>2990213412</v>
      </c>
      <c r="C7255" s="5">
        <v>7559009425</v>
      </c>
      <c r="D7255" s="2">
        <v>3948084772</v>
      </c>
      <c r="E7255" s="4">
        <v>7719773803</v>
      </c>
      <c r="F7255" s="2">
        <v>7184483218</v>
      </c>
      <c r="G7255" s="1">
        <v>1</v>
      </c>
    </row>
    <row r="7256" spans="1:7" x14ac:dyDescent="0.3">
      <c r="A7256" s="1">
        <v>544</v>
      </c>
      <c r="B7256" s="7">
        <v>4016510612</v>
      </c>
      <c r="C7256" s="5">
        <v>6213187494</v>
      </c>
      <c r="D7256" s="1" t="s">
        <v>383</v>
      </c>
      <c r="E7256" s="4">
        <v>8699378685</v>
      </c>
      <c r="F7256" s="2">
        <v>8524148255</v>
      </c>
      <c r="G7256" s="1">
        <v>1</v>
      </c>
    </row>
    <row r="7257" spans="1:7" x14ac:dyDescent="0.3">
      <c r="A7257" s="1">
        <v>960</v>
      </c>
      <c r="B7257" s="7">
        <v>3134796259</v>
      </c>
      <c r="C7257" s="5">
        <v>1279553484</v>
      </c>
      <c r="D7257" s="2">
        <v>187683312</v>
      </c>
      <c r="E7257" s="4">
        <v>7615101728</v>
      </c>
      <c r="F7257" s="2">
        <v>7232285995</v>
      </c>
      <c r="G7257" s="1">
        <v>1</v>
      </c>
    </row>
    <row r="7258" spans="1:7" x14ac:dyDescent="0.3">
      <c r="A7258" s="1">
        <v>1196</v>
      </c>
      <c r="B7258" s="7">
        <v>2854665293</v>
      </c>
      <c r="C7258" s="5">
        <v>4663090226</v>
      </c>
      <c r="D7258" s="2">
        <v>1856775296</v>
      </c>
      <c r="E7258" s="4">
        <v>773151821</v>
      </c>
      <c r="F7258" s="2">
        <v>8777625006</v>
      </c>
      <c r="G7258" s="1">
        <v>1</v>
      </c>
    </row>
    <row r="7259" spans="1:7" x14ac:dyDescent="0.3">
      <c r="A7259" s="1">
        <v>946</v>
      </c>
      <c r="B7259" s="7">
        <v>4067539067</v>
      </c>
      <c r="C7259" s="5">
        <v>4076292802</v>
      </c>
      <c r="D7259" s="2">
        <v>2854770161</v>
      </c>
      <c r="E7259" s="4">
        <v>7474402752</v>
      </c>
      <c r="F7259" s="2">
        <v>7551042838</v>
      </c>
      <c r="G7259" s="1">
        <v>1</v>
      </c>
    </row>
    <row r="7260" spans="1:7" x14ac:dyDescent="0.3">
      <c r="A7260" s="1">
        <v>877</v>
      </c>
      <c r="B7260" s="7">
        <v>4853846516</v>
      </c>
      <c r="C7260" s="5">
        <v>8567870521</v>
      </c>
      <c r="D7260" s="2">
        <v>2145782406</v>
      </c>
      <c r="E7260" s="4">
        <v>7512847217</v>
      </c>
      <c r="F7260" s="2">
        <v>7871192834</v>
      </c>
      <c r="G7260" s="1">
        <v>1</v>
      </c>
    </row>
    <row r="7261" spans="1:7" x14ac:dyDescent="0.3">
      <c r="A7261" s="1">
        <v>957</v>
      </c>
      <c r="B7261" s="7">
        <v>2409286746</v>
      </c>
      <c r="C7261" s="5">
        <v>8749943025</v>
      </c>
      <c r="D7261" s="2">
        <v>3159553233</v>
      </c>
      <c r="E7261" s="4">
        <v>7427109155</v>
      </c>
      <c r="F7261" s="2">
        <v>8086852384</v>
      </c>
      <c r="G7261" s="1">
        <v>1</v>
      </c>
    </row>
    <row r="7262" spans="1:7" x14ac:dyDescent="0.3">
      <c r="A7262" s="1">
        <v>617</v>
      </c>
      <c r="B7262" s="7">
        <v>3974696167</v>
      </c>
      <c r="C7262" s="5">
        <v>1146294436</v>
      </c>
      <c r="D7262" s="2">
        <v>4725804462</v>
      </c>
      <c r="E7262" s="4">
        <v>8635682036</v>
      </c>
      <c r="F7262" s="2">
        <v>8803937723</v>
      </c>
      <c r="G7262" s="1">
        <v>1</v>
      </c>
    </row>
    <row r="7263" spans="1:7" x14ac:dyDescent="0.3">
      <c r="A7263" s="1">
        <v>867</v>
      </c>
      <c r="B7263" s="7">
        <v>3057974983</v>
      </c>
      <c r="C7263" s="5">
        <v>4755488468</v>
      </c>
      <c r="D7263" s="2">
        <v>1797549839</v>
      </c>
      <c r="E7263" s="4">
        <v>7582741227</v>
      </c>
      <c r="F7263" s="2">
        <v>7379294024</v>
      </c>
      <c r="G7263" s="1">
        <v>0</v>
      </c>
    </row>
    <row r="7264" spans="1:7" x14ac:dyDescent="0.3">
      <c r="A7264" s="1">
        <v>803</v>
      </c>
      <c r="B7264" s="7">
        <v>4265807699</v>
      </c>
      <c r="C7264" s="5">
        <v>5328792676</v>
      </c>
      <c r="D7264" s="2">
        <v>1621545119</v>
      </c>
      <c r="E7264" s="4">
        <v>7556654654</v>
      </c>
      <c r="F7264" s="2">
        <v>7302327331</v>
      </c>
      <c r="G7264" s="1">
        <v>1</v>
      </c>
    </row>
    <row r="7265" spans="1:7" x14ac:dyDescent="0.3">
      <c r="A7265" s="1">
        <v>638</v>
      </c>
      <c r="B7265" s="7">
        <v>467540519</v>
      </c>
      <c r="C7265" s="5">
        <v>1084157088</v>
      </c>
      <c r="D7265" s="2">
        <v>1465951908</v>
      </c>
      <c r="E7265" s="4">
        <v>8218135239</v>
      </c>
      <c r="F7265" s="2">
        <v>6499126862</v>
      </c>
      <c r="G7265" s="1">
        <v>1</v>
      </c>
    </row>
    <row r="7266" spans="1:7" x14ac:dyDescent="0.3">
      <c r="A7266" s="1">
        <v>565</v>
      </c>
      <c r="B7266" s="7">
        <v>3561973717</v>
      </c>
      <c r="C7266" s="5">
        <v>4633838276</v>
      </c>
      <c r="D7266" s="2">
        <v>3479694469</v>
      </c>
      <c r="E7266" s="4">
        <v>8392192615</v>
      </c>
      <c r="F7266" s="2">
        <v>7010777505</v>
      </c>
      <c r="G7266" s="1">
        <v>1</v>
      </c>
    </row>
    <row r="7267" spans="1:7" x14ac:dyDescent="0.3">
      <c r="A7267" s="1">
        <v>539</v>
      </c>
      <c r="B7267" s="7">
        <v>3119793966</v>
      </c>
      <c r="C7267" s="5">
        <v>3922814457</v>
      </c>
      <c r="D7267" s="2">
        <v>1923335438</v>
      </c>
      <c r="E7267" s="4">
        <v>7386516488</v>
      </c>
      <c r="F7267" s="2">
        <v>7019572987</v>
      </c>
      <c r="G7267" s="1">
        <v>1</v>
      </c>
    </row>
    <row r="7268" spans="1:7" x14ac:dyDescent="0.3">
      <c r="A7268" s="1">
        <v>631</v>
      </c>
      <c r="B7268" s="7">
        <v>284128084</v>
      </c>
      <c r="C7268" s="5">
        <v>6369188019</v>
      </c>
      <c r="D7268" s="2">
        <v>1295503963</v>
      </c>
      <c r="E7268" s="4">
        <v>7860847282</v>
      </c>
      <c r="F7268" s="2">
        <v>9191626929</v>
      </c>
      <c r="G7268" s="1">
        <v>1</v>
      </c>
    </row>
    <row r="7269" spans="1:7" x14ac:dyDescent="0.3">
      <c r="A7269" s="1">
        <v>773</v>
      </c>
      <c r="B7269" s="7">
        <v>2663366329</v>
      </c>
      <c r="C7269" s="5">
        <v>7113760655</v>
      </c>
      <c r="D7269" s="2">
        <v>1996071517</v>
      </c>
      <c r="E7269" s="4">
        <v>7609679602</v>
      </c>
      <c r="F7269" s="2">
        <v>866443741</v>
      </c>
      <c r="G7269" s="1">
        <v>0</v>
      </c>
    </row>
    <row r="7270" spans="1:7" x14ac:dyDescent="0.3">
      <c r="A7270" s="1">
        <v>819</v>
      </c>
      <c r="B7270" s="7">
        <v>3516573024</v>
      </c>
      <c r="C7270" s="5">
        <v>600798069</v>
      </c>
      <c r="D7270" s="1" t="s">
        <v>384</v>
      </c>
      <c r="E7270" s="4">
        <v>7615624175</v>
      </c>
      <c r="F7270" s="2">
        <v>744602659</v>
      </c>
      <c r="G7270" s="1">
        <v>1</v>
      </c>
    </row>
    <row r="7271" spans="1:7" x14ac:dyDescent="0.3">
      <c r="A7271" s="1">
        <v>1021</v>
      </c>
      <c r="B7271" s="7">
        <v>2433367017</v>
      </c>
      <c r="C7271" s="5">
        <v>5740599926</v>
      </c>
      <c r="D7271" s="2">
        <v>6477559191</v>
      </c>
      <c r="E7271" s="4">
        <v>7515484493</v>
      </c>
      <c r="F7271" s="2">
        <v>7634819413</v>
      </c>
      <c r="G7271" s="1">
        <v>0</v>
      </c>
    </row>
    <row r="7272" spans="1:7" x14ac:dyDescent="0.3">
      <c r="A7272" s="1">
        <v>657</v>
      </c>
      <c r="B7272" s="7">
        <v>2322845857</v>
      </c>
      <c r="C7272" s="5">
        <v>1087054974</v>
      </c>
      <c r="D7272" s="2">
        <v>2899791266</v>
      </c>
      <c r="E7272" s="4">
        <v>770891388</v>
      </c>
      <c r="F7272" s="2">
        <v>7447802284</v>
      </c>
      <c r="G7272" s="1">
        <v>0</v>
      </c>
    </row>
    <row r="7273" spans="1:7" x14ac:dyDescent="0.3">
      <c r="A7273" s="1">
        <v>1451</v>
      </c>
      <c r="B7273" s="7">
        <v>3677914905</v>
      </c>
      <c r="C7273" s="5">
        <v>2969122979</v>
      </c>
      <c r="D7273" s="2">
        <v>2736036373</v>
      </c>
      <c r="E7273" s="4">
        <v>7497895022</v>
      </c>
      <c r="F7273" s="2">
        <v>860230065</v>
      </c>
      <c r="G7273" s="1">
        <v>0</v>
      </c>
    </row>
    <row r="7274" spans="1:7" x14ac:dyDescent="0.3">
      <c r="A7274" s="1">
        <v>583</v>
      </c>
      <c r="B7274" s="7">
        <v>2619180176</v>
      </c>
      <c r="C7274" s="5">
        <v>4136820024</v>
      </c>
      <c r="D7274" s="2">
        <v>1883799431</v>
      </c>
      <c r="E7274" s="4">
        <v>7643907922</v>
      </c>
      <c r="F7274" s="2">
        <v>8939594713</v>
      </c>
      <c r="G7274" s="1">
        <v>1</v>
      </c>
    </row>
    <row r="7275" spans="1:7" x14ac:dyDescent="0.3">
      <c r="A7275" s="1">
        <v>726</v>
      </c>
      <c r="B7275" s="7">
        <v>4277434099</v>
      </c>
      <c r="C7275" s="5">
        <v>5393485465</v>
      </c>
      <c r="D7275" s="2">
        <v>410642818</v>
      </c>
      <c r="E7275" s="4">
        <v>8635259518</v>
      </c>
      <c r="F7275" s="2">
        <v>7641964522</v>
      </c>
      <c r="G7275" s="1">
        <v>1</v>
      </c>
    </row>
    <row r="7276" spans="1:7" x14ac:dyDescent="0.3">
      <c r="A7276" s="1">
        <v>684</v>
      </c>
      <c r="B7276" s="7">
        <v>2311274773</v>
      </c>
      <c r="C7276" s="5">
        <v>5430210852</v>
      </c>
      <c r="D7276" s="2">
        <v>6019936974</v>
      </c>
      <c r="E7276" s="4">
        <v>7839018787</v>
      </c>
      <c r="F7276" s="2">
        <v>7235259792</v>
      </c>
      <c r="G7276" s="1">
        <v>0</v>
      </c>
    </row>
    <row r="7277" spans="1:7" x14ac:dyDescent="0.3">
      <c r="A7277" s="1">
        <v>892</v>
      </c>
      <c r="B7277" s="7">
        <v>4096347703</v>
      </c>
      <c r="C7277" s="5">
        <v>494451124</v>
      </c>
      <c r="D7277" s="2">
        <v>175172175</v>
      </c>
      <c r="E7277" s="4">
        <v>8555818839</v>
      </c>
      <c r="F7277" s="2">
        <v>8450059412</v>
      </c>
      <c r="G7277" s="1">
        <v>0</v>
      </c>
    </row>
    <row r="7278" spans="1:7" x14ac:dyDescent="0.3">
      <c r="A7278" s="1">
        <v>715</v>
      </c>
      <c r="B7278" s="7">
        <v>3343826629</v>
      </c>
      <c r="C7278" s="5">
        <v>7749627881</v>
      </c>
      <c r="D7278" s="2">
        <v>134426068</v>
      </c>
      <c r="E7278" s="4">
        <v>7659409007</v>
      </c>
      <c r="F7278" s="2">
        <v>6950735758</v>
      </c>
      <c r="G7278" s="1">
        <v>1</v>
      </c>
    </row>
    <row r="7279" spans="1:7" x14ac:dyDescent="0.3">
      <c r="A7279" s="1">
        <v>552</v>
      </c>
      <c r="B7279" s="7">
        <v>5146572225</v>
      </c>
      <c r="C7279" s="5">
        <v>6383028239</v>
      </c>
      <c r="D7279" s="2">
        <v>1683701764</v>
      </c>
      <c r="E7279" s="4">
        <v>8333882562</v>
      </c>
      <c r="F7279" s="2">
        <v>8143547866</v>
      </c>
      <c r="G7279" s="1">
        <v>1</v>
      </c>
    </row>
    <row r="7280" spans="1:7" x14ac:dyDescent="0.3">
      <c r="A7280" s="1">
        <v>770</v>
      </c>
      <c r="B7280" s="7">
        <v>2461217644</v>
      </c>
      <c r="C7280" s="5">
        <v>4147199199</v>
      </c>
      <c r="D7280" s="2">
        <v>3007292151</v>
      </c>
      <c r="E7280" s="4">
        <v>7555405402</v>
      </c>
      <c r="F7280" s="2">
        <v>7514678125</v>
      </c>
      <c r="G7280" s="1">
        <v>1</v>
      </c>
    </row>
    <row r="7281" spans="1:7" x14ac:dyDescent="0.3">
      <c r="A7281" s="1">
        <v>1101</v>
      </c>
      <c r="B7281" s="7">
        <v>3456182255</v>
      </c>
      <c r="C7281" s="5">
        <v>5831200481</v>
      </c>
      <c r="D7281" s="2">
        <v>1963645112</v>
      </c>
      <c r="E7281" s="4">
        <v>7781959059</v>
      </c>
      <c r="F7281" s="2">
        <v>8311814265</v>
      </c>
      <c r="G7281" s="1">
        <v>1</v>
      </c>
    </row>
    <row r="7282" spans="1:7" x14ac:dyDescent="0.3">
      <c r="A7282" s="1">
        <v>875</v>
      </c>
      <c r="B7282" s="7">
        <v>2285742343</v>
      </c>
      <c r="C7282" s="5">
        <v>4259121282</v>
      </c>
      <c r="D7282" s="2">
        <v>1691203011</v>
      </c>
      <c r="E7282" s="4">
        <v>752892737</v>
      </c>
      <c r="F7282" s="2">
        <v>8191534135</v>
      </c>
      <c r="G7282" s="1">
        <v>0</v>
      </c>
    </row>
    <row r="7283" spans="1:7" x14ac:dyDescent="0.3">
      <c r="A7283" s="1">
        <v>901</v>
      </c>
      <c r="B7283" s="7">
        <v>3143650892</v>
      </c>
      <c r="C7283" s="5">
        <v>5335642399</v>
      </c>
      <c r="D7283" s="2">
        <v>3593256795</v>
      </c>
      <c r="E7283" s="4">
        <v>7637137572</v>
      </c>
      <c r="F7283" s="2">
        <v>84448698</v>
      </c>
      <c r="G7283" s="1">
        <v>1</v>
      </c>
    </row>
    <row r="7284" spans="1:7" x14ac:dyDescent="0.3">
      <c r="A7284" s="1">
        <v>744</v>
      </c>
      <c r="B7284" s="7">
        <v>3774870982</v>
      </c>
      <c r="C7284" s="5">
        <v>2644530161</v>
      </c>
      <c r="D7284" s="2">
        <v>1497868677</v>
      </c>
      <c r="E7284" s="4">
        <v>7665019713</v>
      </c>
      <c r="F7284" s="2">
        <v>7551706584</v>
      </c>
      <c r="G7284" s="1">
        <v>0</v>
      </c>
    </row>
    <row r="7285" spans="1:7" x14ac:dyDescent="0.3">
      <c r="A7285" s="1">
        <v>1203</v>
      </c>
      <c r="B7285" s="7">
        <v>4412092438</v>
      </c>
      <c r="C7285" s="5">
        <v>661172164</v>
      </c>
      <c r="D7285" s="2">
        <v>1683416747</v>
      </c>
      <c r="E7285" s="4">
        <v>7611514373</v>
      </c>
      <c r="F7285" s="2">
        <v>7987912544</v>
      </c>
      <c r="G7285" s="1">
        <v>1</v>
      </c>
    </row>
    <row r="7286" spans="1:7" x14ac:dyDescent="0.3">
      <c r="A7286" s="1">
        <v>707</v>
      </c>
      <c r="B7286" s="7">
        <v>1866821211</v>
      </c>
      <c r="C7286" s="5">
        <v>5970305971</v>
      </c>
      <c r="D7286" s="2">
        <v>3333413569</v>
      </c>
      <c r="E7286" s="4">
        <v>7618730332</v>
      </c>
      <c r="F7286" s="2">
        <v>8634314866</v>
      </c>
      <c r="G7286" s="1">
        <v>0</v>
      </c>
    </row>
    <row r="7287" spans="1:7" x14ac:dyDescent="0.3">
      <c r="A7287" s="1">
        <v>571</v>
      </c>
      <c r="B7287" s="7">
        <v>2754084257</v>
      </c>
      <c r="C7287" s="5">
        <v>7682410787</v>
      </c>
      <c r="D7287" s="2">
        <v>1729172031</v>
      </c>
      <c r="E7287" s="4">
        <v>7633520742</v>
      </c>
      <c r="F7287" s="2">
        <v>6932436919</v>
      </c>
      <c r="G7287" s="1">
        <v>1</v>
      </c>
    </row>
    <row r="7288" spans="1:7" x14ac:dyDescent="0.3">
      <c r="A7288" s="1">
        <v>1124</v>
      </c>
      <c r="B7288" s="7">
        <v>3784729126</v>
      </c>
      <c r="C7288" s="5">
        <v>3144654061</v>
      </c>
      <c r="D7288" s="2">
        <v>1089835122</v>
      </c>
      <c r="E7288" s="4">
        <v>8624972186</v>
      </c>
      <c r="F7288" s="2">
        <v>8512527161</v>
      </c>
      <c r="G7288" s="1">
        <v>0</v>
      </c>
    </row>
    <row r="7289" spans="1:7" x14ac:dyDescent="0.3">
      <c r="A7289" s="1">
        <v>992</v>
      </c>
      <c r="B7289" s="7">
        <v>2421933005</v>
      </c>
      <c r="C7289" s="5">
        <v>5198151376</v>
      </c>
      <c r="D7289" s="2">
        <v>3078944275</v>
      </c>
      <c r="E7289" s="4">
        <v>7502569613</v>
      </c>
      <c r="F7289" s="2">
        <v>7798892352</v>
      </c>
      <c r="G7289" s="1">
        <v>0</v>
      </c>
    </row>
    <row r="7290" spans="1:7" x14ac:dyDescent="0.3">
      <c r="A7290" s="1">
        <v>560</v>
      </c>
      <c r="B7290" s="7">
        <v>2249624461</v>
      </c>
      <c r="C7290" s="5">
        <v>3596212066</v>
      </c>
      <c r="D7290" s="2">
        <v>2027831616</v>
      </c>
      <c r="E7290" s="4">
        <v>7423197169</v>
      </c>
      <c r="F7290" s="2">
        <v>7116542392</v>
      </c>
      <c r="G7290" s="1">
        <v>0</v>
      </c>
    </row>
    <row r="7291" spans="1:7" x14ac:dyDescent="0.3">
      <c r="A7291" s="1">
        <v>1652</v>
      </c>
      <c r="B7291" s="7">
        <v>3016899915</v>
      </c>
      <c r="C7291" s="5">
        <v>9636331552</v>
      </c>
      <c r="D7291" s="2">
        <v>1790254063</v>
      </c>
      <c r="E7291" s="4">
        <v>8123401258</v>
      </c>
      <c r="F7291" s="2">
        <v>8465410826</v>
      </c>
      <c r="G7291" s="1">
        <v>0</v>
      </c>
    </row>
    <row r="7292" spans="1:7" x14ac:dyDescent="0.3">
      <c r="A7292" s="1">
        <v>858</v>
      </c>
      <c r="B7292" s="7">
        <v>3361348562</v>
      </c>
      <c r="C7292" s="5">
        <v>1119818005</v>
      </c>
      <c r="D7292" s="2">
        <v>4392487413</v>
      </c>
      <c r="E7292" s="4">
        <v>7466565767</v>
      </c>
      <c r="F7292" s="2">
        <v>8230176467</v>
      </c>
      <c r="G7292" s="1">
        <v>0</v>
      </c>
    </row>
    <row r="7293" spans="1:7" x14ac:dyDescent="0.3">
      <c r="A7293" s="1">
        <v>959</v>
      </c>
      <c r="B7293" s="7">
        <v>395750633</v>
      </c>
      <c r="C7293" s="5">
        <v>4155338579</v>
      </c>
      <c r="D7293" s="2">
        <v>2245938212</v>
      </c>
      <c r="E7293" s="4">
        <v>8341368132</v>
      </c>
      <c r="F7293" s="2">
        <v>8350441252</v>
      </c>
      <c r="G7293" s="1">
        <v>1</v>
      </c>
    </row>
    <row r="7294" spans="1:7" x14ac:dyDescent="0.3">
      <c r="A7294" s="1">
        <v>999</v>
      </c>
      <c r="B7294" s="7">
        <v>17465844</v>
      </c>
      <c r="C7294" s="5">
        <v>4941849267</v>
      </c>
      <c r="D7294" s="2">
        <v>2481631448</v>
      </c>
      <c r="E7294" s="4">
        <v>7759931741</v>
      </c>
      <c r="F7294" s="2">
        <v>8319938707</v>
      </c>
      <c r="G7294" s="1">
        <v>0</v>
      </c>
    </row>
    <row r="7295" spans="1:7" x14ac:dyDescent="0.3">
      <c r="A7295" s="1">
        <v>725</v>
      </c>
      <c r="B7295" s="7">
        <v>3877438799</v>
      </c>
      <c r="C7295" s="5">
        <v>5780916572</v>
      </c>
      <c r="D7295" s="2">
        <v>1862608484</v>
      </c>
      <c r="E7295" s="4">
        <v>7724412736</v>
      </c>
      <c r="F7295" s="2">
        <v>9193300447</v>
      </c>
      <c r="G7295" s="1">
        <v>0</v>
      </c>
    </row>
    <row r="7296" spans="1:7" x14ac:dyDescent="0.3">
      <c r="A7296" s="1">
        <v>872</v>
      </c>
      <c r="B7296" s="7">
        <v>2448751449</v>
      </c>
      <c r="C7296" s="5">
        <v>7048791265</v>
      </c>
      <c r="D7296" s="2">
        <v>2302935424</v>
      </c>
      <c r="E7296" s="4">
        <v>7530545261</v>
      </c>
      <c r="F7296" s="2">
        <v>7886361454</v>
      </c>
      <c r="G7296" s="1">
        <v>1</v>
      </c>
    </row>
    <row r="7297" spans="1:7" x14ac:dyDescent="0.3">
      <c r="A7297" s="1">
        <v>724</v>
      </c>
      <c r="B7297" s="7">
        <v>2880196873</v>
      </c>
      <c r="C7297" s="5">
        <v>119410526</v>
      </c>
      <c r="D7297" s="2">
        <v>3261921436</v>
      </c>
      <c r="E7297" s="4">
        <v>8031336906</v>
      </c>
      <c r="F7297" s="2">
        <v>7588778807</v>
      </c>
      <c r="G7297" s="1">
        <v>1</v>
      </c>
    </row>
    <row r="7298" spans="1:7" x14ac:dyDescent="0.3">
      <c r="A7298" s="1">
        <v>802</v>
      </c>
      <c r="B7298" s="7">
        <v>2596787337</v>
      </c>
      <c r="C7298" s="5">
        <v>930862465</v>
      </c>
      <c r="D7298" s="2">
        <v>3122688961</v>
      </c>
      <c r="E7298" s="4">
        <v>7588727725</v>
      </c>
      <c r="F7298" s="2">
        <v>8140476635</v>
      </c>
      <c r="G7298" s="1">
        <v>1</v>
      </c>
    </row>
    <row r="7299" spans="1:7" x14ac:dyDescent="0.3">
      <c r="A7299" s="1">
        <v>1665</v>
      </c>
      <c r="B7299" s="7">
        <v>4912796211</v>
      </c>
      <c r="C7299" s="5">
        <v>1090520376</v>
      </c>
      <c r="D7299" s="2">
        <v>1825550984</v>
      </c>
      <c r="E7299" s="4">
        <v>7732192081</v>
      </c>
      <c r="F7299" s="2">
        <v>7533892642</v>
      </c>
      <c r="G7299" s="1">
        <v>0</v>
      </c>
    </row>
    <row r="7300" spans="1:7" x14ac:dyDescent="0.3">
      <c r="A7300" s="1">
        <v>1148</v>
      </c>
      <c r="B7300" s="7">
        <v>2401893777</v>
      </c>
      <c r="C7300" s="5">
        <v>2474664412</v>
      </c>
      <c r="D7300" s="2">
        <v>2713990409</v>
      </c>
      <c r="E7300" s="4">
        <v>7614893182</v>
      </c>
      <c r="F7300" s="2">
        <v>7240739939</v>
      </c>
      <c r="G7300" s="1">
        <v>0</v>
      </c>
    </row>
    <row r="7301" spans="1:7" x14ac:dyDescent="0.3">
      <c r="A7301" s="1">
        <v>948</v>
      </c>
      <c r="B7301" s="7">
        <v>4215757135</v>
      </c>
      <c r="C7301" s="5">
        <v>2905548218</v>
      </c>
      <c r="D7301" s="1" t="s">
        <v>385</v>
      </c>
      <c r="E7301" s="4">
        <v>7508034234</v>
      </c>
      <c r="F7301" s="2">
        <v>7672273405</v>
      </c>
      <c r="G7301" s="1">
        <v>1</v>
      </c>
    </row>
    <row r="7302" spans="1:7" x14ac:dyDescent="0.3">
      <c r="A7302" s="1">
        <v>612</v>
      </c>
      <c r="B7302" s="7">
        <v>3003542964</v>
      </c>
      <c r="C7302" s="5">
        <v>7534196863</v>
      </c>
      <c r="D7302" s="2">
        <v>264099908</v>
      </c>
      <c r="E7302" s="4">
        <v>7550500325</v>
      </c>
      <c r="F7302" s="2">
        <v>7951112251</v>
      </c>
      <c r="G7302" s="1">
        <v>1</v>
      </c>
    </row>
    <row r="7303" spans="1:7" x14ac:dyDescent="0.3">
      <c r="A7303" s="1">
        <v>434</v>
      </c>
      <c r="B7303" s="7">
        <v>229195482</v>
      </c>
      <c r="C7303" s="5">
        <v>7111442027</v>
      </c>
      <c r="D7303" s="1" t="s">
        <v>386</v>
      </c>
      <c r="E7303" s="4">
        <v>7531156272</v>
      </c>
      <c r="F7303" s="2">
        <v>7054027848</v>
      </c>
      <c r="G7303" s="1">
        <v>1</v>
      </c>
    </row>
    <row r="7304" spans="1:7" x14ac:dyDescent="0.3">
      <c r="A7304" s="1">
        <v>652</v>
      </c>
      <c r="B7304" s="7">
        <v>3294513773</v>
      </c>
      <c r="C7304" s="5">
        <v>4747836528</v>
      </c>
      <c r="D7304" s="2">
        <v>1840367307</v>
      </c>
      <c r="E7304" s="4">
        <v>751694035</v>
      </c>
      <c r="F7304" s="2">
        <v>7321669581</v>
      </c>
      <c r="G7304" s="1">
        <v>0</v>
      </c>
    </row>
    <row r="7305" spans="1:7" x14ac:dyDescent="0.3">
      <c r="A7305" s="1">
        <v>666</v>
      </c>
      <c r="B7305" s="7">
        <v>3886964619</v>
      </c>
      <c r="C7305" s="5">
        <v>694671004</v>
      </c>
      <c r="D7305" s="2">
        <v>227783096</v>
      </c>
      <c r="E7305" s="4">
        <v>771464119</v>
      </c>
      <c r="F7305" s="2">
        <v>7329243898</v>
      </c>
      <c r="G7305" s="1">
        <v>1</v>
      </c>
    </row>
    <row r="7306" spans="1:7" x14ac:dyDescent="0.3">
      <c r="A7306" s="1">
        <v>685</v>
      </c>
      <c r="B7306" s="7">
        <v>3597667244</v>
      </c>
      <c r="C7306" s="5">
        <v>1000737911</v>
      </c>
      <c r="D7306" s="2">
        <v>1757174694</v>
      </c>
      <c r="E7306" s="4">
        <v>7847622624</v>
      </c>
      <c r="F7306" s="2">
        <v>8550853345</v>
      </c>
      <c r="G7306" s="1">
        <v>1</v>
      </c>
    </row>
    <row r="7307" spans="1:7" x14ac:dyDescent="0.3">
      <c r="A7307" s="1">
        <v>901</v>
      </c>
      <c r="B7307" s="7">
        <v>2818155577</v>
      </c>
      <c r="C7307" s="5">
        <v>529798994</v>
      </c>
      <c r="D7307" s="2">
        <v>1693433458</v>
      </c>
      <c r="E7307" s="4">
        <v>7707743994</v>
      </c>
      <c r="F7307" s="2">
        <v>7970129395</v>
      </c>
      <c r="G7307" s="1">
        <v>1</v>
      </c>
    </row>
    <row r="7308" spans="1:7" x14ac:dyDescent="0.3">
      <c r="A7308" s="1">
        <v>372</v>
      </c>
      <c r="B7308" s="7">
        <v>266657376</v>
      </c>
      <c r="C7308" s="5">
        <v>4349957212</v>
      </c>
      <c r="D7308" s="2">
        <v>1703942554</v>
      </c>
      <c r="E7308" s="4">
        <v>7930517982</v>
      </c>
      <c r="F7308" s="2">
        <v>8420327838</v>
      </c>
      <c r="G7308" s="1">
        <v>1</v>
      </c>
    </row>
    <row r="7309" spans="1:7" x14ac:dyDescent="0.3">
      <c r="A7309" s="1">
        <v>1038</v>
      </c>
      <c r="B7309" s="7">
        <v>2613387159</v>
      </c>
      <c r="C7309" s="5">
        <v>4014415289</v>
      </c>
      <c r="D7309" s="2">
        <v>1201980702</v>
      </c>
      <c r="E7309" s="4">
        <v>7513262054</v>
      </c>
      <c r="F7309" s="2">
        <v>7847846921</v>
      </c>
      <c r="G7309" s="1">
        <v>0</v>
      </c>
    </row>
    <row r="7310" spans="1:7" x14ac:dyDescent="0.3">
      <c r="A7310" s="1">
        <v>574</v>
      </c>
      <c r="B7310" s="7">
        <v>4230365192</v>
      </c>
      <c r="C7310" s="5">
        <v>8228988129</v>
      </c>
      <c r="D7310" s="2">
        <v>3101612288</v>
      </c>
      <c r="E7310" s="4">
        <v>7497450152</v>
      </c>
      <c r="F7310" s="2">
        <v>7587561963</v>
      </c>
      <c r="G7310" s="1">
        <v>1</v>
      </c>
    </row>
    <row r="7311" spans="1:7" x14ac:dyDescent="0.3">
      <c r="A7311" s="1">
        <v>611</v>
      </c>
      <c r="B7311" s="7">
        <v>4346513398</v>
      </c>
      <c r="C7311" s="5">
        <v>9849734462</v>
      </c>
      <c r="D7311" s="2">
        <v>6776498817</v>
      </c>
      <c r="E7311" s="4">
        <v>7710768671</v>
      </c>
      <c r="F7311" s="2">
        <v>7642364357</v>
      </c>
      <c r="G7311" s="1">
        <v>0</v>
      </c>
    </row>
    <row r="7312" spans="1:7" x14ac:dyDescent="0.3">
      <c r="A7312" s="1">
        <v>478</v>
      </c>
      <c r="B7312" s="7">
        <v>2115319183</v>
      </c>
      <c r="C7312" s="5">
        <v>3686326996</v>
      </c>
      <c r="D7312" s="2">
        <v>1662742091</v>
      </c>
      <c r="E7312" s="4">
        <v>7607715565</v>
      </c>
      <c r="F7312" s="2">
        <v>7473551466</v>
      </c>
      <c r="G7312" s="1">
        <v>1</v>
      </c>
    </row>
    <row r="7313" spans="1:7" x14ac:dyDescent="0.3">
      <c r="A7313" s="1">
        <v>607</v>
      </c>
      <c r="B7313" s="7">
        <v>3801448545</v>
      </c>
      <c r="C7313" s="5">
        <v>7847999226</v>
      </c>
      <c r="D7313" s="2">
        <v>1265881731</v>
      </c>
      <c r="E7313" s="4">
        <v>7504919452</v>
      </c>
      <c r="F7313" s="2">
        <v>7430504548</v>
      </c>
      <c r="G7313" s="1">
        <v>1</v>
      </c>
    </row>
    <row r="7314" spans="1:7" x14ac:dyDescent="0.3">
      <c r="A7314" s="1">
        <v>633</v>
      </c>
      <c r="B7314" s="7">
        <v>2838720514</v>
      </c>
      <c r="C7314" s="5">
        <v>6860739263</v>
      </c>
      <c r="D7314" s="2">
        <v>2303114339</v>
      </c>
      <c r="E7314" s="4">
        <v>772491496</v>
      </c>
      <c r="F7314" s="2">
        <v>8060293066</v>
      </c>
      <c r="G7314" s="1">
        <v>0</v>
      </c>
    </row>
    <row r="7315" spans="1:7" x14ac:dyDescent="0.3">
      <c r="A7315" s="1">
        <v>533</v>
      </c>
      <c r="B7315" s="7">
        <v>2677956739</v>
      </c>
      <c r="C7315" s="5">
        <v>6501154269</v>
      </c>
      <c r="D7315" s="2">
        <v>3084251173</v>
      </c>
      <c r="E7315" s="4">
        <v>8629321258</v>
      </c>
      <c r="F7315" s="2">
        <v>7101690969</v>
      </c>
      <c r="G7315" s="1">
        <v>1</v>
      </c>
    </row>
    <row r="7316" spans="1:7" x14ac:dyDescent="0.3">
      <c r="A7316" s="1">
        <v>1081</v>
      </c>
      <c r="B7316" s="7">
        <v>2381735211</v>
      </c>
      <c r="C7316" s="5">
        <v>494877963</v>
      </c>
      <c r="D7316" s="1" t="s">
        <v>387</v>
      </c>
      <c r="E7316" s="4">
        <v>8026236218</v>
      </c>
      <c r="F7316" s="2">
        <v>7874087327</v>
      </c>
      <c r="G7316" s="1">
        <v>0</v>
      </c>
    </row>
    <row r="7317" spans="1:7" x14ac:dyDescent="0.3">
      <c r="A7317" s="1">
        <v>822</v>
      </c>
      <c r="B7317" s="7">
        <v>3905238895</v>
      </c>
      <c r="C7317" s="5">
        <v>7813019599</v>
      </c>
      <c r="D7317" s="2">
        <v>2038366383</v>
      </c>
      <c r="E7317" s="4">
        <v>8586369507</v>
      </c>
      <c r="F7317" s="2">
        <v>7598073971</v>
      </c>
      <c r="G7317" s="1">
        <v>0</v>
      </c>
    </row>
    <row r="7318" spans="1:7" x14ac:dyDescent="0.3">
      <c r="A7318" s="1">
        <v>540</v>
      </c>
      <c r="B7318" s="7">
        <v>3878581583</v>
      </c>
      <c r="C7318" s="5">
        <v>7175384283</v>
      </c>
      <c r="D7318" s="2">
        <v>1512568222</v>
      </c>
      <c r="E7318" s="4">
        <v>7460066316</v>
      </c>
      <c r="F7318" s="2">
        <v>7442623108</v>
      </c>
      <c r="G7318" s="1">
        <v>1</v>
      </c>
    </row>
    <row r="7319" spans="1:7" x14ac:dyDescent="0.3">
      <c r="A7319" s="1">
        <v>1454</v>
      </c>
      <c r="B7319" s="7">
        <v>2063374366</v>
      </c>
      <c r="C7319" s="5">
        <v>6168260371</v>
      </c>
      <c r="D7319" s="2">
        <v>1260120893</v>
      </c>
      <c r="E7319" s="4">
        <v>833722561</v>
      </c>
      <c r="F7319" s="2">
        <v>8271824663</v>
      </c>
      <c r="G7319" s="1">
        <v>0</v>
      </c>
    </row>
    <row r="7320" spans="1:7" x14ac:dyDescent="0.3">
      <c r="A7320" s="1">
        <v>476</v>
      </c>
      <c r="B7320" s="7">
        <v>4951463129</v>
      </c>
      <c r="C7320" s="5">
        <v>5526893908</v>
      </c>
      <c r="D7320" s="2">
        <v>2762796729</v>
      </c>
      <c r="E7320" s="4">
        <v>7534437521</v>
      </c>
      <c r="F7320" s="2">
        <v>823735973</v>
      </c>
      <c r="G7320" s="1">
        <v>1</v>
      </c>
    </row>
    <row r="7321" spans="1:7" x14ac:dyDescent="0.3">
      <c r="A7321" s="1">
        <v>487</v>
      </c>
      <c r="B7321" s="7">
        <v>3721606386</v>
      </c>
      <c r="C7321" s="5">
        <v>1570032212</v>
      </c>
      <c r="D7321" s="2">
        <v>3502132908</v>
      </c>
      <c r="E7321" s="4">
        <v>7579767326</v>
      </c>
      <c r="F7321" s="2">
        <v>8103317484</v>
      </c>
      <c r="G7321" s="1">
        <v>1</v>
      </c>
    </row>
    <row r="7322" spans="1:7" x14ac:dyDescent="0.3">
      <c r="A7322" s="1">
        <v>737</v>
      </c>
      <c r="B7322" s="7">
        <v>3541372287</v>
      </c>
      <c r="C7322" s="5">
        <v>3939883063</v>
      </c>
      <c r="D7322" s="2">
        <v>2346733743</v>
      </c>
      <c r="E7322" s="4">
        <v>7685914896</v>
      </c>
      <c r="F7322" s="2">
        <v>8250670165</v>
      </c>
      <c r="G7322" s="1">
        <v>1</v>
      </c>
    </row>
    <row r="7323" spans="1:7" x14ac:dyDescent="0.3">
      <c r="A7323" s="1">
        <v>1085</v>
      </c>
      <c r="B7323" s="7">
        <v>3144756907</v>
      </c>
      <c r="C7323" s="5">
        <v>1130244487</v>
      </c>
      <c r="D7323" s="2">
        <v>2419266792</v>
      </c>
      <c r="E7323" s="4">
        <v>7620459517</v>
      </c>
      <c r="F7323" s="2">
        <v>7996773933</v>
      </c>
      <c r="G7323" s="1">
        <v>1</v>
      </c>
    </row>
    <row r="7324" spans="1:7" x14ac:dyDescent="0.3">
      <c r="A7324" s="1">
        <v>511</v>
      </c>
      <c r="B7324" s="7">
        <v>3018230519</v>
      </c>
      <c r="C7324" s="5">
        <v>682899697</v>
      </c>
      <c r="D7324" s="2">
        <v>4827280206</v>
      </c>
      <c r="E7324" s="4">
        <v>7396767557</v>
      </c>
      <c r="F7324" s="2">
        <v>6886554709</v>
      </c>
      <c r="G7324" s="1">
        <v>1</v>
      </c>
    </row>
    <row r="7325" spans="1:7" x14ac:dyDescent="0.3">
      <c r="A7325" s="1">
        <v>611</v>
      </c>
      <c r="B7325" s="7">
        <v>273282871</v>
      </c>
      <c r="C7325" s="5">
        <v>8368204579</v>
      </c>
      <c r="D7325" s="2">
        <v>1579845402</v>
      </c>
      <c r="E7325" s="4">
        <v>7825928348</v>
      </c>
      <c r="F7325" s="2">
        <v>7830096811</v>
      </c>
      <c r="G7325" s="1">
        <v>1</v>
      </c>
    </row>
    <row r="7326" spans="1:7" x14ac:dyDescent="0.3">
      <c r="A7326" s="1">
        <v>664</v>
      </c>
      <c r="B7326" s="7">
        <v>2906725504</v>
      </c>
      <c r="C7326" s="5">
        <v>1753244668</v>
      </c>
      <c r="D7326" s="2">
        <v>3414623722</v>
      </c>
      <c r="E7326" s="4">
        <v>7437091744</v>
      </c>
      <c r="F7326" s="2">
        <v>8591828284</v>
      </c>
      <c r="G7326" s="1">
        <v>1</v>
      </c>
    </row>
    <row r="7327" spans="1:7" x14ac:dyDescent="0.3">
      <c r="A7327" s="1">
        <v>920</v>
      </c>
      <c r="B7327" s="7">
        <v>3668050121</v>
      </c>
      <c r="C7327" s="5">
        <v>5059798404</v>
      </c>
      <c r="D7327" s="2">
        <v>3309195803</v>
      </c>
      <c r="E7327" s="4">
        <v>7709483337</v>
      </c>
      <c r="F7327" s="2">
        <v>7429436001</v>
      </c>
      <c r="G7327" s="1">
        <v>1</v>
      </c>
    </row>
    <row r="7328" spans="1:7" x14ac:dyDescent="0.3">
      <c r="A7328" s="1">
        <v>1317</v>
      </c>
      <c r="B7328" s="7">
        <v>4170269911</v>
      </c>
      <c r="C7328" s="5">
        <v>3425660541</v>
      </c>
      <c r="D7328" s="2">
        <v>2059833139</v>
      </c>
      <c r="E7328" s="4">
        <v>7924284543</v>
      </c>
      <c r="F7328" s="2">
        <v>6603727872</v>
      </c>
      <c r="G7328" s="1">
        <v>1</v>
      </c>
    </row>
    <row r="7329" spans="1:7" x14ac:dyDescent="0.3">
      <c r="A7329" s="1">
        <v>1411</v>
      </c>
      <c r="B7329" s="7">
        <v>3518328735</v>
      </c>
      <c r="C7329" s="5">
        <v>4158887017</v>
      </c>
      <c r="D7329" s="2">
        <v>2044415806</v>
      </c>
      <c r="E7329" s="4">
        <v>780238853</v>
      </c>
      <c r="F7329" s="2">
        <v>8624302652</v>
      </c>
      <c r="G7329" s="1">
        <v>0</v>
      </c>
    </row>
    <row r="7330" spans="1:7" x14ac:dyDescent="0.3">
      <c r="A7330" s="1">
        <v>1143</v>
      </c>
      <c r="B7330" s="7">
        <v>2979994919</v>
      </c>
      <c r="C7330" s="5">
        <v>3989272226</v>
      </c>
      <c r="D7330" s="2">
        <v>2608235598</v>
      </c>
      <c r="E7330" s="4">
        <v>763441262</v>
      </c>
      <c r="F7330" s="2">
        <v>8091318284</v>
      </c>
      <c r="G7330" s="1">
        <v>1</v>
      </c>
    </row>
    <row r="7331" spans="1:7" x14ac:dyDescent="0.3">
      <c r="A7331" s="1">
        <v>942</v>
      </c>
      <c r="B7331" s="7">
        <v>5735980671</v>
      </c>
      <c r="C7331" s="5">
        <v>6017206595</v>
      </c>
      <c r="D7331" s="2">
        <v>1459171565</v>
      </c>
      <c r="E7331" s="4">
        <v>7595631142</v>
      </c>
      <c r="F7331" s="2">
        <v>7182638903</v>
      </c>
      <c r="G7331" s="1">
        <v>0</v>
      </c>
    </row>
    <row r="7332" spans="1:7" x14ac:dyDescent="0.3">
      <c r="A7332" s="1">
        <v>788</v>
      </c>
      <c r="B7332" s="7">
        <v>3954991612</v>
      </c>
      <c r="C7332" s="5">
        <v>5728437003</v>
      </c>
      <c r="D7332" s="2">
        <v>2078270629</v>
      </c>
      <c r="E7332" s="4">
        <v>7619110155</v>
      </c>
      <c r="F7332" s="2">
        <v>6892500957</v>
      </c>
      <c r="G7332" s="1">
        <v>0</v>
      </c>
    </row>
    <row r="7333" spans="1:7" x14ac:dyDescent="0.3">
      <c r="A7333" s="1">
        <v>710</v>
      </c>
      <c r="B7333" s="7">
        <v>2460407899</v>
      </c>
      <c r="C7333" s="5">
        <v>6182169399</v>
      </c>
      <c r="D7333" s="2">
        <v>2144132094</v>
      </c>
      <c r="E7333" s="4">
        <v>7644544863</v>
      </c>
      <c r="F7333" s="2">
        <v>8220837763</v>
      </c>
      <c r="G7333" s="1">
        <v>1</v>
      </c>
    </row>
    <row r="7334" spans="1:7" x14ac:dyDescent="0.3">
      <c r="A7334" s="1">
        <v>510</v>
      </c>
      <c r="B7334" s="7">
        <v>2118162054</v>
      </c>
      <c r="C7334" s="5">
        <v>7295789399</v>
      </c>
      <c r="D7334" s="2">
        <v>1457881081</v>
      </c>
      <c r="E7334" s="4">
        <v>7734100533</v>
      </c>
      <c r="F7334" s="2">
        <v>7107548901</v>
      </c>
      <c r="G7334" s="1">
        <v>1</v>
      </c>
    </row>
    <row r="7335" spans="1:7" x14ac:dyDescent="0.3">
      <c r="A7335" s="1">
        <v>718</v>
      </c>
      <c r="B7335" s="7">
        <v>4629742567</v>
      </c>
      <c r="C7335" s="5">
        <v>6874856681</v>
      </c>
      <c r="D7335" s="2">
        <v>5449122614</v>
      </c>
      <c r="E7335" s="4">
        <v>7494002168</v>
      </c>
      <c r="F7335" s="2">
        <v>8450221063</v>
      </c>
      <c r="G7335" s="1">
        <v>1</v>
      </c>
    </row>
    <row r="7336" spans="1:7" x14ac:dyDescent="0.3">
      <c r="A7336" s="1">
        <v>1482</v>
      </c>
      <c r="B7336" s="7">
        <v>3289898896</v>
      </c>
      <c r="C7336" s="5">
        <v>5082570447</v>
      </c>
      <c r="D7336" s="2">
        <v>1950200158</v>
      </c>
      <c r="E7336" s="4">
        <v>7542679654</v>
      </c>
      <c r="F7336" s="2">
        <v>8865889266</v>
      </c>
      <c r="G7336" s="1">
        <v>0</v>
      </c>
    </row>
    <row r="7337" spans="1:7" x14ac:dyDescent="0.3">
      <c r="A7337" s="1">
        <v>862</v>
      </c>
      <c r="B7337" s="7">
        <v>2999197415</v>
      </c>
      <c r="C7337" s="5">
        <v>1122550227</v>
      </c>
      <c r="D7337" s="2">
        <v>1831092475</v>
      </c>
      <c r="E7337" s="4">
        <v>7682001433</v>
      </c>
      <c r="F7337" s="2">
        <v>7580184505</v>
      </c>
      <c r="G7337" s="1">
        <v>1</v>
      </c>
    </row>
    <row r="7338" spans="1:7" x14ac:dyDescent="0.3">
      <c r="A7338" s="1">
        <v>534</v>
      </c>
      <c r="B7338" s="7">
        <v>2567506511</v>
      </c>
      <c r="C7338" s="5">
        <v>4233992076</v>
      </c>
      <c r="D7338" s="2">
        <v>183136641</v>
      </c>
      <c r="E7338" s="4">
        <v>7696837405</v>
      </c>
      <c r="F7338" s="2">
        <v>8118016683</v>
      </c>
      <c r="G7338" s="1">
        <v>1</v>
      </c>
    </row>
    <row r="7339" spans="1:7" x14ac:dyDescent="0.3">
      <c r="A7339" s="1">
        <v>825</v>
      </c>
      <c r="B7339" s="7">
        <v>3945244794</v>
      </c>
      <c r="C7339" s="5">
        <v>774951966</v>
      </c>
      <c r="D7339" s="2">
        <v>2483062574</v>
      </c>
      <c r="E7339" s="4">
        <v>8543785531</v>
      </c>
      <c r="F7339" s="2">
        <v>74030968</v>
      </c>
      <c r="G7339" s="1">
        <v>1</v>
      </c>
    </row>
    <row r="7340" spans="1:7" x14ac:dyDescent="0.3">
      <c r="A7340" s="1">
        <v>638</v>
      </c>
      <c r="B7340" s="7">
        <v>3562319616</v>
      </c>
      <c r="C7340" s="5">
        <v>420832718</v>
      </c>
      <c r="D7340" s="2">
        <v>3464399693</v>
      </c>
      <c r="E7340" s="4">
        <v>7649791828</v>
      </c>
      <c r="F7340" s="2">
        <v>7038380458</v>
      </c>
      <c r="G7340" s="1">
        <v>1</v>
      </c>
    </row>
    <row r="7341" spans="1:7" x14ac:dyDescent="0.3">
      <c r="A7341" s="1">
        <v>631</v>
      </c>
      <c r="B7341" s="7">
        <v>2643422211</v>
      </c>
      <c r="C7341" s="5">
        <v>7300027029</v>
      </c>
      <c r="D7341" s="2">
        <v>1427805582</v>
      </c>
      <c r="E7341" s="4">
        <v>7519122779</v>
      </c>
      <c r="F7341" s="2">
        <v>8594816557</v>
      </c>
      <c r="G7341" s="1">
        <v>1</v>
      </c>
    </row>
    <row r="7342" spans="1:7" x14ac:dyDescent="0.3">
      <c r="A7342" s="1">
        <v>1326</v>
      </c>
      <c r="B7342" s="7">
        <v>3756697348</v>
      </c>
      <c r="C7342" s="5">
        <v>5411362672</v>
      </c>
      <c r="D7342" s="2">
        <v>1460506295</v>
      </c>
      <c r="E7342" s="4">
        <v>7719424576</v>
      </c>
      <c r="F7342" s="2">
        <v>8843167549</v>
      </c>
      <c r="G7342" s="1">
        <v>0</v>
      </c>
    </row>
    <row r="7343" spans="1:7" x14ac:dyDescent="0.3">
      <c r="A7343" s="1">
        <v>690</v>
      </c>
      <c r="B7343" s="7">
        <v>434301571</v>
      </c>
      <c r="C7343" s="5">
        <v>8664385416</v>
      </c>
      <c r="D7343" s="2">
        <v>2799107681</v>
      </c>
      <c r="E7343" s="4">
        <v>7806093704</v>
      </c>
      <c r="F7343" s="2">
        <v>8697184919</v>
      </c>
      <c r="G7343" s="1">
        <v>1</v>
      </c>
    </row>
    <row r="7344" spans="1:7" x14ac:dyDescent="0.3">
      <c r="A7344" s="1">
        <v>1322</v>
      </c>
      <c r="B7344" s="7">
        <v>3604205435</v>
      </c>
      <c r="C7344" s="5">
        <v>4704084337</v>
      </c>
      <c r="D7344" s="2">
        <v>3156748864</v>
      </c>
      <c r="E7344" s="4">
        <v>7702486102</v>
      </c>
      <c r="F7344" s="2">
        <v>7080175155</v>
      </c>
      <c r="G7344" s="1">
        <v>0</v>
      </c>
    </row>
    <row r="7345" spans="1:7" x14ac:dyDescent="0.3">
      <c r="A7345" s="1">
        <v>775</v>
      </c>
      <c r="B7345" s="7">
        <v>4119625538</v>
      </c>
      <c r="C7345" s="5">
        <v>6468695156</v>
      </c>
      <c r="D7345" s="2">
        <v>1427542392</v>
      </c>
      <c r="E7345" s="4">
        <v>7628103781</v>
      </c>
      <c r="F7345" s="2">
        <v>8693695701</v>
      </c>
      <c r="G7345" s="1">
        <v>0</v>
      </c>
    </row>
    <row r="7346" spans="1:7" x14ac:dyDescent="0.3">
      <c r="A7346" s="1">
        <v>887</v>
      </c>
      <c r="B7346" s="7">
        <v>2346325882</v>
      </c>
      <c r="C7346" s="5">
        <v>1590933613</v>
      </c>
      <c r="D7346" s="2">
        <v>2938381119</v>
      </c>
      <c r="E7346" s="4">
        <v>7754851442</v>
      </c>
      <c r="F7346" s="2">
        <v>7102766081</v>
      </c>
      <c r="G7346" s="1">
        <v>0</v>
      </c>
    </row>
    <row r="7347" spans="1:7" x14ac:dyDescent="0.3">
      <c r="A7347" s="1">
        <v>1102</v>
      </c>
      <c r="B7347" s="7">
        <v>2451254503</v>
      </c>
      <c r="C7347" s="5">
        <v>6210452755</v>
      </c>
      <c r="D7347" s="2">
        <v>3001980075</v>
      </c>
      <c r="E7347" s="4">
        <v>7699753142</v>
      </c>
      <c r="F7347" s="2">
        <v>7427536979</v>
      </c>
      <c r="G7347" s="1">
        <v>0</v>
      </c>
    </row>
    <row r="7348" spans="1:7" x14ac:dyDescent="0.3">
      <c r="A7348" s="1">
        <v>950</v>
      </c>
      <c r="B7348" s="7">
        <v>45889919</v>
      </c>
      <c r="C7348" s="5">
        <v>6729097355</v>
      </c>
      <c r="D7348" s="2">
        <v>1553493989</v>
      </c>
      <c r="E7348" s="4">
        <v>7726184457</v>
      </c>
      <c r="F7348" s="2">
        <v>8241921423</v>
      </c>
      <c r="G7348" s="1">
        <v>0</v>
      </c>
    </row>
    <row r="7349" spans="1:7" x14ac:dyDescent="0.3">
      <c r="A7349" s="1">
        <v>695</v>
      </c>
      <c r="B7349" s="7">
        <v>377421898</v>
      </c>
      <c r="C7349" s="5">
        <v>6004387937</v>
      </c>
      <c r="D7349" s="2">
        <v>1624701524</v>
      </c>
      <c r="E7349" s="4">
        <v>7910701541</v>
      </c>
      <c r="F7349" s="2">
        <v>7617057428</v>
      </c>
      <c r="G7349" s="1">
        <v>1</v>
      </c>
    </row>
    <row r="7350" spans="1:7" x14ac:dyDescent="0.3">
      <c r="A7350" s="1">
        <v>790</v>
      </c>
      <c r="B7350" s="7">
        <v>3744143307</v>
      </c>
      <c r="C7350" s="5">
        <v>5319508844</v>
      </c>
      <c r="D7350" s="2">
        <v>1310513914</v>
      </c>
      <c r="E7350" s="4">
        <v>7463642544</v>
      </c>
      <c r="F7350" s="2">
        <v>7747630992</v>
      </c>
      <c r="G7350" s="1">
        <v>0</v>
      </c>
    </row>
    <row r="7351" spans="1:7" x14ac:dyDescent="0.3">
      <c r="A7351" s="1">
        <v>983</v>
      </c>
      <c r="B7351" s="7">
        <v>1998382078</v>
      </c>
      <c r="C7351" s="5">
        <v>6295406931</v>
      </c>
      <c r="D7351" s="2">
        <v>159835165</v>
      </c>
      <c r="E7351" s="4">
        <v>7566876682</v>
      </c>
      <c r="F7351" s="2">
        <v>7018271306</v>
      </c>
      <c r="G7351" s="1">
        <v>0</v>
      </c>
    </row>
    <row r="7352" spans="1:7" x14ac:dyDescent="0.3">
      <c r="A7352" s="1">
        <v>1443</v>
      </c>
      <c r="B7352" s="7">
        <v>3108113507</v>
      </c>
      <c r="C7352" s="5">
        <v>5930865874</v>
      </c>
      <c r="D7352" s="2">
        <v>1925306411</v>
      </c>
      <c r="E7352" s="4">
        <v>7606634791</v>
      </c>
      <c r="F7352" s="2">
        <v>783081391</v>
      </c>
      <c r="G7352" s="1">
        <v>1</v>
      </c>
    </row>
    <row r="7353" spans="1:7" x14ac:dyDescent="0.3">
      <c r="A7353" s="1">
        <v>872</v>
      </c>
      <c r="B7353" s="7">
        <v>2494094278</v>
      </c>
      <c r="C7353" s="5">
        <v>3192757842</v>
      </c>
      <c r="D7353" s="2">
        <v>2143634205</v>
      </c>
      <c r="E7353" s="4">
        <v>8844099399</v>
      </c>
      <c r="F7353" s="2">
        <v>8094923395</v>
      </c>
      <c r="G7353" s="1">
        <v>0</v>
      </c>
    </row>
    <row r="7354" spans="1:7" x14ac:dyDescent="0.3">
      <c r="A7354" s="1">
        <v>872</v>
      </c>
      <c r="B7354" s="7">
        <v>3777016899</v>
      </c>
      <c r="C7354" s="5">
        <v>6057261974</v>
      </c>
      <c r="D7354" s="2">
        <v>2795149308</v>
      </c>
      <c r="E7354" s="4">
        <v>7698931494</v>
      </c>
      <c r="F7354" s="2">
        <v>8007062709</v>
      </c>
      <c r="G7354" s="1">
        <v>0</v>
      </c>
    </row>
    <row r="7355" spans="1:7" x14ac:dyDescent="0.3">
      <c r="A7355" s="1">
        <v>436</v>
      </c>
      <c r="B7355" s="7">
        <v>4110121479</v>
      </c>
      <c r="C7355" s="5">
        <v>6176299278</v>
      </c>
      <c r="D7355" s="2">
        <v>2702217676</v>
      </c>
      <c r="E7355" s="4">
        <v>8210802567</v>
      </c>
      <c r="F7355" s="2">
        <v>6617558833</v>
      </c>
      <c r="G7355" s="1">
        <v>1</v>
      </c>
    </row>
    <row r="7356" spans="1:7" x14ac:dyDescent="0.3">
      <c r="A7356" s="1">
        <v>628</v>
      </c>
      <c r="B7356" s="7">
        <v>2054187772</v>
      </c>
      <c r="C7356" s="5">
        <v>6794190126</v>
      </c>
      <c r="D7356" s="2">
        <v>1273609669</v>
      </c>
      <c r="E7356" s="4">
        <v>7690859573</v>
      </c>
      <c r="F7356" s="2">
        <v>893437093</v>
      </c>
      <c r="G7356" s="1">
        <v>1</v>
      </c>
    </row>
    <row r="7357" spans="1:7" x14ac:dyDescent="0.3">
      <c r="A7357" s="1">
        <v>780</v>
      </c>
      <c r="B7357" s="7">
        <v>2082835566</v>
      </c>
      <c r="C7357" s="5">
        <v>5599400486</v>
      </c>
      <c r="D7357" s="2">
        <v>1287674163</v>
      </c>
      <c r="E7357" s="4">
        <v>7664208385</v>
      </c>
      <c r="F7357" s="2">
        <v>7685301329</v>
      </c>
      <c r="G7357" s="1">
        <v>0</v>
      </c>
    </row>
    <row r="7358" spans="1:7" x14ac:dyDescent="0.3">
      <c r="A7358" s="1">
        <v>1312</v>
      </c>
      <c r="B7358" s="7">
        <v>2999507204</v>
      </c>
      <c r="C7358" s="5">
        <v>3385547174</v>
      </c>
      <c r="D7358" s="2">
        <v>2659122263</v>
      </c>
      <c r="E7358" s="4">
        <v>7615821245</v>
      </c>
      <c r="F7358" s="2">
        <v>7275197101</v>
      </c>
      <c r="G7358" s="1">
        <v>1</v>
      </c>
    </row>
    <row r="7359" spans="1:7" x14ac:dyDescent="0.3">
      <c r="A7359" s="1">
        <v>807</v>
      </c>
      <c r="B7359" s="7">
        <v>2875151742</v>
      </c>
      <c r="C7359" s="5">
        <v>8594529967</v>
      </c>
      <c r="D7359" s="2">
        <v>1366570344</v>
      </c>
      <c r="E7359" s="4">
        <v>7559306253</v>
      </c>
      <c r="F7359" s="2">
        <v>7536819251</v>
      </c>
      <c r="G7359" s="1">
        <v>0</v>
      </c>
    </row>
    <row r="7360" spans="1:7" x14ac:dyDescent="0.3">
      <c r="A7360" s="1">
        <v>495</v>
      </c>
      <c r="B7360" s="7">
        <v>3979625857</v>
      </c>
      <c r="C7360" s="5">
        <v>758956835</v>
      </c>
      <c r="D7360" s="2">
        <v>2068488202</v>
      </c>
      <c r="E7360" s="4">
        <v>7589179495</v>
      </c>
      <c r="F7360" s="2">
        <v>727139468</v>
      </c>
      <c r="G7360" s="1">
        <v>1</v>
      </c>
    </row>
    <row r="7361" spans="1:7" x14ac:dyDescent="0.3">
      <c r="A7361" s="1">
        <v>672</v>
      </c>
      <c r="B7361" s="7">
        <v>5852483303</v>
      </c>
      <c r="C7361" s="5">
        <v>6092373685</v>
      </c>
      <c r="D7361" s="2">
        <v>2218946222</v>
      </c>
      <c r="E7361" s="4">
        <v>7781178452</v>
      </c>
      <c r="F7361" s="2">
        <v>6872709047</v>
      </c>
      <c r="G7361" s="1">
        <v>1</v>
      </c>
    </row>
    <row r="7362" spans="1:7" x14ac:dyDescent="0.3">
      <c r="A7362" s="1">
        <v>989</v>
      </c>
      <c r="B7362" s="7">
        <v>4063500662</v>
      </c>
      <c r="C7362" s="5">
        <v>1516261696</v>
      </c>
      <c r="D7362" s="2">
        <v>2711091794</v>
      </c>
      <c r="E7362" s="4">
        <v>8440050493</v>
      </c>
      <c r="F7362" s="2">
        <v>8515889179</v>
      </c>
      <c r="G7362" s="1">
        <v>0</v>
      </c>
    </row>
    <row r="7363" spans="1:7" x14ac:dyDescent="0.3">
      <c r="A7363" s="1">
        <v>686</v>
      </c>
      <c r="B7363" s="7">
        <v>2258917042</v>
      </c>
      <c r="C7363" s="5">
        <v>4610803719</v>
      </c>
      <c r="D7363" s="2">
        <v>282566306</v>
      </c>
      <c r="E7363" s="4">
        <v>7742695984</v>
      </c>
      <c r="F7363" s="2">
        <v>9100401721</v>
      </c>
      <c r="G7363" s="1">
        <v>1</v>
      </c>
    </row>
    <row r="7364" spans="1:7" x14ac:dyDescent="0.3">
      <c r="A7364" s="1">
        <v>439</v>
      </c>
      <c r="B7364" s="7">
        <v>1604547553</v>
      </c>
      <c r="C7364" s="5">
        <v>5319439303</v>
      </c>
      <c r="D7364" s="2">
        <v>4745551722</v>
      </c>
      <c r="E7364" s="4">
        <v>7420922187</v>
      </c>
      <c r="F7364" s="2">
        <v>6724655588</v>
      </c>
      <c r="G7364" s="1">
        <v>1</v>
      </c>
    </row>
    <row r="7365" spans="1:7" x14ac:dyDescent="0.3">
      <c r="A7365" s="1">
        <v>1020</v>
      </c>
      <c r="B7365" s="7">
        <v>3535981591</v>
      </c>
      <c r="C7365" s="5">
        <v>3189657062</v>
      </c>
      <c r="D7365" s="2">
        <v>4950352311</v>
      </c>
      <c r="E7365" s="4">
        <v>7828255584</v>
      </c>
      <c r="F7365" s="2">
        <v>767983117</v>
      </c>
      <c r="G7365" s="1">
        <v>0</v>
      </c>
    </row>
    <row r="7366" spans="1:7" x14ac:dyDescent="0.3">
      <c r="A7366" s="1">
        <v>486</v>
      </c>
      <c r="B7366" s="7">
        <v>1713611884</v>
      </c>
      <c r="C7366" s="5">
        <v>7593934815</v>
      </c>
      <c r="D7366" s="2">
        <v>3271718312</v>
      </c>
      <c r="E7366" s="4">
        <v>7374330466</v>
      </c>
      <c r="F7366" s="2">
        <v>9129687786</v>
      </c>
      <c r="G7366" s="1">
        <v>1</v>
      </c>
    </row>
    <row r="7367" spans="1:7" x14ac:dyDescent="0.3">
      <c r="A7367" s="1">
        <v>726</v>
      </c>
      <c r="B7367" s="7">
        <v>1230628679</v>
      </c>
      <c r="C7367" s="5">
        <v>2592124731</v>
      </c>
      <c r="D7367" s="2">
        <v>211145109</v>
      </c>
      <c r="E7367" s="4">
        <v>7765503933</v>
      </c>
      <c r="F7367" s="2">
        <v>9050951629</v>
      </c>
      <c r="G7367" s="1">
        <v>1</v>
      </c>
    </row>
    <row r="7368" spans="1:7" x14ac:dyDescent="0.3">
      <c r="A7368" s="1">
        <v>623</v>
      </c>
      <c r="B7368" s="7">
        <v>4245491451</v>
      </c>
      <c r="C7368" s="5">
        <v>8967741141</v>
      </c>
      <c r="D7368" s="2">
        <v>248651142</v>
      </c>
      <c r="E7368" s="4">
        <v>7745074331</v>
      </c>
      <c r="F7368" s="2">
        <v>7508349324</v>
      </c>
      <c r="G7368" s="1">
        <v>1</v>
      </c>
    </row>
    <row r="7369" spans="1:7" x14ac:dyDescent="0.3">
      <c r="A7369" s="1">
        <v>707</v>
      </c>
      <c r="B7369" s="7">
        <v>3343038135</v>
      </c>
      <c r="C7369" s="5">
        <v>4387109314</v>
      </c>
      <c r="D7369" s="2">
        <v>1379246894</v>
      </c>
      <c r="E7369" s="4">
        <v>7814325676</v>
      </c>
      <c r="F7369" s="2">
        <v>8414802187</v>
      </c>
      <c r="G7369" s="1">
        <v>0</v>
      </c>
    </row>
    <row r="7370" spans="1:7" x14ac:dyDescent="0.3">
      <c r="A7370" s="1">
        <v>773</v>
      </c>
      <c r="B7370" s="7">
        <v>4196683644</v>
      </c>
      <c r="C7370" s="5">
        <v>5079684442</v>
      </c>
      <c r="D7370" s="2">
        <v>1766191906</v>
      </c>
      <c r="E7370" s="4">
        <v>7711795892</v>
      </c>
      <c r="F7370" s="2">
        <v>7602058241</v>
      </c>
      <c r="G7370" s="1">
        <v>0</v>
      </c>
    </row>
    <row r="7371" spans="1:7" x14ac:dyDescent="0.3">
      <c r="A7371" s="1">
        <v>842</v>
      </c>
      <c r="B7371" s="7">
        <v>282603781</v>
      </c>
      <c r="C7371" s="5">
        <v>6789680143</v>
      </c>
      <c r="D7371" s="2">
        <v>1223431666</v>
      </c>
      <c r="E7371" s="4">
        <v>7536323344</v>
      </c>
      <c r="F7371" s="2">
        <v>8792261867</v>
      </c>
      <c r="G7371" s="1">
        <v>1</v>
      </c>
    </row>
    <row r="7372" spans="1:7" x14ac:dyDescent="0.3">
      <c r="A7372" s="1">
        <v>868</v>
      </c>
      <c r="B7372" s="7">
        <v>4828818489</v>
      </c>
      <c r="C7372" s="5">
        <v>4529304914</v>
      </c>
      <c r="D7372" s="2">
        <v>1546705373</v>
      </c>
      <c r="E7372" s="4">
        <v>8161759658</v>
      </c>
      <c r="F7372" s="2">
        <v>8691670489</v>
      </c>
      <c r="G7372" s="1">
        <v>1</v>
      </c>
    </row>
    <row r="7373" spans="1:7" x14ac:dyDescent="0.3">
      <c r="A7373" s="1">
        <v>879</v>
      </c>
      <c r="B7373" s="7">
        <v>2674197982</v>
      </c>
      <c r="C7373" s="5">
        <v>5016267465</v>
      </c>
      <c r="D7373" s="2">
        <v>27889895</v>
      </c>
      <c r="E7373" s="4">
        <v>7715023009</v>
      </c>
      <c r="F7373" s="2">
        <v>8656658911</v>
      </c>
      <c r="G7373" s="1">
        <v>1</v>
      </c>
    </row>
    <row r="7374" spans="1:7" x14ac:dyDescent="0.3">
      <c r="A7374" s="1">
        <v>640</v>
      </c>
      <c r="B7374" s="7">
        <v>4403541084</v>
      </c>
      <c r="C7374" s="5">
        <v>6061857493</v>
      </c>
      <c r="D7374" s="2">
        <v>2655134676</v>
      </c>
      <c r="E7374" s="4">
        <v>7692704986</v>
      </c>
      <c r="F7374" s="2">
        <v>7700232357</v>
      </c>
      <c r="G7374" s="1">
        <v>1</v>
      </c>
    </row>
    <row r="7375" spans="1:7" x14ac:dyDescent="0.3">
      <c r="A7375" s="1">
        <v>512</v>
      </c>
      <c r="B7375" s="7" t="s">
        <v>388</v>
      </c>
      <c r="C7375" s="5">
        <v>8019563749</v>
      </c>
      <c r="D7375" s="2">
        <v>2047072094</v>
      </c>
      <c r="E7375" s="4">
        <v>7398387461</v>
      </c>
      <c r="F7375" s="2">
        <v>7588977967</v>
      </c>
      <c r="G7375" s="1">
        <v>1</v>
      </c>
    </row>
    <row r="7376" spans="1:7" x14ac:dyDescent="0.3">
      <c r="A7376" s="1">
        <v>398</v>
      </c>
      <c r="B7376" s="7">
        <v>4794103656</v>
      </c>
      <c r="C7376" s="5">
        <v>9862642817</v>
      </c>
      <c r="D7376" s="2">
        <v>1525782872</v>
      </c>
      <c r="E7376" s="4">
        <v>8292430375</v>
      </c>
      <c r="F7376" s="2">
        <v>8742792024</v>
      </c>
      <c r="G7376" s="1">
        <v>1</v>
      </c>
    </row>
    <row r="7377" spans="1:7" x14ac:dyDescent="0.3">
      <c r="A7377" s="1">
        <v>626</v>
      </c>
      <c r="B7377" s="7">
        <v>2573044717</v>
      </c>
      <c r="C7377" s="5">
        <v>1066531942</v>
      </c>
      <c r="D7377" s="2">
        <v>2314844831</v>
      </c>
      <c r="E7377" s="4">
        <v>7805467893</v>
      </c>
      <c r="F7377" s="2">
        <v>763906549</v>
      </c>
      <c r="G7377" s="1">
        <v>1</v>
      </c>
    </row>
    <row r="7378" spans="1:7" x14ac:dyDescent="0.3">
      <c r="A7378" s="1">
        <v>635</v>
      </c>
      <c r="B7378" s="7">
        <v>3025603641</v>
      </c>
      <c r="C7378" s="5">
        <v>5835146554</v>
      </c>
      <c r="D7378" s="2">
        <v>2340676249</v>
      </c>
      <c r="E7378" s="4">
        <v>7645007727</v>
      </c>
      <c r="F7378" s="2">
        <v>8306282526</v>
      </c>
      <c r="G7378" s="1">
        <v>0</v>
      </c>
    </row>
    <row r="7379" spans="1:7" x14ac:dyDescent="0.3">
      <c r="A7379" s="1">
        <v>567</v>
      </c>
      <c r="B7379" s="7">
        <v>4007910875</v>
      </c>
      <c r="C7379" s="5">
        <v>7286697393</v>
      </c>
      <c r="D7379" s="2">
        <v>3106288635</v>
      </c>
      <c r="E7379" s="4">
        <v>7768151106</v>
      </c>
      <c r="F7379" s="2">
        <v>7924354562</v>
      </c>
      <c r="G7379" s="1">
        <v>1</v>
      </c>
    </row>
    <row r="7380" spans="1:7" x14ac:dyDescent="0.3">
      <c r="A7380" s="1">
        <v>534</v>
      </c>
      <c r="B7380" s="7">
        <v>4850609699</v>
      </c>
      <c r="C7380" s="5">
        <v>8052545628</v>
      </c>
      <c r="D7380" s="2">
        <v>1601042201</v>
      </c>
      <c r="E7380" s="4">
        <v>7574749416</v>
      </c>
      <c r="F7380" s="2">
        <v>7747029121</v>
      </c>
      <c r="G7380" s="1">
        <v>0</v>
      </c>
    </row>
    <row r="7381" spans="1:7" x14ac:dyDescent="0.3">
      <c r="A7381" s="1">
        <v>721</v>
      </c>
      <c r="B7381" s="7">
        <v>2832753775</v>
      </c>
      <c r="C7381" s="5">
        <v>3357107894</v>
      </c>
      <c r="D7381" s="2">
        <v>1866431575</v>
      </c>
      <c r="E7381" s="4">
        <v>7500517605</v>
      </c>
      <c r="F7381" s="2">
        <v>7412961502</v>
      </c>
      <c r="G7381" s="1">
        <v>1</v>
      </c>
    </row>
    <row r="7382" spans="1:7" x14ac:dyDescent="0.3">
      <c r="A7382" s="1">
        <v>930</v>
      </c>
      <c r="B7382" s="7">
        <v>3939654234</v>
      </c>
      <c r="C7382" s="5">
        <v>7768757442</v>
      </c>
      <c r="D7382" s="2">
        <v>2632715935</v>
      </c>
      <c r="E7382" s="4">
        <v>77112468</v>
      </c>
      <c r="F7382" s="2">
        <v>8350274046</v>
      </c>
      <c r="G7382" s="1">
        <v>0</v>
      </c>
    </row>
    <row r="7383" spans="1:7" x14ac:dyDescent="0.3">
      <c r="A7383" s="1">
        <v>1602</v>
      </c>
      <c r="B7383" s="7">
        <v>3479914024</v>
      </c>
      <c r="C7383" s="5">
        <v>1101657756</v>
      </c>
      <c r="D7383" s="2">
        <v>2232876783</v>
      </c>
      <c r="E7383" s="4">
        <v>756280875</v>
      </c>
      <c r="F7383" s="2">
        <v>7575813585</v>
      </c>
      <c r="G7383" s="1">
        <v>0</v>
      </c>
    </row>
    <row r="7384" spans="1:7" x14ac:dyDescent="0.3">
      <c r="A7384" s="1">
        <v>966</v>
      </c>
      <c r="B7384" s="7">
        <v>6141304114</v>
      </c>
      <c r="C7384" s="5">
        <v>4723788267</v>
      </c>
      <c r="D7384" s="2">
        <v>1500090047</v>
      </c>
      <c r="E7384" s="4">
        <v>7668924263</v>
      </c>
      <c r="F7384" s="2">
        <v>7386141164</v>
      </c>
      <c r="G7384" s="1">
        <v>1</v>
      </c>
    </row>
    <row r="7385" spans="1:7" x14ac:dyDescent="0.3">
      <c r="A7385" s="1">
        <v>868</v>
      </c>
      <c r="B7385" s="7">
        <v>2603741101</v>
      </c>
      <c r="C7385" s="5">
        <v>1187232134</v>
      </c>
      <c r="D7385" s="2">
        <v>5105756547</v>
      </c>
      <c r="E7385" s="4">
        <v>8311927172</v>
      </c>
      <c r="F7385" s="2">
        <v>7170115963</v>
      </c>
      <c r="G7385" s="1">
        <v>1</v>
      </c>
    </row>
    <row r="7386" spans="1:7" x14ac:dyDescent="0.3">
      <c r="A7386" s="1">
        <v>593</v>
      </c>
      <c r="B7386" s="7">
        <v>5011751699</v>
      </c>
      <c r="C7386" s="5">
        <v>4829854553</v>
      </c>
      <c r="D7386" s="2">
        <v>4476152487</v>
      </c>
      <c r="E7386" s="4">
        <v>7784976003</v>
      </c>
      <c r="F7386" s="2">
        <v>6962142458</v>
      </c>
      <c r="G7386" s="1">
        <v>0</v>
      </c>
    </row>
    <row r="7387" spans="1:7" x14ac:dyDescent="0.3">
      <c r="A7387" s="1">
        <v>370</v>
      </c>
      <c r="B7387" s="7">
        <v>2109094952</v>
      </c>
      <c r="C7387" s="5">
        <v>6410785221</v>
      </c>
      <c r="D7387" s="2">
        <v>3180763168</v>
      </c>
      <c r="E7387" s="4">
        <v>7554544459</v>
      </c>
      <c r="F7387" s="2">
        <v>8142944957</v>
      </c>
      <c r="G7387" s="1">
        <v>1</v>
      </c>
    </row>
    <row r="7388" spans="1:7" x14ac:dyDescent="0.3">
      <c r="A7388" s="1">
        <v>915</v>
      </c>
      <c r="B7388" s="7">
        <v>2487669621</v>
      </c>
      <c r="C7388" s="5">
        <v>3105955557</v>
      </c>
      <c r="D7388" s="2">
        <v>1492454876</v>
      </c>
      <c r="E7388" s="4">
        <v>7603044112</v>
      </c>
      <c r="F7388" s="2">
        <v>762800448</v>
      </c>
      <c r="G7388" s="1">
        <v>0</v>
      </c>
    </row>
    <row r="7389" spans="1:7" x14ac:dyDescent="0.3">
      <c r="A7389" s="1">
        <v>664</v>
      </c>
      <c r="B7389" s="7">
        <v>3919719745</v>
      </c>
      <c r="C7389" s="5">
        <v>5410659298</v>
      </c>
      <c r="D7389" s="2">
        <v>2246374482</v>
      </c>
      <c r="E7389" s="4">
        <v>7437403422</v>
      </c>
      <c r="F7389" s="2">
        <v>711077014</v>
      </c>
      <c r="G7389" s="1">
        <v>1</v>
      </c>
    </row>
    <row r="7390" spans="1:7" x14ac:dyDescent="0.3">
      <c r="A7390" s="1">
        <v>643</v>
      </c>
      <c r="B7390" s="7">
        <v>2651641369</v>
      </c>
      <c r="C7390" s="5">
        <v>1013134316</v>
      </c>
      <c r="D7390" s="2">
        <v>2450146333</v>
      </c>
      <c r="E7390" s="4">
        <v>7430573495</v>
      </c>
      <c r="F7390" s="2">
        <v>8165465662</v>
      </c>
      <c r="G7390" s="1">
        <v>1</v>
      </c>
    </row>
    <row r="7391" spans="1:7" x14ac:dyDescent="0.3">
      <c r="A7391" s="1">
        <v>889</v>
      </c>
      <c r="B7391" s="7">
        <v>4855263851</v>
      </c>
      <c r="C7391" s="5">
        <v>4005809331</v>
      </c>
      <c r="D7391" s="2">
        <v>14349075</v>
      </c>
      <c r="E7391" s="4">
        <v>7758248977</v>
      </c>
      <c r="F7391" s="2">
        <v>7177154604</v>
      </c>
      <c r="G7391" s="1">
        <v>0</v>
      </c>
    </row>
    <row r="7392" spans="1:7" x14ac:dyDescent="0.3">
      <c r="A7392" s="1">
        <v>812</v>
      </c>
      <c r="B7392" s="7">
        <v>3033091836</v>
      </c>
      <c r="C7392" s="5">
        <v>7363829758</v>
      </c>
      <c r="D7392" s="2">
        <v>2843356525</v>
      </c>
      <c r="E7392" s="4">
        <v>7721359196</v>
      </c>
      <c r="F7392" s="2">
        <v>7755228833</v>
      </c>
      <c r="G7392" s="1">
        <v>0</v>
      </c>
    </row>
    <row r="7393" spans="1:7" x14ac:dyDescent="0.3">
      <c r="A7393" s="1">
        <v>500</v>
      </c>
      <c r="B7393" s="7">
        <v>3836302609</v>
      </c>
      <c r="C7393" s="5">
        <v>4938438103</v>
      </c>
      <c r="D7393" s="2">
        <v>2863693532</v>
      </c>
      <c r="E7393" s="4">
        <v>749354242</v>
      </c>
      <c r="F7393" s="2">
        <v>8421317047</v>
      </c>
      <c r="G7393" s="1">
        <v>1</v>
      </c>
    </row>
    <row r="7394" spans="1:7" x14ac:dyDescent="0.3">
      <c r="A7394" s="1">
        <v>701</v>
      </c>
      <c r="B7394" s="7">
        <v>2657929728</v>
      </c>
      <c r="C7394" s="5">
        <v>7142605052</v>
      </c>
      <c r="D7394" s="2">
        <v>1639556474</v>
      </c>
      <c r="E7394" s="4">
        <v>7721605643</v>
      </c>
      <c r="F7394" s="2">
        <v>8120444648</v>
      </c>
      <c r="G7394" s="1">
        <v>1</v>
      </c>
    </row>
    <row r="7395" spans="1:7" x14ac:dyDescent="0.3">
      <c r="A7395" s="1">
        <v>483</v>
      </c>
      <c r="B7395" s="7">
        <v>2876400304</v>
      </c>
      <c r="C7395" s="5">
        <v>6277615773</v>
      </c>
      <c r="D7395" s="2">
        <v>2876263024</v>
      </c>
      <c r="E7395" s="4">
        <v>8080884636</v>
      </c>
      <c r="F7395" s="2">
        <v>7276381682</v>
      </c>
      <c r="G7395" s="1">
        <v>1</v>
      </c>
    </row>
    <row r="7396" spans="1:7" x14ac:dyDescent="0.3">
      <c r="A7396" s="1">
        <v>856</v>
      </c>
      <c r="B7396" s="7">
        <v>3939032211</v>
      </c>
      <c r="C7396" s="5">
        <v>6650774104</v>
      </c>
      <c r="D7396" s="2">
        <v>1475158632</v>
      </c>
      <c r="E7396" s="4">
        <v>8197194576</v>
      </c>
      <c r="F7396" s="2">
        <v>8233471996</v>
      </c>
      <c r="G7396" s="1">
        <v>1</v>
      </c>
    </row>
    <row r="7397" spans="1:7" x14ac:dyDescent="0.3">
      <c r="A7397" s="1">
        <v>706</v>
      </c>
      <c r="B7397" s="7">
        <v>3234124518</v>
      </c>
      <c r="C7397" s="5">
        <v>4444431584</v>
      </c>
      <c r="D7397" s="2">
        <v>2907535289</v>
      </c>
      <c r="E7397" s="4">
        <v>7909170458</v>
      </c>
      <c r="F7397" s="2">
        <v>8588678808</v>
      </c>
      <c r="G7397" s="1">
        <v>1</v>
      </c>
    </row>
    <row r="7398" spans="1:7" x14ac:dyDescent="0.3">
      <c r="A7398" s="1">
        <v>1007</v>
      </c>
      <c r="B7398" s="7">
        <v>3325424141</v>
      </c>
      <c r="C7398" s="5">
        <v>7700116117</v>
      </c>
      <c r="D7398" s="2">
        <v>230059358</v>
      </c>
      <c r="E7398" s="4">
        <v>7649259584</v>
      </c>
      <c r="F7398" s="2">
        <v>8108402523</v>
      </c>
      <c r="G7398" s="1">
        <v>0</v>
      </c>
    </row>
    <row r="7399" spans="1:7" x14ac:dyDescent="0.3">
      <c r="A7399" s="1">
        <v>709</v>
      </c>
      <c r="B7399" s="7">
        <v>2562223683</v>
      </c>
      <c r="C7399" s="5">
        <v>7011949696</v>
      </c>
      <c r="D7399" s="2">
        <v>2869582201</v>
      </c>
      <c r="E7399" s="4">
        <v>7701888104</v>
      </c>
      <c r="F7399" s="2">
        <v>8364739661</v>
      </c>
      <c r="G7399" s="1">
        <v>0</v>
      </c>
    </row>
    <row r="7400" spans="1:7" x14ac:dyDescent="0.3">
      <c r="A7400" s="1">
        <v>857</v>
      </c>
      <c r="B7400" s="7">
        <v>2005315429</v>
      </c>
      <c r="C7400" s="5">
        <v>7874275416</v>
      </c>
      <c r="D7400" s="2">
        <v>2731696422</v>
      </c>
      <c r="E7400" s="4">
        <v>7774993295</v>
      </c>
      <c r="F7400" s="2">
        <v>7898223434</v>
      </c>
      <c r="G7400" s="1">
        <v>0</v>
      </c>
    </row>
    <row r="7401" spans="1:7" x14ac:dyDescent="0.3">
      <c r="A7401" s="1">
        <v>782</v>
      </c>
      <c r="B7401" s="7">
        <v>3866421806</v>
      </c>
      <c r="C7401" s="5">
        <v>8157972382</v>
      </c>
      <c r="D7401" s="2">
        <v>1946821388</v>
      </c>
      <c r="E7401" s="4">
        <v>755028533</v>
      </c>
      <c r="F7401" s="2">
        <v>782760216</v>
      </c>
      <c r="G7401" s="1">
        <v>1</v>
      </c>
    </row>
    <row r="7402" spans="1:7" x14ac:dyDescent="0.3">
      <c r="A7402" s="1">
        <v>1200</v>
      </c>
      <c r="B7402" s="7">
        <v>3994793646</v>
      </c>
      <c r="C7402" s="5">
        <v>6657484634</v>
      </c>
      <c r="D7402" s="2">
        <v>2208925536</v>
      </c>
      <c r="E7402" s="4">
        <v>730294449</v>
      </c>
      <c r="F7402" s="2">
        <v>819946514</v>
      </c>
      <c r="G7402" s="1">
        <v>1</v>
      </c>
    </row>
    <row r="7403" spans="1:7" x14ac:dyDescent="0.3">
      <c r="A7403" s="1">
        <v>915</v>
      </c>
      <c r="B7403" s="7">
        <v>280172925</v>
      </c>
      <c r="C7403" s="5">
        <v>7624090285</v>
      </c>
      <c r="D7403" s="2">
        <v>2508784801</v>
      </c>
      <c r="E7403" s="4">
        <v>7613468883</v>
      </c>
      <c r="F7403" s="2">
        <v>7329983307</v>
      </c>
      <c r="G7403" s="1">
        <v>0</v>
      </c>
    </row>
    <row r="7404" spans="1:7" x14ac:dyDescent="0.3">
      <c r="A7404" s="1">
        <v>790</v>
      </c>
      <c r="B7404" s="7">
        <v>4245961076</v>
      </c>
      <c r="C7404" s="5">
        <v>7812680735</v>
      </c>
      <c r="D7404" s="2">
        <v>1986954005</v>
      </c>
      <c r="E7404" s="4">
        <v>783616812</v>
      </c>
      <c r="F7404" s="2">
        <v>9082081111</v>
      </c>
      <c r="G7404" s="1">
        <v>1</v>
      </c>
    </row>
    <row r="7405" spans="1:7" x14ac:dyDescent="0.3">
      <c r="A7405" s="1">
        <v>1576</v>
      </c>
      <c r="B7405" s="7">
        <v>4108501248</v>
      </c>
      <c r="C7405" s="5">
        <v>6994348455</v>
      </c>
      <c r="D7405" s="2">
        <v>1464100654</v>
      </c>
      <c r="E7405" s="4">
        <v>7761478465</v>
      </c>
      <c r="F7405" s="2">
        <v>782624028</v>
      </c>
      <c r="G7405" s="1">
        <v>0</v>
      </c>
    </row>
    <row r="7406" spans="1:7" x14ac:dyDescent="0.3">
      <c r="A7406" s="1">
        <v>1025</v>
      </c>
      <c r="B7406" s="7">
        <v>3165057743</v>
      </c>
      <c r="C7406" s="5">
        <v>1086348184</v>
      </c>
      <c r="D7406" s="2">
        <v>1684991886</v>
      </c>
      <c r="E7406" s="4">
        <v>7719040099</v>
      </c>
      <c r="F7406" s="2">
        <v>822686492</v>
      </c>
      <c r="G7406" s="1">
        <v>1</v>
      </c>
    </row>
    <row r="7407" spans="1:7" x14ac:dyDescent="0.3">
      <c r="A7407" s="1">
        <v>1211</v>
      </c>
      <c r="B7407" s="7">
        <v>3154396134</v>
      </c>
      <c r="C7407" s="5">
        <v>1085872329</v>
      </c>
      <c r="D7407" s="2">
        <v>4276769612</v>
      </c>
      <c r="E7407" s="4">
        <v>7448967543</v>
      </c>
      <c r="F7407" s="2">
        <v>8507704728</v>
      </c>
      <c r="G7407" s="1">
        <v>0</v>
      </c>
    </row>
    <row r="7408" spans="1:7" x14ac:dyDescent="0.3">
      <c r="A7408" s="1">
        <v>838</v>
      </c>
      <c r="B7408" s="7">
        <v>3162870993</v>
      </c>
      <c r="C7408" s="5">
        <v>1297877496</v>
      </c>
      <c r="D7408" s="2">
        <v>195631834</v>
      </c>
      <c r="E7408" s="4">
        <v>8201705318</v>
      </c>
      <c r="F7408" s="2">
        <v>7511148144</v>
      </c>
      <c r="G7408" s="1">
        <v>1</v>
      </c>
    </row>
    <row r="7409" spans="1:7" x14ac:dyDescent="0.3">
      <c r="A7409" s="1">
        <v>780</v>
      </c>
      <c r="B7409" s="7">
        <v>4070775685</v>
      </c>
      <c r="C7409" s="5">
        <v>6259825496</v>
      </c>
      <c r="D7409" s="2">
        <v>173980429</v>
      </c>
      <c r="E7409" s="4">
        <v>7691885698</v>
      </c>
      <c r="F7409" s="2">
        <v>7923992839</v>
      </c>
      <c r="G7409" s="1">
        <v>1</v>
      </c>
    </row>
    <row r="7410" spans="1:7" x14ac:dyDescent="0.3">
      <c r="A7410" s="1">
        <v>551</v>
      </c>
      <c r="B7410" s="7">
        <v>370354998</v>
      </c>
      <c r="C7410" s="5">
        <v>1213853925</v>
      </c>
      <c r="D7410" s="2">
        <v>1285628131</v>
      </c>
      <c r="E7410" s="4">
        <v>8173206577</v>
      </c>
      <c r="F7410" s="2">
        <v>8200859542</v>
      </c>
      <c r="G7410" s="1">
        <v>1</v>
      </c>
    </row>
    <row r="7411" spans="1:7" x14ac:dyDescent="0.3">
      <c r="A7411" s="1">
        <v>537</v>
      </c>
      <c r="B7411" s="7">
        <v>2413712609</v>
      </c>
      <c r="C7411" s="5">
        <v>1149876663</v>
      </c>
      <c r="D7411" s="2">
        <v>279125803</v>
      </c>
      <c r="E7411" s="4">
        <v>7464880161</v>
      </c>
      <c r="F7411" s="2">
        <v>7981762907</v>
      </c>
      <c r="G7411" s="1">
        <v>1</v>
      </c>
    </row>
    <row r="7412" spans="1:7" x14ac:dyDescent="0.3">
      <c r="A7412" s="1">
        <v>526</v>
      </c>
      <c r="B7412" s="7">
        <v>2288246737</v>
      </c>
      <c r="C7412" s="5">
        <v>6167366013</v>
      </c>
      <c r="D7412" s="2">
        <v>2541575153</v>
      </c>
      <c r="E7412" s="4">
        <v>7737372372</v>
      </c>
      <c r="F7412" s="2">
        <v>8258759314</v>
      </c>
      <c r="G7412" s="1">
        <v>1</v>
      </c>
    </row>
    <row r="7413" spans="1:7" x14ac:dyDescent="0.3">
      <c r="A7413" s="1">
        <v>544</v>
      </c>
      <c r="B7413" s="7">
        <v>2029867072</v>
      </c>
      <c r="C7413" s="5">
        <v>7456831566</v>
      </c>
      <c r="D7413" s="2">
        <v>239831485</v>
      </c>
      <c r="E7413" s="4">
        <v>7563756002</v>
      </c>
      <c r="F7413" s="2">
        <v>6942555011</v>
      </c>
      <c r="G7413" s="1">
        <v>1</v>
      </c>
    </row>
    <row r="7414" spans="1:7" x14ac:dyDescent="0.3">
      <c r="A7414" s="1">
        <v>610</v>
      </c>
      <c r="B7414" s="7">
        <v>2678819374</v>
      </c>
      <c r="C7414" s="5">
        <v>5718350721</v>
      </c>
      <c r="D7414" s="2">
        <v>1560939599</v>
      </c>
      <c r="E7414" s="4">
        <v>7649296813</v>
      </c>
      <c r="F7414" s="2">
        <v>7289143872</v>
      </c>
      <c r="G7414" s="1">
        <v>1</v>
      </c>
    </row>
    <row r="7415" spans="1:7" x14ac:dyDescent="0.3">
      <c r="A7415" s="1">
        <v>413</v>
      </c>
      <c r="B7415" s="7">
        <v>2784729607</v>
      </c>
      <c r="C7415" s="5">
        <v>4446985956</v>
      </c>
      <c r="D7415" s="2">
        <v>2417565015</v>
      </c>
      <c r="E7415" s="4">
        <v>7382454353</v>
      </c>
      <c r="F7415" s="2">
        <v>9071788519</v>
      </c>
      <c r="G7415" s="1">
        <v>1</v>
      </c>
    </row>
    <row r="7416" spans="1:7" x14ac:dyDescent="0.3">
      <c r="A7416" s="1">
        <v>885</v>
      </c>
      <c r="B7416" s="7">
        <v>2034509032</v>
      </c>
      <c r="C7416" s="5">
        <v>1549967975</v>
      </c>
      <c r="D7416" s="2">
        <v>1522790105</v>
      </c>
      <c r="E7416" s="4">
        <v>7895964491</v>
      </c>
      <c r="F7416" s="2">
        <v>8081798458</v>
      </c>
      <c r="G7416" s="1">
        <v>1</v>
      </c>
    </row>
    <row r="7417" spans="1:7" x14ac:dyDescent="0.3">
      <c r="A7417" s="1">
        <v>954</v>
      </c>
      <c r="B7417" s="7">
        <v>2016858985</v>
      </c>
      <c r="C7417" s="5">
        <v>3514316736</v>
      </c>
      <c r="D7417" s="2">
        <v>2123193301</v>
      </c>
      <c r="E7417" s="4">
        <v>7844475953</v>
      </c>
      <c r="F7417" s="2">
        <v>740494942</v>
      </c>
      <c r="G7417" s="1">
        <v>0</v>
      </c>
    </row>
    <row r="7418" spans="1:7" x14ac:dyDescent="0.3">
      <c r="A7418" s="1">
        <v>463</v>
      </c>
      <c r="B7418" s="7">
        <v>2167289157</v>
      </c>
      <c r="C7418" s="5">
        <v>8876900752</v>
      </c>
      <c r="D7418" s="2">
        <v>3306419175</v>
      </c>
      <c r="E7418" s="4">
        <v>7891209355</v>
      </c>
      <c r="F7418" s="2">
        <v>81877674</v>
      </c>
      <c r="G7418" s="1">
        <v>1</v>
      </c>
    </row>
    <row r="7419" spans="1:7" x14ac:dyDescent="0.3">
      <c r="A7419" s="1">
        <v>612</v>
      </c>
      <c r="B7419" s="7">
        <v>4599077846</v>
      </c>
      <c r="C7419" s="5">
        <v>9789928672</v>
      </c>
      <c r="D7419" s="2">
        <v>2084225479</v>
      </c>
      <c r="E7419" s="4">
        <v>7539880099</v>
      </c>
      <c r="F7419" s="2">
        <v>8147261003</v>
      </c>
      <c r="G7419" s="1">
        <v>0</v>
      </c>
    </row>
    <row r="7420" spans="1:7" x14ac:dyDescent="0.3">
      <c r="A7420" s="1">
        <v>736</v>
      </c>
      <c r="B7420" s="7">
        <v>4046214729</v>
      </c>
      <c r="C7420" s="5">
        <v>7696724703</v>
      </c>
      <c r="D7420" s="2">
        <v>2038438709</v>
      </c>
      <c r="E7420" s="4">
        <v>7545240648</v>
      </c>
      <c r="F7420" s="2">
        <v>7817065316</v>
      </c>
      <c r="G7420" s="1">
        <v>1</v>
      </c>
    </row>
    <row r="7421" spans="1:7" x14ac:dyDescent="0.3">
      <c r="A7421" s="1">
        <v>1133</v>
      </c>
      <c r="B7421" s="7">
        <v>3785357309</v>
      </c>
      <c r="C7421" s="5">
        <v>5208690652</v>
      </c>
      <c r="D7421" s="2">
        <v>2475675276</v>
      </c>
      <c r="E7421" s="4">
        <v>8476819484</v>
      </c>
      <c r="F7421" s="2">
        <v>7482893117</v>
      </c>
      <c r="G7421" s="1">
        <v>1</v>
      </c>
    </row>
    <row r="7422" spans="1:7" x14ac:dyDescent="0.3">
      <c r="A7422" s="1">
        <v>494</v>
      </c>
      <c r="B7422" s="7">
        <v>2253341102</v>
      </c>
      <c r="C7422" s="5">
        <v>7651544411</v>
      </c>
      <c r="D7422" s="2">
        <v>1557369514</v>
      </c>
      <c r="E7422" s="4">
        <v>7813358001</v>
      </c>
      <c r="F7422" s="2">
        <v>6854904195</v>
      </c>
      <c r="G7422" s="1">
        <v>1</v>
      </c>
    </row>
    <row r="7423" spans="1:7" x14ac:dyDescent="0.3">
      <c r="A7423" s="1">
        <v>500</v>
      </c>
      <c r="B7423" s="7">
        <v>6034816179</v>
      </c>
      <c r="C7423" s="5">
        <v>5172427565</v>
      </c>
      <c r="D7423" s="2">
        <v>1380955042</v>
      </c>
      <c r="E7423" s="4">
        <v>7746067625</v>
      </c>
      <c r="F7423" s="2">
        <v>807266423</v>
      </c>
      <c r="G7423" s="1">
        <v>1</v>
      </c>
    </row>
    <row r="7424" spans="1:7" x14ac:dyDescent="0.3">
      <c r="A7424" s="1">
        <v>589</v>
      </c>
      <c r="B7424" s="7">
        <v>3463999513</v>
      </c>
      <c r="C7424" s="5">
        <v>5511415399</v>
      </c>
      <c r="D7424" s="1" t="s">
        <v>389</v>
      </c>
      <c r="E7424" s="4">
        <v>7795634285</v>
      </c>
      <c r="F7424" s="2">
        <v>8990465383</v>
      </c>
      <c r="G7424" s="1">
        <v>0</v>
      </c>
    </row>
    <row r="7425" spans="1:7" x14ac:dyDescent="0.3">
      <c r="A7425" s="1">
        <v>802</v>
      </c>
      <c r="B7425" s="7">
        <v>4931821584</v>
      </c>
      <c r="C7425" s="5" t="s">
        <v>390</v>
      </c>
      <c r="D7425" s="2">
        <v>1439976676</v>
      </c>
      <c r="E7425" s="4">
        <v>7789922932</v>
      </c>
      <c r="F7425" s="2">
        <v>7692974679</v>
      </c>
      <c r="G7425" s="1">
        <v>0</v>
      </c>
    </row>
    <row r="7426" spans="1:7" x14ac:dyDescent="0.3">
      <c r="A7426" s="1">
        <v>1033</v>
      </c>
      <c r="B7426" s="7">
        <v>2036131924</v>
      </c>
      <c r="C7426" s="5">
        <v>4932127866</v>
      </c>
      <c r="D7426" s="2">
        <v>2235216629</v>
      </c>
      <c r="E7426" s="4">
        <v>7593189644</v>
      </c>
      <c r="F7426" s="2">
        <v>6971027153</v>
      </c>
      <c r="G7426" s="1">
        <v>1</v>
      </c>
    </row>
    <row r="7427" spans="1:7" x14ac:dyDescent="0.3">
      <c r="A7427" s="1">
        <v>670</v>
      </c>
      <c r="B7427" s="7">
        <v>1983740892</v>
      </c>
      <c r="C7427" s="5">
        <v>5947357289</v>
      </c>
      <c r="D7427" s="2">
        <v>3280849477</v>
      </c>
      <c r="E7427" s="4">
        <v>7563189187</v>
      </c>
      <c r="F7427" s="2">
        <v>7620819646</v>
      </c>
      <c r="G7427" s="1">
        <v>1</v>
      </c>
    </row>
    <row r="7428" spans="1:7" x14ac:dyDescent="0.3">
      <c r="A7428" s="1">
        <v>920</v>
      </c>
      <c r="B7428" s="7">
        <v>243106774</v>
      </c>
      <c r="C7428" s="5">
        <v>1416830845</v>
      </c>
      <c r="D7428" s="2">
        <v>2559253968</v>
      </c>
      <c r="E7428" s="4">
        <v>7618942554</v>
      </c>
      <c r="F7428" s="2">
        <v>8688733949</v>
      </c>
      <c r="G7428" s="1">
        <v>0</v>
      </c>
    </row>
    <row r="7429" spans="1:7" x14ac:dyDescent="0.3">
      <c r="A7429" s="1">
        <v>589</v>
      </c>
      <c r="B7429" s="7">
        <v>273696409</v>
      </c>
      <c r="C7429" s="5">
        <v>1237709659</v>
      </c>
      <c r="D7429" s="2">
        <v>1607488484</v>
      </c>
      <c r="E7429" s="4">
        <v>7428632928</v>
      </c>
      <c r="F7429" s="2">
        <v>6453311535</v>
      </c>
      <c r="G7429" s="1">
        <v>0</v>
      </c>
    </row>
    <row r="7430" spans="1:7" x14ac:dyDescent="0.3">
      <c r="A7430" s="1">
        <v>831</v>
      </c>
      <c r="B7430" s="7">
        <v>4037457425</v>
      </c>
      <c r="C7430" s="5">
        <v>5369307682</v>
      </c>
      <c r="D7430" s="2">
        <v>1864389356</v>
      </c>
      <c r="E7430" s="4">
        <v>7773356728</v>
      </c>
      <c r="F7430" s="2">
        <v>9158728205</v>
      </c>
      <c r="G7430" s="1">
        <v>1</v>
      </c>
    </row>
    <row r="7431" spans="1:7" x14ac:dyDescent="0.3">
      <c r="A7431" s="1">
        <v>916</v>
      </c>
      <c r="B7431" s="7">
        <v>4962123069</v>
      </c>
      <c r="C7431" s="5">
        <v>1067805757</v>
      </c>
      <c r="D7431" s="2">
        <v>2024319873</v>
      </c>
      <c r="E7431" s="4">
        <v>7616545207</v>
      </c>
      <c r="F7431" s="2">
        <v>7304965875</v>
      </c>
      <c r="G7431" s="1">
        <v>0</v>
      </c>
    </row>
    <row r="7432" spans="1:7" x14ac:dyDescent="0.3">
      <c r="A7432" s="1">
        <v>1443</v>
      </c>
      <c r="B7432" s="7">
        <v>3807213958</v>
      </c>
      <c r="C7432" s="5">
        <v>6899125997</v>
      </c>
      <c r="D7432" s="2">
        <v>3283151842</v>
      </c>
      <c r="E7432" s="4">
        <v>7744906176</v>
      </c>
      <c r="F7432" s="2">
        <v>7925116275</v>
      </c>
      <c r="G7432" s="1">
        <v>0</v>
      </c>
    </row>
    <row r="7433" spans="1:7" x14ac:dyDescent="0.3">
      <c r="A7433" s="1">
        <v>502</v>
      </c>
      <c r="B7433" s="7">
        <v>355145224</v>
      </c>
      <c r="C7433" s="5">
        <v>7434469905</v>
      </c>
      <c r="D7433" s="2">
        <v>5481862094</v>
      </c>
      <c r="E7433" s="4">
        <v>7574644431</v>
      </c>
      <c r="F7433" s="2">
        <v>6899783393</v>
      </c>
      <c r="G7433" s="1">
        <v>1</v>
      </c>
    </row>
    <row r="7434" spans="1:7" x14ac:dyDescent="0.3">
      <c r="A7434" s="1">
        <v>724</v>
      </c>
      <c r="B7434" s="7">
        <v>2583147558</v>
      </c>
      <c r="C7434" s="5">
        <v>2259755176</v>
      </c>
      <c r="D7434" s="2">
        <v>241932797</v>
      </c>
      <c r="E7434" s="4">
        <v>8768765612</v>
      </c>
      <c r="F7434" s="2">
        <v>7644052351</v>
      </c>
      <c r="G7434" s="1">
        <v>0</v>
      </c>
    </row>
    <row r="7435" spans="1:7" x14ac:dyDescent="0.3">
      <c r="A7435" s="1">
        <v>698</v>
      </c>
      <c r="B7435" s="7">
        <v>3104660801</v>
      </c>
      <c r="C7435" s="5">
        <v>1595630414</v>
      </c>
      <c r="D7435" s="2">
        <v>1365883097</v>
      </c>
      <c r="E7435" s="4">
        <v>7528739603</v>
      </c>
      <c r="F7435" s="2">
        <v>7803310348</v>
      </c>
      <c r="G7435" s="1">
        <v>1</v>
      </c>
    </row>
    <row r="7436" spans="1:7" x14ac:dyDescent="0.3">
      <c r="A7436" s="1">
        <v>832</v>
      </c>
      <c r="B7436" s="7">
        <v>2610999474</v>
      </c>
      <c r="C7436" s="5">
        <v>7175423729</v>
      </c>
      <c r="D7436" s="2">
        <v>346506151</v>
      </c>
      <c r="E7436" s="4">
        <v>817332521</v>
      </c>
      <c r="F7436" s="2">
        <v>8164673257</v>
      </c>
      <c r="G7436" s="1">
        <v>0</v>
      </c>
    </row>
    <row r="7437" spans="1:7" x14ac:dyDescent="0.3">
      <c r="A7437" s="1">
        <v>1541</v>
      </c>
      <c r="B7437" s="7">
        <v>2608821699</v>
      </c>
      <c r="C7437" s="5">
        <v>5751928458</v>
      </c>
      <c r="D7437" s="2">
        <v>2226851988</v>
      </c>
      <c r="E7437" s="4">
        <v>8712908009</v>
      </c>
      <c r="F7437" s="2">
        <v>8504629317</v>
      </c>
      <c r="G7437" s="1">
        <v>0</v>
      </c>
    </row>
    <row r="7438" spans="1:7" x14ac:dyDescent="0.3">
      <c r="A7438" s="1">
        <v>1193</v>
      </c>
      <c r="B7438" s="7">
        <v>2881091417</v>
      </c>
      <c r="C7438" s="5">
        <v>4403866743</v>
      </c>
      <c r="D7438" s="2">
        <v>1382950117</v>
      </c>
      <c r="E7438" s="4">
        <v>8279608378</v>
      </c>
      <c r="F7438" s="2">
        <v>8304587798</v>
      </c>
      <c r="G7438" s="1">
        <v>0</v>
      </c>
    </row>
    <row r="7439" spans="1:7" x14ac:dyDescent="0.3">
      <c r="A7439" s="1">
        <v>1034</v>
      </c>
      <c r="B7439" s="7">
        <v>4334355581</v>
      </c>
      <c r="C7439" s="5">
        <v>5402364132</v>
      </c>
      <c r="D7439" s="2">
        <v>1162556908</v>
      </c>
      <c r="E7439" s="4">
        <v>7660758667</v>
      </c>
      <c r="F7439" s="2">
        <v>6567597809</v>
      </c>
      <c r="G7439" s="1">
        <v>1</v>
      </c>
    </row>
    <row r="7440" spans="1:7" x14ac:dyDescent="0.3">
      <c r="A7440" s="1">
        <v>659</v>
      </c>
      <c r="B7440" s="7">
        <v>4124273227</v>
      </c>
      <c r="C7440" s="5">
        <v>6687290019</v>
      </c>
      <c r="D7440" s="2">
        <v>3156329241</v>
      </c>
      <c r="E7440" s="4">
        <v>757973948</v>
      </c>
      <c r="F7440" s="2">
        <v>899418723</v>
      </c>
      <c r="G7440" s="1">
        <v>0</v>
      </c>
    </row>
    <row r="7441" spans="1:7" x14ac:dyDescent="0.3">
      <c r="A7441" s="1">
        <v>545</v>
      </c>
      <c r="B7441" s="7">
        <v>2198545888</v>
      </c>
      <c r="C7441" s="5">
        <v>5147330829</v>
      </c>
      <c r="D7441" s="2">
        <v>2137029087</v>
      </c>
      <c r="E7441" s="4">
        <v>7934326605</v>
      </c>
      <c r="F7441" s="2">
        <v>8550884429</v>
      </c>
      <c r="G7441" s="1">
        <v>0</v>
      </c>
    </row>
    <row r="7442" spans="1:7" x14ac:dyDescent="0.3">
      <c r="A7442" s="1">
        <v>704</v>
      </c>
      <c r="B7442" s="7">
        <v>526409907</v>
      </c>
      <c r="C7442" s="5">
        <v>2487614889</v>
      </c>
      <c r="D7442" s="2">
        <v>3094218002</v>
      </c>
      <c r="E7442" s="4">
        <v>7465565704</v>
      </c>
      <c r="F7442" s="2">
        <v>8936158462</v>
      </c>
      <c r="G7442" s="1">
        <v>1</v>
      </c>
    </row>
    <row r="7443" spans="1:7" x14ac:dyDescent="0.3">
      <c r="A7443" s="1">
        <v>641</v>
      </c>
      <c r="B7443" s="7">
        <v>4582983454</v>
      </c>
      <c r="C7443" s="5">
        <v>4772423445</v>
      </c>
      <c r="D7443" s="2">
        <v>2413079785</v>
      </c>
      <c r="E7443" s="4">
        <v>7601713006</v>
      </c>
      <c r="F7443" s="2">
        <v>7464763475</v>
      </c>
      <c r="G7443" s="1">
        <v>0</v>
      </c>
    </row>
    <row r="7444" spans="1:7" x14ac:dyDescent="0.3">
      <c r="A7444" s="1">
        <v>1158</v>
      </c>
      <c r="B7444" s="7">
        <v>2639929297</v>
      </c>
      <c r="C7444" s="5">
        <v>7234215331</v>
      </c>
      <c r="D7444" s="2">
        <v>2537369498</v>
      </c>
      <c r="E7444" s="4">
        <v>759588563</v>
      </c>
      <c r="F7444" s="2">
        <v>8523246296</v>
      </c>
      <c r="G7444" s="1">
        <v>0</v>
      </c>
    </row>
    <row r="7445" spans="1:7" x14ac:dyDescent="0.3">
      <c r="A7445" s="1">
        <v>639</v>
      </c>
      <c r="B7445" s="7">
        <v>4274741993</v>
      </c>
      <c r="C7445" s="5">
        <v>6897624861</v>
      </c>
      <c r="D7445" s="2">
        <v>2982597262</v>
      </c>
      <c r="E7445" s="4">
        <v>7635013633</v>
      </c>
      <c r="F7445" s="2">
        <v>7686968479</v>
      </c>
      <c r="G7445" s="1">
        <v>0</v>
      </c>
    </row>
    <row r="7446" spans="1:7" x14ac:dyDescent="0.3">
      <c r="A7446" s="1">
        <v>844</v>
      </c>
      <c r="B7446" s="7">
        <v>2859222376</v>
      </c>
      <c r="C7446" s="5">
        <v>5355133418</v>
      </c>
      <c r="D7446" s="2">
        <v>180500641</v>
      </c>
      <c r="E7446" s="4">
        <v>7635873873</v>
      </c>
      <c r="F7446" s="2">
        <v>7319195662</v>
      </c>
      <c r="G7446" s="1">
        <v>0</v>
      </c>
    </row>
    <row r="7447" spans="1:7" x14ac:dyDescent="0.3">
      <c r="A7447" s="1">
        <v>796</v>
      </c>
      <c r="B7447" s="7">
        <v>1950755901</v>
      </c>
      <c r="C7447" s="5">
        <v>4952945345</v>
      </c>
      <c r="D7447" s="2">
        <v>3873953569</v>
      </c>
      <c r="E7447" s="4">
        <v>7871415475</v>
      </c>
      <c r="F7447" s="2">
        <v>8726705073</v>
      </c>
      <c r="G7447" s="1">
        <v>0</v>
      </c>
    </row>
    <row r="7448" spans="1:7" x14ac:dyDescent="0.3">
      <c r="A7448" s="1">
        <v>754</v>
      </c>
      <c r="B7448" s="7">
        <v>273572942</v>
      </c>
      <c r="C7448" s="5">
        <v>7382430244</v>
      </c>
      <c r="D7448" s="2">
        <v>3913620846</v>
      </c>
      <c r="E7448" s="4">
        <v>7485767866</v>
      </c>
      <c r="F7448" s="2">
        <v>8214888766</v>
      </c>
      <c r="G7448" s="1">
        <v>0</v>
      </c>
    </row>
    <row r="7449" spans="1:7" x14ac:dyDescent="0.3">
      <c r="A7449" s="1">
        <v>720</v>
      </c>
      <c r="B7449" s="7">
        <v>3924156747</v>
      </c>
      <c r="C7449" s="5">
        <v>8380638912</v>
      </c>
      <c r="D7449" s="2">
        <v>238054827</v>
      </c>
      <c r="E7449" s="4">
        <v>7651248916</v>
      </c>
      <c r="F7449" s="2">
        <v>80574479</v>
      </c>
      <c r="G7449" s="1">
        <v>1</v>
      </c>
    </row>
    <row r="7450" spans="1:7" x14ac:dyDescent="0.3">
      <c r="A7450" s="1">
        <v>884</v>
      </c>
      <c r="B7450" s="7">
        <v>3358217334</v>
      </c>
      <c r="C7450" s="5">
        <v>1446928458</v>
      </c>
      <c r="D7450" s="2">
        <v>2901214765</v>
      </c>
      <c r="E7450" s="4">
        <v>7580041833</v>
      </c>
      <c r="F7450" s="2">
        <v>6760110768</v>
      </c>
      <c r="G7450" s="1">
        <v>0</v>
      </c>
    </row>
    <row r="7451" spans="1:7" x14ac:dyDescent="0.3">
      <c r="A7451" s="1">
        <v>336</v>
      </c>
      <c r="B7451" s="7">
        <v>1972849751</v>
      </c>
      <c r="C7451" s="5">
        <v>5667104081</v>
      </c>
      <c r="D7451" s="2">
        <v>1746441964</v>
      </c>
      <c r="E7451" s="4">
        <v>7621458883</v>
      </c>
      <c r="F7451" s="2">
        <v>7911468639</v>
      </c>
      <c r="G7451" s="1">
        <v>1</v>
      </c>
    </row>
    <row r="7452" spans="1:7" x14ac:dyDescent="0.3">
      <c r="A7452" s="1">
        <v>414</v>
      </c>
      <c r="B7452" s="7">
        <v>3752496082</v>
      </c>
      <c r="C7452" s="5">
        <v>6528522595</v>
      </c>
      <c r="D7452" s="1" t="s">
        <v>391</v>
      </c>
      <c r="E7452" s="4">
        <v>7801953694</v>
      </c>
      <c r="F7452" s="2">
        <v>8723509924</v>
      </c>
      <c r="G7452" s="1">
        <v>1</v>
      </c>
    </row>
    <row r="7453" spans="1:7" x14ac:dyDescent="0.3">
      <c r="A7453" s="1">
        <v>1176</v>
      </c>
      <c r="B7453" s="7">
        <v>4200615722</v>
      </c>
      <c r="C7453" s="5">
        <v>6582252709</v>
      </c>
      <c r="D7453" s="2">
        <v>2028537246</v>
      </c>
      <c r="E7453" s="4">
        <v>7780182964</v>
      </c>
      <c r="F7453" s="2">
        <v>8590879082</v>
      </c>
      <c r="G7453" s="1">
        <v>0</v>
      </c>
    </row>
    <row r="7454" spans="1:7" x14ac:dyDescent="0.3">
      <c r="A7454" s="1">
        <v>969</v>
      </c>
      <c r="B7454" s="7">
        <v>4247523546</v>
      </c>
      <c r="C7454" s="5">
        <v>7363888219</v>
      </c>
      <c r="D7454" s="2">
        <v>3783824372</v>
      </c>
      <c r="E7454" s="4">
        <v>7422094099</v>
      </c>
      <c r="F7454" s="2">
        <v>7156908769</v>
      </c>
      <c r="G7454" s="1">
        <v>1</v>
      </c>
    </row>
    <row r="7455" spans="1:7" x14ac:dyDescent="0.3">
      <c r="A7455" s="1">
        <v>775</v>
      </c>
      <c r="B7455" s="7">
        <v>2456902355</v>
      </c>
      <c r="C7455" s="5">
        <v>5641376738</v>
      </c>
      <c r="D7455" s="2">
        <v>3382839422</v>
      </c>
      <c r="E7455" s="4">
        <v>8693766769</v>
      </c>
      <c r="F7455" s="2">
        <v>7273549505</v>
      </c>
      <c r="G7455" s="1">
        <v>0</v>
      </c>
    </row>
    <row r="7456" spans="1:7" x14ac:dyDescent="0.3">
      <c r="A7456" s="1">
        <v>583</v>
      </c>
      <c r="B7456" s="7">
        <v>25484341</v>
      </c>
      <c r="C7456" s="5">
        <v>8346047601</v>
      </c>
      <c r="D7456" s="2">
        <v>1447039732</v>
      </c>
      <c r="E7456" s="4">
        <v>8787175671</v>
      </c>
      <c r="F7456" s="2">
        <v>8412164878</v>
      </c>
      <c r="G7456" s="1">
        <v>1</v>
      </c>
    </row>
    <row r="7457" spans="1:7" x14ac:dyDescent="0.3">
      <c r="A7457" s="1">
        <v>731</v>
      </c>
      <c r="B7457" s="7">
        <v>3222206696</v>
      </c>
      <c r="C7457" s="5">
        <v>4110024452</v>
      </c>
      <c r="D7457" s="2">
        <v>3059428036</v>
      </c>
      <c r="E7457" s="4">
        <v>757234263</v>
      </c>
      <c r="F7457" s="2">
        <v>7538982379</v>
      </c>
      <c r="G7457" s="1">
        <v>1</v>
      </c>
    </row>
    <row r="7458" spans="1:7" x14ac:dyDescent="0.3">
      <c r="A7458" s="1">
        <v>598</v>
      </c>
      <c r="B7458" s="7">
        <v>2054871632</v>
      </c>
      <c r="C7458" s="5">
        <v>5202624032</v>
      </c>
      <c r="D7458" s="2">
        <v>1534792031</v>
      </c>
      <c r="E7458" s="4">
        <v>7476602773</v>
      </c>
      <c r="F7458" s="2">
        <v>7328523117</v>
      </c>
      <c r="G7458" s="1">
        <v>0</v>
      </c>
    </row>
    <row r="7459" spans="1:7" x14ac:dyDescent="0.3">
      <c r="A7459" s="1">
        <v>1048</v>
      </c>
      <c r="B7459" s="7">
        <v>2825088906</v>
      </c>
      <c r="C7459" s="5">
        <v>6305931981</v>
      </c>
      <c r="D7459" s="2">
        <v>3475409621</v>
      </c>
      <c r="E7459" s="4">
        <v>759393768</v>
      </c>
      <c r="F7459" s="2">
        <v>8063502789</v>
      </c>
      <c r="G7459" s="1">
        <v>1</v>
      </c>
    </row>
    <row r="7460" spans="1:7" x14ac:dyDescent="0.3">
      <c r="A7460" s="1">
        <v>615</v>
      </c>
      <c r="B7460" s="7">
        <v>3963868631</v>
      </c>
      <c r="C7460" s="5">
        <v>4461234717</v>
      </c>
      <c r="D7460" s="2">
        <v>1446262676</v>
      </c>
      <c r="E7460" s="4">
        <v>7670195595</v>
      </c>
      <c r="F7460" s="2">
        <v>7303283435</v>
      </c>
      <c r="G7460" s="1">
        <v>0</v>
      </c>
    </row>
    <row r="7461" spans="1:7" x14ac:dyDescent="0.3">
      <c r="A7461" s="1">
        <v>772</v>
      </c>
      <c r="B7461" s="7">
        <v>3758436947</v>
      </c>
      <c r="C7461" s="5">
        <v>5266509164</v>
      </c>
      <c r="D7461" s="2">
        <v>1317530962</v>
      </c>
      <c r="E7461" s="4">
        <v>7726808802</v>
      </c>
      <c r="F7461" s="2">
        <v>9135346866</v>
      </c>
      <c r="G7461" s="1">
        <v>1</v>
      </c>
    </row>
    <row r="7462" spans="1:7" x14ac:dyDescent="0.3">
      <c r="A7462" s="1">
        <v>834</v>
      </c>
      <c r="B7462" s="7">
        <v>2757128172</v>
      </c>
      <c r="C7462" s="5">
        <v>5097848573</v>
      </c>
      <c r="D7462" s="2">
        <v>1005283344</v>
      </c>
      <c r="E7462" s="4">
        <v>7643962637</v>
      </c>
      <c r="F7462" s="2">
        <v>8305194621</v>
      </c>
      <c r="G7462" s="1">
        <v>1</v>
      </c>
    </row>
    <row r="7463" spans="1:7" x14ac:dyDescent="0.3">
      <c r="A7463" s="1">
        <v>647</v>
      </c>
      <c r="B7463" s="7">
        <v>4367702324</v>
      </c>
      <c r="C7463" s="5">
        <v>449401083</v>
      </c>
      <c r="D7463" s="2">
        <v>1388074915</v>
      </c>
      <c r="E7463" s="4">
        <v>8367808837</v>
      </c>
      <c r="F7463" s="2">
        <v>890364723</v>
      </c>
      <c r="G7463" s="1">
        <v>1</v>
      </c>
    </row>
    <row r="7464" spans="1:7" x14ac:dyDescent="0.3">
      <c r="A7464" s="1">
        <v>657</v>
      </c>
      <c r="B7464" s="7">
        <v>2678798238</v>
      </c>
      <c r="C7464" s="5">
        <v>1815762003</v>
      </c>
      <c r="D7464" s="2">
        <v>1917904769</v>
      </c>
      <c r="E7464" s="4">
        <v>7716523783</v>
      </c>
      <c r="F7464" s="2">
        <v>694883466</v>
      </c>
      <c r="G7464" s="1">
        <v>1</v>
      </c>
    </row>
    <row r="7465" spans="1:7" x14ac:dyDescent="0.3">
      <c r="A7465" s="1">
        <v>804</v>
      </c>
      <c r="B7465" s="7">
        <v>312280266</v>
      </c>
      <c r="C7465" s="5">
        <v>172041593</v>
      </c>
      <c r="D7465" s="2">
        <v>1396735601</v>
      </c>
      <c r="E7465" s="4">
        <v>7836926753</v>
      </c>
      <c r="F7465" s="2">
        <v>6937182313</v>
      </c>
      <c r="G7465" s="1">
        <v>1</v>
      </c>
    </row>
    <row r="7466" spans="1:7" x14ac:dyDescent="0.3">
      <c r="A7466" s="1">
        <v>1560</v>
      </c>
      <c r="B7466" s="7">
        <v>4659684301</v>
      </c>
      <c r="C7466" s="5">
        <v>7982802536</v>
      </c>
      <c r="D7466" s="2">
        <v>3358205382</v>
      </c>
      <c r="E7466" s="4">
        <v>7700746317</v>
      </c>
      <c r="F7466" s="2">
        <v>9237960369</v>
      </c>
      <c r="G7466" s="1">
        <v>0</v>
      </c>
    </row>
    <row r="7467" spans="1:7" x14ac:dyDescent="0.3">
      <c r="A7467" s="1">
        <v>544</v>
      </c>
      <c r="B7467" s="7">
        <v>3567845697</v>
      </c>
      <c r="C7467" s="5">
        <v>5884997116</v>
      </c>
      <c r="D7467" s="2">
        <v>2000567594</v>
      </c>
      <c r="E7467" s="4">
        <v>8276596314</v>
      </c>
      <c r="F7467" s="2">
        <v>9248576713</v>
      </c>
      <c r="G7467" s="1">
        <v>1</v>
      </c>
    </row>
    <row r="7468" spans="1:7" x14ac:dyDescent="0.3">
      <c r="A7468" s="1">
        <v>498</v>
      </c>
      <c r="B7468" s="7">
        <v>4882976856</v>
      </c>
      <c r="C7468" s="5">
        <v>6657981054</v>
      </c>
      <c r="D7468" s="2">
        <v>187243571</v>
      </c>
      <c r="E7468" s="4">
        <v>7767310987</v>
      </c>
      <c r="F7468" s="2">
        <v>7630162307</v>
      </c>
      <c r="G7468" s="1">
        <v>0</v>
      </c>
    </row>
    <row r="7469" spans="1:7" x14ac:dyDescent="0.3">
      <c r="A7469" s="1">
        <v>1483</v>
      </c>
      <c r="B7469" s="7">
        <v>3354776846</v>
      </c>
      <c r="C7469" s="5">
        <v>9970183901</v>
      </c>
      <c r="D7469" s="2">
        <v>2351975046</v>
      </c>
      <c r="E7469" s="4">
        <v>7662746543</v>
      </c>
      <c r="F7469" s="2">
        <v>797269877</v>
      </c>
      <c r="G7469" s="1">
        <v>1</v>
      </c>
    </row>
    <row r="7470" spans="1:7" x14ac:dyDescent="0.3">
      <c r="A7470" s="1">
        <v>449</v>
      </c>
      <c r="B7470" s="7">
        <v>3510673531</v>
      </c>
      <c r="C7470" s="5">
        <v>6785289249</v>
      </c>
      <c r="D7470" s="2">
        <v>1779167286</v>
      </c>
      <c r="E7470" s="4">
        <v>7838080604</v>
      </c>
      <c r="F7470" s="2">
        <v>8092323792</v>
      </c>
      <c r="G7470" s="1">
        <v>1</v>
      </c>
    </row>
    <row r="7471" spans="1:7" x14ac:dyDescent="0.3">
      <c r="A7471" s="1">
        <v>570</v>
      </c>
      <c r="B7471" s="7">
        <v>3049277391</v>
      </c>
      <c r="C7471" s="5">
        <v>6943698723</v>
      </c>
      <c r="D7471" s="2">
        <v>2182358839</v>
      </c>
      <c r="E7471" s="4">
        <v>7631891406</v>
      </c>
      <c r="F7471" s="2">
        <v>6473446273</v>
      </c>
      <c r="G7471" s="1">
        <v>1</v>
      </c>
    </row>
    <row r="7472" spans="1:7" x14ac:dyDescent="0.3">
      <c r="A7472" s="1">
        <v>811</v>
      </c>
      <c r="B7472" s="7">
        <v>2766159962</v>
      </c>
      <c r="C7472" s="5">
        <v>5238502447</v>
      </c>
      <c r="D7472" s="2">
        <v>1159892015</v>
      </c>
      <c r="E7472" s="4">
        <v>7658352817</v>
      </c>
      <c r="F7472" s="2">
        <v>8061668138</v>
      </c>
      <c r="G7472" s="1">
        <v>1</v>
      </c>
    </row>
    <row r="7473" spans="1:7" x14ac:dyDescent="0.3">
      <c r="A7473" s="1">
        <v>669</v>
      </c>
      <c r="B7473" s="7">
        <v>5088484362</v>
      </c>
      <c r="C7473" s="5">
        <v>7136232318</v>
      </c>
      <c r="D7473" s="2">
        <v>2193625376</v>
      </c>
      <c r="E7473" s="4">
        <v>7565626968</v>
      </c>
      <c r="F7473" s="2">
        <v>6947518895</v>
      </c>
      <c r="G7473" s="1">
        <v>1</v>
      </c>
    </row>
    <row r="7474" spans="1:7" x14ac:dyDescent="0.3">
      <c r="A7474" s="1">
        <v>858</v>
      </c>
      <c r="B7474" s="7">
        <v>3172220265</v>
      </c>
      <c r="C7474" s="5">
        <v>151850034</v>
      </c>
      <c r="D7474" s="2">
        <v>2567935786</v>
      </c>
      <c r="E7474" s="4">
        <v>8468824434</v>
      </c>
      <c r="F7474" s="2">
        <v>7313681794</v>
      </c>
      <c r="G7474" s="1">
        <v>0</v>
      </c>
    </row>
    <row r="7475" spans="1:7" x14ac:dyDescent="0.3">
      <c r="A7475" s="1">
        <v>768</v>
      </c>
      <c r="B7475" s="7">
        <v>3191888541</v>
      </c>
      <c r="C7475" s="5">
        <v>4493910276</v>
      </c>
      <c r="D7475" s="2">
        <v>2583188152</v>
      </c>
      <c r="E7475" s="4">
        <v>7809700257</v>
      </c>
      <c r="F7475" s="2">
        <v>8497108304</v>
      </c>
      <c r="G7475" s="1">
        <v>0</v>
      </c>
    </row>
    <row r="7476" spans="1:7" x14ac:dyDescent="0.3">
      <c r="A7476" s="1">
        <v>1189</v>
      </c>
      <c r="B7476" s="7">
        <v>2217923989</v>
      </c>
      <c r="C7476" s="5">
        <v>6032801197</v>
      </c>
      <c r="D7476" s="2">
        <v>292119124</v>
      </c>
      <c r="E7476" s="4">
        <v>7707403275</v>
      </c>
      <c r="F7476" s="2">
        <v>6940912128</v>
      </c>
      <c r="G7476" s="1">
        <v>0</v>
      </c>
    </row>
    <row r="7477" spans="1:7" x14ac:dyDescent="0.3">
      <c r="A7477" s="1">
        <v>1602</v>
      </c>
      <c r="B7477" s="7">
        <v>442926002</v>
      </c>
      <c r="C7477" s="5">
        <v>356742393</v>
      </c>
      <c r="D7477" s="2">
        <v>2615359017</v>
      </c>
      <c r="E7477" s="4">
        <v>7849163029</v>
      </c>
      <c r="F7477" s="2">
        <v>6969472699</v>
      </c>
      <c r="G7477" s="1">
        <v>1</v>
      </c>
    </row>
    <row r="7478" spans="1:7" x14ac:dyDescent="0.3">
      <c r="A7478" s="1">
        <v>456</v>
      </c>
      <c r="B7478" s="7">
        <v>4785677979</v>
      </c>
      <c r="C7478" s="5">
        <v>5279985372</v>
      </c>
      <c r="D7478" s="2">
        <v>355788151</v>
      </c>
      <c r="E7478" s="4">
        <v>8414013502</v>
      </c>
      <c r="F7478" s="2">
        <v>7748937205</v>
      </c>
      <c r="G7478" s="1">
        <v>1</v>
      </c>
    </row>
    <row r="7479" spans="1:7" x14ac:dyDescent="0.3">
      <c r="A7479" s="1">
        <v>661</v>
      </c>
      <c r="B7479" s="7">
        <v>3518195787</v>
      </c>
      <c r="C7479" s="5">
        <v>6177791352</v>
      </c>
      <c r="D7479" s="2">
        <v>1733984613</v>
      </c>
      <c r="E7479" s="4">
        <v>7468492588</v>
      </c>
      <c r="F7479" s="2">
        <v>7624464063</v>
      </c>
      <c r="G7479" s="1">
        <v>1</v>
      </c>
    </row>
    <row r="7480" spans="1:7" x14ac:dyDescent="0.3">
      <c r="A7480" s="1">
        <v>876</v>
      </c>
      <c r="B7480" s="7">
        <v>2388290392</v>
      </c>
      <c r="C7480" s="5">
        <v>7845205082</v>
      </c>
      <c r="D7480" s="2">
        <v>1215945293</v>
      </c>
      <c r="E7480" s="4">
        <v>8414480217</v>
      </c>
      <c r="F7480" s="2">
        <v>7592636551</v>
      </c>
      <c r="G7480" s="1">
        <v>1</v>
      </c>
    </row>
    <row r="7481" spans="1:7" x14ac:dyDescent="0.3">
      <c r="A7481" s="1">
        <v>723</v>
      </c>
      <c r="B7481" s="7">
        <v>4828595184</v>
      </c>
      <c r="C7481" s="5">
        <v>6681231974</v>
      </c>
      <c r="D7481" s="2">
        <v>1754421859</v>
      </c>
      <c r="E7481" s="4">
        <v>754420113</v>
      </c>
      <c r="F7481" s="2">
        <v>7263286875</v>
      </c>
      <c r="G7481" s="1">
        <v>0</v>
      </c>
    </row>
    <row r="7482" spans="1:7" x14ac:dyDescent="0.3">
      <c r="A7482" s="1">
        <v>780</v>
      </c>
      <c r="B7482" s="7">
        <v>4235353349</v>
      </c>
      <c r="C7482" s="5">
        <v>6155273635</v>
      </c>
      <c r="D7482" s="2">
        <v>3088971627</v>
      </c>
      <c r="E7482" s="4">
        <v>7644314802</v>
      </c>
      <c r="F7482" s="2">
        <v>7586822722</v>
      </c>
      <c r="G7482" s="1">
        <v>1</v>
      </c>
    </row>
    <row r="7483" spans="1:7" x14ac:dyDescent="0.3">
      <c r="A7483" s="1">
        <v>955</v>
      </c>
      <c r="B7483" s="7">
        <v>3848826725</v>
      </c>
      <c r="C7483" s="5">
        <v>5390320723</v>
      </c>
      <c r="D7483" s="2">
        <v>2476696931</v>
      </c>
      <c r="E7483" s="4">
        <v>7583789707</v>
      </c>
      <c r="F7483" s="2">
        <v>8299188169</v>
      </c>
      <c r="G7483" s="1">
        <v>1</v>
      </c>
    </row>
    <row r="7484" spans="1:7" x14ac:dyDescent="0.3">
      <c r="A7484" s="1">
        <v>1341</v>
      </c>
      <c r="B7484" s="7">
        <v>3823487898</v>
      </c>
      <c r="C7484" s="5">
        <v>8286806677</v>
      </c>
      <c r="D7484" s="2">
        <v>1090146773</v>
      </c>
      <c r="E7484" s="4">
        <v>7691933817</v>
      </c>
      <c r="F7484" s="2">
        <v>7674276145</v>
      </c>
      <c r="G7484" s="1">
        <v>0</v>
      </c>
    </row>
    <row r="7485" spans="1:7" x14ac:dyDescent="0.3">
      <c r="A7485" s="1">
        <v>622</v>
      </c>
      <c r="B7485" s="7">
        <v>4177664397</v>
      </c>
      <c r="C7485" s="5">
        <v>5776142738</v>
      </c>
      <c r="D7485" s="2">
        <v>172639444</v>
      </c>
      <c r="E7485" s="4">
        <v>761556113</v>
      </c>
      <c r="F7485" s="2">
        <v>8396223166</v>
      </c>
      <c r="G7485" s="1">
        <v>0</v>
      </c>
    </row>
    <row r="7486" spans="1:7" x14ac:dyDescent="0.3">
      <c r="A7486" s="1">
        <v>601</v>
      </c>
      <c r="B7486" s="7">
        <v>2030485876</v>
      </c>
      <c r="C7486" s="5">
        <v>6366994426</v>
      </c>
      <c r="D7486" s="2">
        <v>2568956603</v>
      </c>
      <c r="E7486" s="4">
        <v>7813044597</v>
      </c>
      <c r="F7486" s="2">
        <v>8349408615</v>
      </c>
      <c r="G7486" s="1">
        <v>1</v>
      </c>
    </row>
    <row r="7487" spans="1:7" x14ac:dyDescent="0.3">
      <c r="A7487" s="1">
        <v>776</v>
      </c>
      <c r="B7487" s="7">
        <v>4398969198</v>
      </c>
      <c r="C7487" s="5">
        <v>57046503</v>
      </c>
      <c r="D7487" s="2">
        <v>2961553399</v>
      </c>
      <c r="E7487" s="4">
        <v>7801176519</v>
      </c>
      <c r="F7487" s="2">
        <v>6581760377</v>
      </c>
      <c r="G7487" s="1">
        <v>0</v>
      </c>
    </row>
    <row r="7488" spans="1:7" x14ac:dyDescent="0.3">
      <c r="A7488" s="1">
        <v>1202</v>
      </c>
      <c r="B7488" s="7">
        <v>2173392039</v>
      </c>
      <c r="C7488" s="5">
        <v>4455410963</v>
      </c>
      <c r="D7488" s="2">
        <v>1976436734</v>
      </c>
      <c r="E7488" s="4">
        <v>7580262254</v>
      </c>
      <c r="F7488" s="2">
        <v>7692872883</v>
      </c>
      <c r="G7488" s="1">
        <v>0</v>
      </c>
    </row>
    <row r="7489" spans="1:7" x14ac:dyDescent="0.3">
      <c r="A7489" s="1">
        <v>419</v>
      </c>
      <c r="B7489" s="7">
        <v>2537054937</v>
      </c>
      <c r="C7489" s="5">
        <v>6903718611</v>
      </c>
      <c r="D7489" s="2">
        <v>2439725042</v>
      </c>
      <c r="E7489" s="4">
        <v>7363319177</v>
      </c>
      <c r="F7489" s="2">
        <v>7480737451</v>
      </c>
      <c r="G7489" s="1">
        <v>0</v>
      </c>
    </row>
    <row r="7490" spans="1:7" x14ac:dyDescent="0.3">
      <c r="A7490" s="1">
        <v>1173</v>
      </c>
      <c r="B7490" s="7">
        <v>4184777825</v>
      </c>
      <c r="C7490" s="5">
        <v>6966769122</v>
      </c>
      <c r="D7490" s="2">
        <v>1638491866</v>
      </c>
      <c r="E7490" s="4">
        <v>7698883792</v>
      </c>
      <c r="F7490" s="2">
        <v>7948469166</v>
      </c>
      <c r="G7490" s="1">
        <v>1</v>
      </c>
    </row>
    <row r="7491" spans="1:7" x14ac:dyDescent="0.3">
      <c r="A7491" s="1">
        <v>1004</v>
      </c>
      <c r="B7491" s="7">
        <v>2487068601</v>
      </c>
      <c r="C7491" s="5">
        <v>6506698282</v>
      </c>
      <c r="D7491" s="2">
        <v>5701215061</v>
      </c>
      <c r="E7491" s="4">
        <v>7789880283</v>
      </c>
      <c r="F7491" s="2">
        <v>8851243989</v>
      </c>
      <c r="G7491" s="1">
        <v>1</v>
      </c>
    </row>
    <row r="7492" spans="1:7" x14ac:dyDescent="0.3">
      <c r="A7492" s="1">
        <v>419</v>
      </c>
      <c r="B7492" s="7">
        <v>2414700613</v>
      </c>
      <c r="C7492" s="5">
        <v>6260711301</v>
      </c>
      <c r="D7492" s="2">
        <v>3482943425</v>
      </c>
      <c r="E7492" s="4">
        <v>7442246879</v>
      </c>
      <c r="F7492" s="2">
        <v>7444676543</v>
      </c>
      <c r="G7492" s="1">
        <v>1</v>
      </c>
    </row>
    <row r="7493" spans="1:7" x14ac:dyDescent="0.3">
      <c r="A7493" s="1">
        <v>540</v>
      </c>
      <c r="B7493" s="7">
        <v>5634121171</v>
      </c>
      <c r="C7493" s="5">
        <v>6224759824</v>
      </c>
      <c r="D7493" s="2">
        <v>3511966766</v>
      </c>
      <c r="E7493" s="4">
        <v>7460099629</v>
      </c>
      <c r="F7493" s="2">
        <v>7020075166</v>
      </c>
      <c r="G7493" s="1">
        <v>1</v>
      </c>
    </row>
    <row r="7494" spans="1:7" x14ac:dyDescent="0.3">
      <c r="A7494" s="1">
        <v>680</v>
      </c>
      <c r="B7494" s="7">
        <v>4114718102</v>
      </c>
      <c r="C7494" s="5">
        <v>5499039852</v>
      </c>
      <c r="D7494" s="2">
        <v>1713754277</v>
      </c>
      <c r="E7494" s="4">
        <v>7596610402</v>
      </c>
      <c r="F7494" s="2">
        <v>7372542439</v>
      </c>
      <c r="G7494" s="1">
        <v>1</v>
      </c>
    </row>
    <row r="7495" spans="1:7" x14ac:dyDescent="0.3">
      <c r="A7495" s="1">
        <v>429</v>
      </c>
      <c r="B7495" s="7">
        <v>5207837686</v>
      </c>
      <c r="C7495" s="5">
        <v>8643194355</v>
      </c>
      <c r="D7495" s="2">
        <v>1242032248</v>
      </c>
      <c r="E7495" s="4">
        <v>7592864911</v>
      </c>
      <c r="F7495" s="2">
        <v>7565217694</v>
      </c>
      <c r="G7495" s="1">
        <v>1</v>
      </c>
    </row>
    <row r="7496" spans="1:7" x14ac:dyDescent="0.3">
      <c r="A7496" s="1">
        <v>991</v>
      </c>
      <c r="B7496" s="7">
        <v>3534619292</v>
      </c>
      <c r="C7496" s="5">
        <v>982950355</v>
      </c>
      <c r="D7496" s="2">
        <v>3000145596</v>
      </c>
      <c r="E7496" s="4">
        <v>7598182767</v>
      </c>
      <c r="F7496" s="2">
        <v>7774951139</v>
      </c>
      <c r="G7496" s="1">
        <v>1</v>
      </c>
    </row>
    <row r="7497" spans="1:7" x14ac:dyDescent="0.3">
      <c r="A7497" s="1">
        <v>692</v>
      </c>
      <c r="B7497" s="7">
        <v>2548571017</v>
      </c>
      <c r="C7497" s="5">
        <v>5187990986</v>
      </c>
      <c r="D7497" s="2">
        <v>4320198652</v>
      </c>
      <c r="E7497" s="4">
        <v>7903329125</v>
      </c>
      <c r="F7497" s="2">
        <v>7290846006</v>
      </c>
      <c r="G7497" s="1">
        <v>0</v>
      </c>
    </row>
    <row r="7498" spans="1:7" x14ac:dyDescent="0.3">
      <c r="A7498" s="1">
        <v>1195</v>
      </c>
      <c r="B7498" s="7">
        <v>3848740192</v>
      </c>
      <c r="C7498" s="5">
        <v>708673816</v>
      </c>
      <c r="D7498" s="2">
        <v>2205639887</v>
      </c>
      <c r="E7498" s="4">
        <v>7617046103</v>
      </c>
      <c r="F7498" s="2">
        <v>7123348572</v>
      </c>
      <c r="G7498" s="1">
        <v>0</v>
      </c>
    </row>
    <row r="7499" spans="1:7" x14ac:dyDescent="0.3">
      <c r="A7499" s="1">
        <v>689</v>
      </c>
      <c r="B7499" s="7">
        <v>356082529</v>
      </c>
      <c r="C7499" s="5">
        <v>1577178767</v>
      </c>
      <c r="D7499" s="2">
        <v>1405706499</v>
      </c>
      <c r="E7499" s="4">
        <v>7562357901</v>
      </c>
      <c r="F7499" s="2">
        <v>8644829202</v>
      </c>
      <c r="G7499" s="1">
        <v>1</v>
      </c>
    </row>
    <row r="7500" spans="1:7" x14ac:dyDescent="0.3">
      <c r="A7500" s="1">
        <v>525</v>
      </c>
      <c r="B7500" s="7">
        <v>4037192759</v>
      </c>
      <c r="C7500" s="5">
        <v>6176568755</v>
      </c>
      <c r="D7500" s="2">
        <v>2402573564</v>
      </c>
      <c r="E7500" s="4">
        <v>7428791656</v>
      </c>
      <c r="F7500" s="2">
        <v>8436890036</v>
      </c>
      <c r="G7500" s="1">
        <v>1</v>
      </c>
    </row>
    <row r="7501" spans="1:7" x14ac:dyDescent="0.3">
      <c r="A7501" s="1">
        <v>1320</v>
      </c>
      <c r="B7501" s="7">
        <v>5278617365</v>
      </c>
      <c r="C7501" s="5">
        <v>9190051092</v>
      </c>
      <c r="D7501" s="2">
        <v>2376460083</v>
      </c>
      <c r="E7501" s="4">
        <v>7667411275</v>
      </c>
      <c r="F7501" s="2">
        <v>7567221612</v>
      </c>
      <c r="G7501" s="1">
        <v>1</v>
      </c>
    </row>
    <row r="7502" spans="1:7" x14ac:dyDescent="0.3">
      <c r="A7502" s="1">
        <v>852</v>
      </c>
      <c r="B7502" s="7">
        <v>3479871572</v>
      </c>
      <c r="C7502" s="5">
        <v>1241410327</v>
      </c>
      <c r="D7502" s="2">
        <v>1676735158</v>
      </c>
      <c r="E7502" s="4">
        <v>7679617259</v>
      </c>
      <c r="F7502" s="2">
        <v>7651260302</v>
      </c>
      <c r="G7502" s="1">
        <v>0</v>
      </c>
    </row>
    <row r="7503" spans="1:7" x14ac:dyDescent="0.3">
      <c r="A7503" s="1">
        <v>611</v>
      </c>
      <c r="B7503" s="7">
        <v>2599493549</v>
      </c>
      <c r="C7503" s="5">
        <v>7954179781</v>
      </c>
      <c r="D7503" s="2">
        <v>2925841931</v>
      </c>
      <c r="E7503" s="4">
        <v>7432730526</v>
      </c>
      <c r="F7503" s="2">
        <v>7242851728</v>
      </c>
      <c r="G7503" s="1">
        <v>1</v>
      </c>
    </row>
    <row r="7504" spans="1:7" x14ac:dyDescent="0.3">
      <c r="A7504" s="1">
        <v>1356</v>
      </c>
      <c r="B7504" s="7">
        <v>4098327031</v>
      </c>
      <c r="C7504" s="5">
        <v>4032684187</v>
      </c>
      <c r="D7504" s="2">
        <v>2108239893</v>
      </c>
      <c r="E7504" s="4">
        <v>8208263771</v>
      </c>
      <c r="F7504" s="2">
        <v>7977645569</v>
      </c>
      <c r="G7504" s="1">
        <v>0</v>
      </c>
    </row>
    <row r="7505" spans="1:7" x14ac:dyDescent="0.3">
      <c r="A7505" s="1">
        <v>1026</v>
      </c>
      <c r="B7505" s="7">
        <v>3249627623</v>
      </c>
      <c r="C7505" s="5">
        <v>8756047727</v>
      </c>
      <c r="D7505" s="1" t="s">
        <v>392</v>
      </c>
      <c r="E7505" s="4">
        <v>7783382685</v>
      </c>
      <c r="F7505" s="2">
        <v>6735506469</v>
      </c>
      <c r="G7505" s="1">
        <v>0</v>
      </c>
    </row>
    <row r="7506" spans="1:7" x14ac:dyDescent="0.3">
      <c r="A7506" s="1">
        <v>575</v>
      </c>
      <c r="B7506" s="7">
        <v>4240516808</v>
      </c>
      <c r="C7506" s="5">
        <v>7495465152</v>
      </c>
      <c r="D7506" s="2">
        <v>1403731292</v>
      </c>
      <c r="E7506" s="4">
        <v>778736735</v>
      </c>
      <c r="F7506" s="2">
        <v>824263188</v>
      </c>
      <c r="G7506" s="1">
        <v>1</v>
      </c>
    </row>
    <row r="7507" spans="1:7" x14ac:dyDescent="0.3">
      <c r="A7507" s="1">
        <v>516</v>
      </c>
      <c r="B7507" s="7">
        <v>2659066815</v>
      </c>
      <c r="C7507" s="5">
        <v>5386522828</v>
      </c>
      <c r="D7507" s="2">
        <v>1534563311</v>
      </c>
      <c r="E7507" s="4">
        <v>7553188915</v>
      </c>
      <c r="F7507" s="2">
        <v>7027816184</v>
      </c>
      <c r="G7507" s="1">
        <v>1</v>
      </c>
    </row>
    <row r="7508" spans="1:7" x14ac:dyDescent="0.3">
      <c r="A7508" s="1">
        <v>888</v>
      </c>
      <c r="B7508" s="7">
        <v>3205714194</v>
      </c>
      <c r="C7508" s="5">
        <v>2507992466</v>
      </c>
      <c r="D7508" s="2">
        <v>115891652</v>
      </c>
      <c r="E7508" s="4">
        <v>7356352852</v>
      </c>
      <c r="F7508" s="2">
        <v>6479961582</v>
      </c>
      <c r="G7508" s="1">
        <v>0</v>
      </c>
    </row>
    <row r="7509" spans="1:7" x14ac:dyDescent="0.3">
      <c r="A7509" s="1">
        <v>897</v>
      </c>
      <c r="B7509" s="7">
        <v>4484065173</v>
      </c>
      <c r="C7509" s="5">
        <v>744709923</v>
      </c>
      <c r="D7509" s="2">
        <v>378421289</v>
      </c>
      <c r="E7509" s="4">
        <v>7609113374</v>
      </c>
      <c r="F7509" s="2">
        <v>796722227</v>
      </c>
      <c r="G7509" s="1">
        <v>0</v>
      </c>
    </row>
    <row r="7510" spans="1:7" x14ac:dyDescent="0.3">
      <c r="A7510" s="1">
        <v>1140</v>
      </c>
      <c r="B7510" s="7">
        <v>2776076966</v>
      </c>
      <c r="C7510" s="5">
        <v>6535367641</v>
      </c>
      <c r="D7510" s="2">
        <v>1710978413</v>
      </c>
      <c r="E7510" s="4">
        <v>740486368</v>
      </c>
      <c r="F7510" s="2">
        <v>8838333726</v>
      </c>
      <c r="G7510" s="1">
        <v>1</v>
      </c>
    </row>
    <row r="7511" spans="1:7" x14ac:dyDescent="0.3">
      <c r="A7511" s="1">
        <v>823</v>
      </c>
      <c r="B7511" s="7">
        <v>2144200601</v>
      </c>
      <c r="C7511" s="5">
        <v>6716027343</v>
      </c>
      <c r="D7511" s="2">
        <v>1192795032</v>
      </c>
      <c r="E7511" s="4">
        <v>7451408237</v>
      </c>
      <c r="F7511" s="2">
        <v>7538074025</v>
      </c>
      <c r="G7511" s="1">
        <v>1</v>
      </c>
    </row>
    <row r="7512" spans="1:7" x14ac:dyDescent="0.3">
      <c r="A7512" s="1">
        <v>829</v>
      </c>
      <c r="B7512" s="7">
        <v>4273422938</v>
      </c>
      <c r="C7512" s="5">
        <v>3574530076</v>
      </c>
      <c r="D7512" s="2">
        <v>1339633531</v>
      </c>
      <c r="E7512" s="4">
        <v>752432665</v>
      </c>
      <c r="F7512" s="2">
        <v>7144651844</v>
      </c>
      <c r="G7512" s="1">
        <v>0</v>
      </c>
    </row>
    <row r="7513" spans="1:7" x14ac:dyDescent="0.3">
      <c r="A7513" s="1">
        <v>621</v>
      </c>
      <c r="B7513" s="7">
        <v>4768306706</v>
      </c>
      <c r="C7513" s="5">
        <v>653544912</v>
      </c>
      <c r="D7513" s="2">
        <v>2625011894</v>
      </c>
      <c r="E7513" s="4">
        <v>7403566394</v>
      </c>
      <c r="F7513" s="2">
        <v>848322993</v>
      </c>
      <c r="G7513" s="1">
        <v>1</v>
      </c>
    </row>
    <row r="7514" spans="1:7" x14ac:dyDescent="0.3">
      <c r="A7514" s="1">
        <v>691</v>
      </c>
      <c r="B7514" s="7">
        <v>3864647336</v>
      </c>
      <c r="C7514" s="5">
        <v>6408875539</v>
      </c>
      <c r="D7514" s="2">
        <v>1775703164</v>
      </c>
      <c r="E7514" s="4">
        <v>75205534</v>
      </c>
      <c r="F7514" s="2">
        <v>7528592409</v>
      </c>
      <c r="G7514" s="1">
        <v>0</v>
      </c>
    </row>
    <row r="7515" spans="1:7" x14ac:dyDescent="0.3">
      <c r="A7515" s="1">
        <v>1085</v>
      </c>
      <c r="B7515" s="7">
        <v>537942104</v>
      </c>
      <c r="C7515" s="5">
        <v>1063330279</v>
      </c>
      <c r="D7515" s="2">
        <v>2869764461</v>
      </c>
      <c r="E7515" s="4">
        <v>7519810151</v>
      </c>
      <c r="F7515" s="2">
        <v>8004679842</v>
      </c>
      <c r="G7515" s="1">
        <v>1</v>
      </c>
    </row>
    <row r="7516" spans="1:7" x14ac:dyDescent="0.3">
      <c r="A7516" s="1">
        <v>778</v>
      </c>
      <c r="B7516" s="7">
        <v>2651912985</v>
      </c>
      <c r="C7516" s="5">
        <v>1694601583</v>
      </c>
      <c r="D7516" s="2">
        <v>3665663525</v>
      </c>
      <c r="E7516" s="4">
        <v>7513577149</v>
      </c>
      <c r="F7516" s="2">
        <v>6824970179</v>
      </c>
      <c r="G7516" s="1">
        <v>0</v>
      </c>
    </row>
    <row r="7517" spans="1:7" x14ac:dyDescent="0.3">
      <c r="A7517" s="1">
        <v>577</v>
      </c>
      <c r="B7517" s="7">
        <v>3178755046</v>
      </c>
      <c r="C7517" s="5">
        <v>1209133308</v>
      </c>
      <c r="D7517" s="2">
        <v>2052876541</v>
      </c>
      <c r="E7517" s="4">
        <v>7426058792</v>
      </c>
      <c r="F7517" s="2">
        <v>6865545338</v>
      </c>
      <c r="G7517" s="1">
        <v>1</v>
      </c>
    </row>
    <row r="7518" spans="1:7" x14ac:dyDescent="0.3">
      <c r="A7518" s="1">
        <v>1412</v>
      </c>
      <c r="B7518" s="7">
        <v>5052811105</v>
      </c>
      <c r="C7518" s="5">
        <v>6155270811</v>
      </c>
      <c r="D7518" s="2">
        <v>403462998</v>
      </c>
      <c r="E7518" s="4">
        <v>7572129257</v>
      </c>
      <c r="F7518" s="2">
        <v>8584755416</v>
      </c>
      <c r="G7518" s="1">
        <v>1</v>
      </c>
    </row>
    <row r="7519" spans="1:7" x14ac:dyDescent="0.3">
      <c r="A7519" s="1">
        <v>1083</v>
      </c>
      <c r="B7519" s="7">
        <v>4558271419</v>
      </c>
      <c r="C7519" s="5">
        <v>5963070465</v>
      </c>
      <c r="D7519" s="2">
        <v>1358109034</v>
      </c>
      <c r="E7519" s="4">
        <v>7669830805</v>
      </c>
      <c r="F7519" s="2">
        <v>7784086013</v>
      </c>
      <c r="G7519" s="1">
        <v>1</v>
      </c>
    </row>
    <row r="7520" spans="1:7" x14ac:dyDescent="0.3">
      <c r="A7520" s="1">
        <v>474</v>
      </c>
      <c r="B7520" s="7">
        <v>4057276688</v>
      </c>
      <c r="C7520" s="5">
        <v>7177164866</v>
      </c>
      <c r="D7520" s="2">
        <v>2883100327</v>
      </c>
      <c r="E7520" s="4">
        <v>7568312572</v>
      </c>
      <c r="F7520" s="2">
        <v>7632885491</v>
      </c>
      <c r="G7520" s="1">
        <v>1</v>
      </c>
    </row>
    <row r="7521" spans="1:7" x14ac:dyDescent="0.3">
      <c r="A7521" s="1">
        <v>511</v>
      </c>
      <c r="B7521" s="7">
        <v>4042953006</v>
      </c>
      <c r="C7521" s="5">
        <v>1011769799</v>
      </c>
      <c r="D7521" s="2">
        <v>3247884739</v>
      </c>
      <c r="E7521" s="4">
        <v>7722323546</v>
      </c>
      <c r="F7521" s="2">
        <v>7510920088</v>
      </c>
      <c r="G7521" s="1">
        <v>1</v>
      </c>
    </row>
    <row r="7522" spans="1:7" x14ac:dyDescent="0.3">
      <c r="A7522" s="1">
        <v>668</v>
      </c>
      <c r="B7522" s="7">
        <v>3613017572</v>
      </c>
      <c r="C7522" s="5">
        <v>3627399545</v>
      </c>
      <c r="D7522" s="2">
        <v>1176296124</v>
      </c>
      <c r="E7522" s="4">
        <v>7609921467</v>
      </c>
      <c r="F7522" s="2">
        <v>81679781</v>
      </c>
      <c r="G7522" s="1">
        <v>1</v>
      </c>
    </row>
    <row r="7523" spans="1:7" x14ac:dyDescent="0.3">
      <c r="A7523" s="1">
        <v>872</v>
      </c>
      <c r="B7523" s="7">
        <v>4041599676</v>
      </c>
      <c r="C7523" s="5">
        <v>7396800074</v>
      </c>
      <c r="D7523" s="2">
        <v>4083408897</v>
      </c>
      <c r="E7523" s="4">
        <v>7734756397</v>
      </c>
      <c r="F7523" s="2">
        <v>8896185468</v>
      </c>
      <c r="G7523" s="1">
        <v>1</v>
      </c>
    </row>
    <row r="7524" spans="1:7" x14ac:dyDescent="0.3">
      <c r="A7524" s="1">
        <v>664</v>
      </c>
      <c r="B7524" s="7">
        <v>2671860351</v>
      </c>
      <c r="C7524" s="5">
        <v>3514145249</v>
      </c>
      <c r="D7524" s="2">
        <v>1647283095</v>
      </c>
      <c r="E7524" s="4">
        <v>8387603138</v>
      </c>
      <c r="F7524" s="2">
        <v>9302859169</v>
      </c>
      <c r="G7524" s="1">
        <v>0</v>
      </c>
    </row>
    <row r="7525" spans="1:7" x14ac:dyDescent="0.3">
      <c r="A7525" s="1">
        <v>803</v>
      </c>
      <c r="B7525" s="7">
        <v>2238966944</v>
      </c>
      <c r="C7525" s="5">
        <v>7705340893</v>
      </c>
      <c r="D7525" s="1" t="s">
        <v>393</v>
      </c>
      <c r="E7525" s="4">
        <v>748697582</v>
      </c>
      <c r="F7525" s="2">
        <v>8277663545</v>
      </c>
      <c r="G7525" s="1">
        <v>0</v>
      </c>
    </row>
    <row r="7526" spans="1:7" x14ac:dyDescent="0.3">
      <c r="A7526" s="1">
        <v>602</v>
      </c>
      <c r="B7526" s="7">
        <v>2164154101</v>
      </c>
      <c r="C7526" s="5">
        <v>3580924608</v>
      </c>
      <c r="D7526" s="2">
        <v>246301291</v>
      </c>
      <c r="E7526" s="4">
        <v>7742203984</v>
      </c>
      <c r="F7526" s="2">
        <v>8978310632</v>
      </c>
      <c r="G7526" s="1">
        <v>0</v>
      </c>
    </row>
    <row r="7527" spans="1:7" x14ac:dyDescent="0.3">
      <c r="A7527" s="1">
        <v>1047</v>
      </c>
      <c r="B7527" s="7">
        <v>38579817</v>
      </c>
      <c r="C7527" s="5">
        <v>1043973677</v>
      </c>
      <c r="D7527" s="2">
        <v>1127152403</v>
      </c>
      <c r="E7527" s="4">
        <v>7695072274</v>
      </c>
      <c r="F7527" s="2">
        <v>8187436046</v>
      </c>
      <c r="G7527" s="1">
        <v>0</v>
      </c>
    </row>
    <row r="7528" spans="1:7" x14ac:dyDescent="0.3">
      <c r="A7528" s="1">
        <v>1084</v>
      </c>
      <c r="B7528" s="7">
        <v>4675822257</v>
      </c>
      <c r="C7528" s="5">
        <v>5529101799</v>
      </c>
      <c r="D7528" s="2">
        <v>3710016976</v>
      </c>
      <c r="E7528" s="4">
        <v>7690856868</v>
      </c>
      <c r="F7528" s="2">
        <v>8335281396</v>
      </c>
      <c r="G7528" s="1">
        <v>0</v>
      </c>
    </row>
    <row r="7529" spans="1:7" x14ac:dyDescent="0.3">
      <c r="A7529" s="1">
        <v>1161</v>
      </c>
      <c r="B7529" s="7">
        <v>3544000993</v>
      </c>
      <c r="C7529" s="5">
        <v>6223719476</v>
      </c>
      <c r="D7529" s="2">
        <v>1732863756</v>
      </c>
      <c r="E7529" s="4">
        <v>7704001986</v>
      </c>
      <c r="F7529" s="2">
        <v>879353684</v>
      </c>
      <c r="G7529" s="1">
        <v>1</v>
      </c>
    </row>
    <row r="7530" spans="1:7" x14ac:dyDescent="0.3">
      <c r="A7530" s="1">
        <v>1386</v>
      </c>
      <c r="B7530" s="7">
        <v>1903381596</v>
      </c>
      <c r="C7530" s="5">
        <v>5753847717</v>
      </c>
      <c r="D7530" s="2">
        <v>1456985014</v>
      </c>
      <c r="E7530" s="4">
        <v>7672761592</v>
      </c>
      <c r="F7530" s="2">
        <v>7406447933</v>
      </c>
      <c r="G7530" s="1">
        <v>0</v>
      </c>
    </row>
    <row r="7531" spans="1:7" x14ac:dyDescent="0.3">
      <c r="A7531" s="1">
        <v>1013</v>
      </c>
      <c r="B7531" s="7">
        <v>3463195791</v>
      </c>
      <c r="C7531" s="5">
        <v>4867735958</v>
      </c>
      <c r="D7531" s="2">
        <v>292276379</v>
      </c>
      <c r="E7531" s="4">
        <v>7606712183</v>
      </c>
      <c r="F7531" s="2">
        <v>7681169603</v>
      </c>
      <c r="G7531" s="1">
        <v>0</v>
      </c>
    </row>
    <row r="7532" spans="1:7" x14ac:dyDescent="0.3">
      <c r="A7532" s="1">
        <v>1332</v>
      </c>
      <c r="B7532" s="7">
        <v>3298115805</v>
      </c>
      <c r="C7532" s="5">
        <v>5024057971</v>
      </c>
      <c r="D7532" s="1" t="s">
        <v>394</v>
      </c>
      <c r="E7532" s="4">
        <v>7593586984</v>
      </c>
      <c r="F7532" s="2">
        <v>7639700704</v>
      </c>
      <c r="G7532" s="1">
        <v>0</v>
      </c>
    </row>
    <row r="7533" spans="1:7" x14ac:dyDescent="0.3">
      <c r="A7533" s="1">
        <v>1036</v>
      </c>
      <c r="B7533" s="7">
        <v>5636036612</v>
      </c>
      <c r="C7533" s="5">
        <v>4329150006</v>
      </c>
      <c r="D7533" s="2">
        <v>3978085628</v>
      </c>
      <c r="E7533" s="4">
        <v>7713797079</v>
      </c>
      <c r="F7533" s="2">
        <v>7835176084</v>
      </c>
      <c r="G7533" s="1">
        <v>0</v>
      </c>
    </row>
    <row r="7534" spans="1:7" x14ac:dyDescent="0.3">
      <c r="A7534" s="1">
        <v>770</v>
      </c>
      <c r="B7534" s="7">
        <v>2959386039</v>
      </c>
      <c r="C7534" s="5">
        <v>777430313</v>
      </c>
      <c r="D7534" s="2">
        <v>1669179447</v>
      </c>
      <c r="E7534" s="4">
        <v>7778335442</v>
      </c>
      <c r="F7534" s="2">
        <v>7146782485</v>
      </c>
      <c r="G7534" s="1">
        <v>1</v>
      </c>
    </row>
    <row r="7535" spans="1:7" x14ac:dyDescent="0.3">
      <c r="A7535" s="1">
        <v>944</v>
      </c>
      <c r="B7535" s="7">
        <v>2721175611</v>
      </c>
      <c r="C7535" s="5">
        <v>105771099</v>
      </c>
      <c r="D7535" s="2">
        <v>1844847835</v>
      </c>
      <c r="E7535" s="4">
        <v>7767669294</v>
      </c>
      <c r="F7535" s="2">
        <v>7986741723</v>
      </c>
      <c r="G7535" s="1">
        <v>1</v>
      </c>
    </row>
    <row r="7536" spans="1:7" x14ac:dyDescent="0.3">
      <c r="A7536" s="1">
        <v>583</v>
      </c>
      <c r="B7536" s="7">
        <v>2509730943</v>
      </c>
      <c r="C7536" s="5">
        <v>3445709597</v>
      </c>
      <c r="D7536" s="2">
        <v>4137416326</v>
      </c>
      <c r="E7536" s="4">
        <v>7780499564</v>
      </c>
      <c r="F7536" s="2">
        <v>8296599085</v>
      </c>
      <c r="G7536" s="1">
        <v>1</v>
      </c>
    </row>
    <row r="7537" spans="1:7" x14ac:dyDescent="0.3">
      <c r="A7537" s="1">
        <v>903</v>
      </c>
      <c r="B7537" s="7">
        <v>253887944</v>
      </c>
      <c r="C7537" s="5">
        <v>9588566511</v>
      </c>
      <c r="D7537" s="2">
        <v>2940515968</v>
      </c>
      <c r="E7537" s="4">
        <v>7624444117</v>
      </c>
      <c r="F7537" s="2">
        <v>7650142043</v>
      </c>
      <c r="G7537" s="1">
        <v>0</v>
      </c>
    </row>
    <row r="7538" spans="1:7" x14ac:dyDescent="0.3">
      <c r="A7538" s="1">
        <v>583</v>
      </c>
      <c r="B7538" s="7">
        <v>2904123706</v>
      </c>
      <c r="C7538" s="5">
        <v>5884727651</v>
      </c>
      <c r="D7538" s="2">
        <v>3346459858</v>
      </c>
      <c r="E7538" s="4">
        <v>7662711174</v>
      </c>
      <c r="F7538" s="2">
        <v>781644885</v>
      </c>
      <c r="G7538" s="1">
        <v>1</v>
      </c>
    </row>
    <row r="7539" spans="1:7" x14ac:dyDescent="0.3">
      <c r="A7539" s="1">
        <v>702</v>
      </c>
      <c r="B7539" s="7">
        <v>3954715442</v>
      </c>
      <c r="C7539" s="5">
        <v>1031875567</v>
      </c>
      <c r="D7539" s="2">
        <v>2856221917</v>
      </c>
      <c r="E7539" s="4">
        <v>7598709993</v>
      </c>
      <c r="F7539" s="2">
        <v>7298075587</v>
      </c>
      <c r="G7539" s="1">
        <v>1</v>
      </c>
    </row>
    <row r="7540" spans="1:7" x14ac:dyDescent="0.3">
      <c r="A7540" s="1">
        <v>549</v>
      </c>
      <c r="B7540" s="7">
        <v>2989163419</v>
      </c>
      <c r="C7540" s="5">
        <v>6550026299</v>
      </c>
      <c r="D7540" s="2">
        <v>261712038</v>
      </c>
      <c r="E7540" s="4">
        <v>7423502114</v>
      </c>
      <c r="F7540" s="2">
        <v>7150998937</v>
      </c>
      <c r="G7540" s="1">
        <v>1</v>
      </c>
    </row>
    <row r="7541" spans="1:7" x14ac:dyDescent="0.3">
      <c r="A7541" s="1">
        <v>1020</v>
      </c>
      <c r="B7541" s="7">
        <v>2618196192</v>
      </c>
      <c r="C7541" s="5">
        <v>1137889085</v>
      </c>
      <c r="D7541" s="2">
        <v>1705445212</v>
      </c>
      <c r="E7541" s="4">
        <v>7536901736</v>
      </c>
      <c r="F7541" s="2">
        <v>7084810239</v>
      </c>
      <c r="G7541" s="1">
        <v>1</v>
      </c>
    </row>
    <row r="7542" spans="1:7" x14ac:dyDescent="0.3">
      <c r="A7542" s="1">
        <v>389</v>
      </c>
      <c r="B7542" s="7">
        <v>3246348724</v>
      </c>
      <c r="C7542" s="5">
        <v>1109673868</v>
      </c>
      <c r="D7542" s="2">
        <v>1447763199</v>
      </c>
      <c r="E7542" s="4">
        <v>7666760666</v>
      </c>
      <c r="F7542" s="2">
        <v>7554447414</v>
      </c>
      <c r="G7542" s="1">
        <v>1</v>
      </c>
    </row>
    <row r="7543" spans="1:7" x14ac:dyDescent="0.3">
      <c r="A7543" s="1">
        <v>643</v>
      </c>
      <c r="B7543" s="7">
        <v>3269944661</v>
      </c>
      <c r="C7543" s="5">
        <v>763188957</v>
      </c>
      <c r="D7543" s="2">
        <v>2405397527</v>
      </c>
      <c r="E7543" s="4">
        <v>807314011</v>
      </c>
      <c r="F7543" s="2">
        <v>8194343027</v>
      </c>
      <c r="G7543" s="1">
        <v>1</v>
      </c>
    </row>
    <row r="7544" spans="1:7" x14ac:dyDescent="0.3">
      <c r="A7544" s="1">
        <v>978</v>
      </c>
      <c r="B7544" s="7">
        <v>3177879562</v>
      </c>
      <c r="C7544" s="5">
        <v>4615674252</v>
      </c>
      <c r="D7544" s="2">
        <v>1879640693</v>
      </c>
      <c r="E7544" s="4">
        <v>7727688568</v>
      </c>
      <c r="F7544" s="2">
        <v>7812398707</v>
      </c>
      <c r="G7544" s="1">
        <v>0</v>
      </c>
    </row>
    <row r="7545" spans="1:7" x14ac:dyDescent="0.3">
      <c r="A7545" s="1">
        <v>1119</v>
      </c>
      <c r="B7545" s="7">
        <v>2312449594</v>
      </c>
      <c r="C7545" s="5">
        <v>54745563</v>
      </c>
      <c r="D7545" s="2">
        <v>155962923</v>
      </c>
      <c r="E7545" s="4">
        <v>7680857584</v>
      </c>
      <c r="F7545" s="2">
        <v>7537760766</v>
      </c>
      <c r="G7545" s="1">
        <v>0</v>
      </c>
    </row>
    <row r="7546" spans="1:7" x14ac:dyDescent="0.3">
      <c r="A7546" s="1">
        <v>529</v>
      </c>
      <c r="B7546" s="7">
        <v>3981474044</v>
      </c>
      <c r="C7546" s="5">
        <v>6436382446</v>
      </c>
      <c r="D7546" s="2">
        <v>196014149</v>
      </c>
      <c r="E7546" s="4">
        <v>7528972229</v>
      </c>
      <c r="F7546" s="2">
        <v>783203264</v>
      </c>
      <c r="G7546" s="1">
        <v>1</v>
      </c>
    </row>
    <row r="7547" spans="1:7" x14ac:dyDescent="0.3">
      <c r="A7547" s="1">
        <v>402</v>
      </c>
      <c r="B7547" s="7">
        <v>1935743762</v>
      </c>
      <c r="C7547" s="5">
        <v>2838632962</v>
      </c>
      <c r="D7547" s="2">
        <v>408152929</v>
      </c>
      <c r="E7547" s="4">
        <v>7466290565</v>
      </c>
      <c r="F7547" s="2">
        <v>8964575955</v>
      </c>
      <c r="G7547" s="1">
        <v>1</v>
      </c>
    </row>
    <row r="7548" spans="1:7" x14ac:dyDescent="0.3">
      <c r="A7548" s="1">
        <v>600</v>
      </c>
      <c r="B7548" s="7">
        <v>1853106788</v>
      </c>
      <c r="C7548" s="5">
        <v>6602294254</v>
      </c>
      <c r="D7548" s="2">
        <v>245541512</v>
      </c>
      <c r="E7548" s="4">
        <v>7577570898</v>
      </c>
      <c r="F7548" s="2">
        <v>8019658886</v>
      </c>
      <c r="G7548" s="1">
        <v>0</v>
      </c>
    </row>
    <row r="7549" spans="1:7" x14ac:dyDescent="0.3">
      <c r="A7549" s="1">
        <v>792</v>
      </c>
      <c r="B7549" s="7">
        <v>4879124551</v>
      </c>
      <c r="C7549" s="5">
        <v>3921908699</v>
      </c>
      <c r="D7549" s="2">
        <v>2941516489</v>
      </c>
      <c r="E7549" s="4">
        <v>7727165323</v>
      </c>
      <c r="F7549" s="2">
        <v>8556519045</v>
      </c>
      <c r="G7549" s="1">
        <v>0</v>
      </c>
    </row>
    <row r="7550" spans="1:7" x14ac:dyDescent="0.3">
      <c r="A7550" s="1">
        <v>1005</v>
      </c>
      <c r="B7550" s="7">
        <v>3180480341</v>
      </c>
      <c r="C7550" s="5">
        <v>6264136699</v>
      </c>
      <c r="D7550" s="2">
        <v>1484598161</v>
      </c>
      <c r="E7550" s="4">
        <v>7643457535</v>
      </c>
      <c r="F7550" s="2">
        <v>7711666074</v>
      </c>
      <c r="G7550" s="1">
        <v>1</v>
      </c>
    </row>
    <row r="7551" spans="1:7" x14ac:dyDescent="0.3">
      <c r="A7551" s="1">
        <v>965</v>
      </c>
      <c r="B7551" s="7">
        <v>2917839418</v>
      </c>
      <c r="C7551" s="5">
        <v>4493307623</v>
      </c>
      <c r="D7551" s="2">
        <v>2884184729</v>
      </c>
      <c r="E7551" s="4">
        <v>751609609</v>
      </c>
      <c r="F7551" s="2">
        <v>7167698827</v>
      </c>
      <c r="G7551" s="1">
        <v>1</v>
      </c>
    </row>
    <row r="7552" spans="1:7" x14ac:dyDescent="0.3">
      <c r="A7552" s="1">
        <v>796</v>
      </c>
      <c r="B7552" s="7">
        <v>4919730052</v>
      </c>
      <c r="C7552" s="5">
        <v>7961690077</v>
      </c>
      <c r="D7552" s="2">
        <v>3055426311</v>
      </c>
      <c r="E7552" s="4">
        <v>7530625725</v>
      </c>
      <c r="F7552" s="2">
        <v>8281927802</v>
      </c>
      <c r="G7552" s="1">
        <v>0</v>
      </c>
    </row>
    <row r="7553" spans="1:7" x14ac:dyDescent="0.3">
      <c r="A7553" s="1">
        <v>924</v>
      </c>
      <c r="B7553" s="7">
        <v>2768431763</v>
      </c>
      <c r="C7553" s="5">
        <v>7054433956</v>
      </c>
      <c r="D7553" s="2">
        <v>1371186751</v>
      </c>
      <c r="E7553" s="4">
        <v>7616275034</v>
      </c>
      <c r="F7553" s="2">
        <v>7787742296</v>
      </c>
      <c r="G7553" s="1">
        <v>1</v>
      </c>
    </row>
    <row r="7554" spans="1:7" x14ac:dyDescent="0.3">
      <c r="A7554" s="1">
        <v>604</v>
      </c>
      <c r="B7554" s="7">
        <v>291690732</v>
      </c>
      <c r="C7554" s="5">
        <v>3773928622</v>
      </c>
      <c r="D7554" s="2">
        <v>2460708978</v>
      </c>
      <c r="E7554" s="4">
        <v>7848552305</v>
      </c>
      <c r="F7554" s="2">
        <v>800782309</v>
      </c>
      <c r="G7554" s="1">
        <v>1</v>
      </c>
    </row>
    <row r="7555" spans="1:7" x14ac:dyDescent="0.3">
      <c r="A7555" s="1">
        <v>1384</v>
      </c>
      <c r="B7555" s="7">
        <v>2185869163</v>
      </c>
      <c r="C7555" s="5">
        <v>3429982265</v>
      </c>
      <c r="D7555" s="2">
        <v>2257831081</v>
      </c>
      <c r="E7555" s="4">
        <v>7655905879</v>
      </c>
      <c r="F7555" s="2">
        <v>8337673198</v>
      </c>
      <c r="G7555" s="1">
        <v>0</v>
      </c>
    </row>
    <row r="7556" spans="1:7" x14ac:dyDescent="0.3">
      <c r="A7556" s="1">
        <v>864</v>
      </c>
      <c r="B7556" s="7">
        <v>4178365254</v>
      </c>
      <c r="C7556" s="5">
        <v>65047426</v>
      </c>
      <c r="D7556" s="2">
        <v>263663204</v>
      </c>
      <c r="E7556" s="4">
        <v>7626571244</v>
      </c>
      <c r="F7556" s="2">
        <v>8109804486</v>
      </c>
      <c r="G7556" s="1">
        <v>1</v>
      </c>
    </row>
    <row r="7557" spans="1:7" x14ac:dyDescent="0.3">
      <c r="A7557" s="1">
        <v>744</v>
      </c>
      <c r="B7557" s="7">
        <v>32076234</v>
      </c>
      <c r="C7557" s="5">
        <v>6961286006</v>
      </c>
      <c r="D7557" s="2">
        <v>2586842123</v>
      </c>
      <c r="E7557" s="4">
        <v>7643166246</v>
      </c>
      <c r="F7557" s="2">
        <v>7515029707</v>
      </c>
      <c r="G7557" s="1">
        <v>1</v>
      </c>
    </row>
    <row r="7558" spans="1:7" x14ac:dyDescent="0.3">
      <c r="A7558" s="1">
        <v>1020</v>
      </c>
      <c r="B7558" s="7">
        <v>4340669499</v>
      </c>
      <c r="C7558" s="5">
        <v>5081363137</v>
      </c>
      <c r="D7558" s="2">
        <v>1795793617</v>
      </c>
      <c r="E7558" s="4">
        <v>85194452</v>
      </c>
      <c r="F7558" s="2">
        <v>8748178356</v>
      </c>
      <c r="G7558" s="1">
        <v>1</v>
      </c>
    </row>
    <row r="7559" spans="1:7" x14ac:dyDescent="0.3">
      <c r="A7559" s="1">
        <v>930</v>
      </c>
      <c r="B7559" s="7">
        <v>4039025106</v>
      </c>
      <c r="C7559" s="5">
        <v>7941887952</v>
      </c>
      <c r="D7559" s="2">
        <v>271623282</v>
      </c>
      <c r="E7559" s="4">
        <v>816593846</v>
      </c>
      <c r="F7559" s="2">
        <v>6863921309</v>
      </c>
      <c r="G7559" s="1">
        <v>0</v>
      </c>
    </row>
    <row r="7560" spans="1:7" x14ac:dyDescent="0.3">
      <c r="A7560" s="1">
        <v>994</v>
      </c>
      <c r="B7560" s="7">
        <v>3280645026</v>
      </c>
      <c r="C7560" s="5">
        <v>4134595597</v>
      </c>
      <c r="D7560" s="2">
        <v>1361649099</v>
      </c>
      <c r="E7560" s="4">
        <v>777971767</v>
      </c>
      <c r="F7560" s="2">
        <v>8027097026</v>
      </c>
      <c r="G7560" s="1">
        <v>0</v>
      </c>
    </row>
    <row r="7561" spans="1:7" x14ac:dyDescent="0.3">
      <c r="A7561" s="1">
        <v>660</v>
      </c>
      <c r="B7561" s="7">
        <v>3912869881</v>
      </c>
      <c r="C7561" s="5">
        <v>4416023593</v>
      </c>
      <c r="D7561" s="2">
        <v>1167141442</v>
      </c>
      <c r="E7561" s="4">
        <v>8553330008</v>
      </c>
      <c r="F7561" s="2">
        <v>7303615434</v>
      </c>
      <c r="G7561" s="1">
        <v>0</v>
      </c>
    </row>
    <row r="7562" spans="1:7" x14ac:dyDescent="0.3">
      <c r="A7562" s="1">
        <v>1111</v>
      </c>
      <c r="B7562" s="7">
        <v>3892717064</v>
      </c>
      <c r="C7562" s="5">
        <v>1273410344</v>
      </c>
      <c r="D7562" s="2">
        <v>5373415713</v>
      </c>
      <c r="E7562" s="4">
        <v>7561163852</v>
      </c>
      <c r="F7562" s="2">
        <v>782390519</v>
      </c>
      <c r="G7562" s="1">
        <v>1</v>
      </c>
    </row>
    <row r="7563" spans="1:7" x14ac:dyDescent="0.3">
      <c r="A7563" s="1">
        <v>603</v>
      </c>
      <c r="B7563" s="7">
        <v>4872579976</v>
      </c>
      <c r="C7563" s="5">
        <v>4585665666</v>
      </c>
      <c r="D7563" s="2">
        <v>1439947415</v>
      </c>
      <c r="E7563" s="4">
        <v>7836344033</v>
      </c>
      <c r="F7563" s="2">
        <v>8482409274</v>
      </c>
      <c r="G7563" s="1">
        <v>0</v>
      </c>
    </row>
    <row r="7564" spans="1:7" x14ac:dyDescent="0.3">
      <c r="A7564" s="1">
        <v>1413</v>
      </c>
      <c r="B7564" s="7">
        <v>4920442494</v>
      </c>
      <c r="C7564" s="5">
        <v>6980386718</v>
      </c>
      <c r="D7564" s="2">
        <v>1122287258</v>
      </c>
      <c r="E7564" s="4">
        <v>8204750504</v>
      </c>
      <c r="F7564" s="2">
        <v>7992755751</v>
      </c>
      <c r="G7564" s="1">
        <v>1</v>
      </c>
    </row>
    <row r="7565" spans="1:7" x14ac:dyDescent="0.3">
      <c r="A7565" s="1">
        <v>583</v>
      </c>
      <c r="B7565" s="7">
        <v>3330032748</v>
      </c>
      <c r="C7565" s="5">
        <v>4753433982</v>
      </c>
      <c r="D7565" s="2">
        <v>1668619885</v>
      </c>
      <c r="E7565" s="4">
        <v>7728659554</v>
      </c>
      <c r="F7565" s="2">
        <v>6941107277</v>
      </c>
      <c r="G7565" s="1">
        <v>1</v>
      </c>
    </row>
    <row r="7566" spans="1:7" x14ac:dyDescent="0.3">
      <c r="A7566" s="1">
        <v>1555</v>
      </c>
      <c r="B7566" s="7">
        <v>3460693227</v>
      </c>
      <c r="C7566" s="5">
        <v>369879519</v>
      </c>
      <c r="D7566" s="2">
        <v>1859251845</v>
      </c>
      <c r="E7566" s="4">
        <v>7803791803</v>
      </c>
      <c r="F7566" s="2">
        <v>7425281326</v>
      </c>
      <c r="G7566" s="1">
        <v>0</v>
      </c>
    </row>
    <row r="7567" spans="1:7" x14ac:dyDescent="0.3">
      <c r="A7567" s="1">
        <v>478</v>
      </c>
      <c r="B7567" s="7">
        <v>2346505791</v>
      </c>
      <c r="C7567" s="5">
        <v>8282573665</v>
      </c>
      <c r="D7567" s="2">
        <v>1393674083</v>
      </c>
      <c r="E7567" s="4">
        <v>7398314258</v>
      </c>
      <c r="F7567" s="2">
        <v>764877014</v>
      </c>
      <c r="G7567" s="1">
        <v>1</v>
      </c>
    </row>
    <row r="7568" spans="1:7" x14ac:dyDescent="0.3">
      <c r="A7568" s="1">
        <v>667</v>
      </c>
      <c r="B7568" s="7">
        <v>3409055415</v>
      </c>
      <c r="C7568" s="5">
        <v>9506974445</v>
      </c>
      <c r="D7568" s="2">
        <v>2886306714</v>
      </c>
      <c r="E7568" s="4">
        <v>7685529824</v>
      </c>
      <c r="F7568" s="2">
        <v>7102332019</v>
      </c>
      <c r="G7568" s="1">
        <v>0</v>
      </c>
    </row>
    <row r="7569" spans="1:7" x14ac:dyDescent="0.3">
      <c r="A7569" s="1">
        <v>920</v>
      </c>
      <c r="B7569" s="7">
        <v>3874859427</v>
      </c>
      <c r="C7569" s="5">
        <v>5020848027</v>
      </c>
      <c r="D7569" s="2">
        <v>2722128711</v>
      </c>
      <c r="E7569" s="4">
        <v>7684085964</v>
      </c>
      <c r="F7569" s="2">
        <v>700440247</v>
      </c>
      <c r="G7569" s="1">
        <v>1</v>
      </c>
    </row>
    <row r="7570" spans="1:7" x14ac:dyDescent="0.3">
      <c r="A7570" s="1">
        <v>410</v>
      </c>
      <c r="B7570" s="7">
        <v>3782291502</v>
      </c>
      <c r="C7570" s="5">
        <v>621022683</v>
      </c>
      <c r="D7570" s="2">
        <v>3340369962</v>
      </c>
      <c r="E7570" s="4">
        <v>8049126958</v>
      </c>
      <c r="F7570" s="2">
        <v>8370995604</v>
      </c>
      <c r="G7570" s="1">
        <v>1</v>
      </c>
    </row>
    <row r="7571" spans="1:7" x14ac:dyDescent="0.3">
      <c r="A7571" s="1">
        <v>437</v>
      </c>
      <c r="B7571" s="7">
        <v>5286117981</v>
      </c>
      <c r="C7571" s="5">
        <v>3101996733</v>
      </c>
      <c r="D7571" s="2">
        <v>1151841576</v>
      </c>
      <c r="E7571" s="4">
        <v>7629804819</v>
      </c>
      <c r="F7571" s="2">
        <v>7492569768</v>
      </c>
      <c r="G7571" s="1">
        <v>1</v>
      </c>
    </row>
    <row r="7572" spans="1:7" x14ac:dyDescent="0.3">
      <c r="A7572" s="1">
        <v>643</v>
      </c>
      <c r="B7572" s="7">
        <v>2950106243</v>
      </c>
      <c r="C7572" s="5">
        <v>6331463757</v>
      </c>
      <c r="D7572" s="2">
        <v>3373776994</v>
      </c>
      <c r="E7572" s="4">
        <v>7750506229</v>
      </c>
      <c r="F7572" s="2">
        <v>875902284</v>
      </c>
      <c r="G7572" s="1">
        <v>1</v>
      </c>
    </row>
    <row r="7573" spans="1:7" x14ac:dyDescent="0.3">
      <c r="A7573" s="1">
        <v>854</v>
      </c>
      <c r="B7573" s="7">
        <v>2873233598</v>
      </c>
      <c r="C7573" s="5">
        <v>5840421397</v>
      </c>
      <c r="D7573" s="2">
        <v>2118472043</v>
      </c>
      <c r="E7573" s="4">
        <v>8157458418</v>
      </c>
      <c r="F7573" s="2">
        <v>7306242307</v>
      </c>
      <c r="G7573" s="1">
        <v>1</v>
      </c>
    </row>
    <row r="7574" spans="1:7" x14ac:dyDescent="0.3">
      <c r="A7574" s="1">
        <v>958</v>
      </c>
      <c r="B7574" s="7">
        <v>2262660282</v>
      </c>
      <c r="C7574" s="5">
        <v>9312763623</v>
      </c>
      <c r="D7574" s="2">
        <v>2041327041</v>
      </c>
      <c r="E7574" s="4">
        <v>7595947083</v>
      </c>
      <c r="F7574" s="2">
        <v>8110543545</v>
      </c>
      <c r="G7574" s="1">
        <v>0</v>
      </c>
    </row>
    <row r="7575" spans="1:7" x14ac:dyDescent="0.3">
      <c r="A7575" s="1">
        <v>496</v>
      </c>
      <c r="B7575" s="7">
        <v>2809265347</v>
      </c>
      <c r="C7575" s="5">
        <v>319436253</v>
      </c>
      <c r="D7575" s="1" t="s">
        <v>395</v>
      </c>
      <c r="E7575" s="4">
        <v>7714931907</v>
      </c>
      <c r="F7575" s="2">
        <v>8094589783</v>
      </c>
      <c r="G7575" s="1">
        <v>1</v>
      </c>
    </row>
    <row r="7576" spans="1:7" x14ac:dyDescent="0.3">
      <c r="A7576" s="1">
        <v>959</v>
      </c>
      <c r="B7576" s="7">
        <v>2662612619</v>
      </c>
      <c r="C7576" s="5">
        <v>1153949779</v>
      </c>
      <c r="D7576" s="2">
        <v>1958195278</v>
      </c>
      <c r="E7576" s="4">
        <v>7794636439</v>
      </c>
      <c r="F7576" s="2">
        <v>7507163649</v>
      </c>
      <c r="G7576" s="1">
        <v>0</v>
      </c>
    </row>
    <row r="7577" spans="1:7" x14ac:dyDescent="0.3">
      <c r="A7577" s="1">
        <v>888</v>
      </c>
      <c r="B7577" s="7">
        <v>2919763877</v>
      </c>
      <c r="C7577" s="5">
        <v>4772290264</v>
      </c>
      <c r="D7577" s="2">
        <v>1949376533</v>
      </c>
      <c r="E7577" s="4">
        <v>8010417497</v>
      </c>
      <c r="F7577" s="2">
        <v>8210551118</v>
      </c>
      <c r="G7577" s="1">
        <v>1</v>
      </c>
    </row>
    <row r="7578" spans="1:7" x14ac:dyDescent="0.3">
      <c r="A7578" s="1">
        <v>471</v>
      </c>
      <c r="B7578" s="7">
        <v>4007384624</v>
      </c>
      <c r="C7578" s="5">
        <v>1702873048</v>
      </c>
      <c r="D7578" s="2">
        <v>3193487559</v>
      </c>
      <c r="E7578" s="4">
        <v>762444712</v>
      </c>
      <c r="F7578" s="2">
        <v>8534447243</v>
      </c>
      <c r="G7578" s="1">
        <v>1</v>
      </c>
    </row>
    <row r="7579" spans="1:7" x14ac:dyDescent="0.3">
      <c r="A7579" s="1">
        <v>576</v>
      </c>
      <c r="B7579" s="7">
        <v>1931838037</v>
      </c>
      <c r="C7579" s="5">
        <v>486541874</v>
      </c>
      <c r="D7579" s="2">
        <v>2558533731</v>
      </c>
      <c r="E7579" s="4">
        <v>7697495415</v>
      </c>
      <c r="F7579" s="2">
        <v>7791923174</v>
      </c>
      <c r="G7579" s="1">
        <v>0</v>
      </c>
    </row>
    <row r="7580" spans="1:7" x14ac:dyDescent="0.3">
      <c r="A7580" s="1">
        <v>539</v>
      </c>
      <c r="B7580" s="7">
        <v>3003405429</v>
      </c>
      <c r="C7580" s="5">
        <v>8051530876</v>
      </c>
      <c r="D7580" s="2">
        <v>3514842045</v>
      </c>
      <c r="E7580" s="4">
        <v>7457438008</v>
      </c>
      <c r="F7580" s="2">
        <v>7950048347</v>
      </c>
      <c r="G7580" s="1">
        <v>1</v>
      </c>
    </row>
    <row r="7581" spans="1:7" x14ac:dyDescent="0.3">
      <c r="A7581" s="1">
        <v>1375</v>
      </c>
      <c r="B7581" s="7">
        <v>2621458679</v>
      </c>
      <c r="C7581" s="5">
        <v>4455722868</v>
      </c>
      <c r="D7581" s="2">
        <v>3022411264</v>
      </c>
      <c r="E7581" s="4">
        <v>7760410335</v>
      </c>
      <c r="F7581" s="2">
        <v>7593751557</v>
      </c>
      <c r="G7581" s="1">
        <v>0</v>
      </c>
    </row>
    <row r="7582" spans="1:7" x14ac:dyDescent="0.3">
      <c r="A7582" s="1">
        <v>920</v>
      </c>
      <c r="B7582" s="7">
        <v>4437702686</v>
      </c>
      <c r="C7582" s="5">
        <v>5727895687</v>
      </c>
      <c r="D7582" s="2">
        <v>2189096693</v>
      </c>
      <c r="E7582" s="4">
        <v>7616482502</v>
      </c>
      <c r="F7582" s="2">
        <v>6748613171</v>
      </c>
      <c r="G7582" s="1">
        <v>1</v>
      </c>
    </row>
    <row r="7583" spans="1:7" x14ac:dyDescent="0.3">
      <c r="A7583" s="1">
        <v>1386</v>
      </c>
      <c r="B7583" s="7">
        <v>4277510747</v>
      </c>
      <c r="C7583" s="5">
        <v>424490975</v>
      </c>
      <c r="D7583" s="2">
        <v>5807651178</v>
      </c>
      <c r="E7583" s="4">
        <v>8668573551</v>
      </c>
      <c r="F7583" s="2">
        <v>8643738941</v>
      </c>
      <c r="G7583" s="1">
        <v>1</v>
      </c>
    </row>
    <row r="7584" spans="1:7" x14ac:dyDescent="0.3">
      <c r="A7584" s="1">
        <v>588</v>
      </c>
      <c r="B7584" s="7">
        <v>4056072999</v>
      </c>
      <c r="C7584" s="5">
        <v>8139676981</v>
      </c>
      <c r="D7584" s="2">
        <v>2203048912</v>
      </c>
      <c r="E7584" s="4">
        <v>7519709307</v>
      </c>
      <c r="F7584" s="2">
        <v>7441633507</v>
      </c>
      <c r="G7584" s="1">
        <v>1</v>
      </c>
    </row>
    <row r="7585" spans="1:7" x14ac:dyDescent="0.3">
      <c r="A7585" s="1">
        <v>582</v>
      </c>
      <c r="B7585" s="7">
        <v>2703791973</v>
      </c>
      <c r="C7585" s="5">
        <v>747898769</v>
      </c>
      <c r="D7585" s="2">
        <v>259877357</v>
      </c>
      <c r="E7585" s="4">
        <v>7626556765</v>
      </c>
      <c r="F7585" s="2">
        <v>8083335715</v>
      </c>
      <c r="G7585" s="1">
        <v>1</v>
      </c>
    </row>
    <row r="7586" spans="1:7" x14ac:dyDescent="0.3">
      <c r="A7586" s="1">
        <v>836</v>
      </c>
      <c r="B7586" s="7">
        <v>2471921093</v>
      </c>
      <c r="C7586" s="5">
        <v>1068465743</v>
      </c>
      <c r="D7586" s="1" t="s">
        <v>396</v>
      </c>
      <c r="E7586" s="4">
        <v>7608388399</v>
      </c>
      <c r="F7586" s="2">
        <v>7592955028</v>
      </c>
      <c r="G7586" s="1">
        <v>0</v>
      </c>
    </row>
    <row r="7587" spans="1:7" x14ac:dyDescent="0.3">
      <c r="A7587" s="1">
        <v>412</v>
      </c>
      <c r="B7587" s="7">
        <v>309915399</v>
      </c>
      <c r="C7587" s="5">
        <v>8285472497</v>
      </c>
      <c r="D7587" s="2">
        <v>1255494308</v>
      </c>
      <c r="E7587" s="4">
        <v>8135914762</v>
      </c>
      <c r="F7587" s="2">
        <v>7859086436</v>
      </c>
      <c r="G7587" s="1">
        <v>1</v>
      </c>
    </row>
    <row r="7588" spans="1:7" x14ac:dyDescent="0.3">
      <c r="A7588" s="1">
        <v>692</v>
      </c>
      <c r="B7588" s="7">
        <v>4353385011</v>
      </c>
      <c r="C7588" s="5">
        <v>4605284966</v>
      </c>
      <c r="D7588" s="2">
        <v>2559778755</v>
      </c>
      <c r="E7588" s="4">
        <v>7713349695</v>
      </c>
      <c r="F7588" s="2">
        <v>6722273745</v>
      </c>
      <c r="G7588" s="1">
        <v>1</v>
      </c>
    </row>
    <row r="7589" spans="1:7" x14ac:dyDescent="0.3">
      <c r="A7589" s="1">
        <v>670</v>
      </c>
      <c r="B7589" s="7">
        <v>4820320684</v>
      </c>
      <c r="C7589" s="5">
        <v>592495717</v>
      </c>
      <c r="D7589" s="2">
        <v>1646899536</v>
      </c>
      <c r="E7589" s="4">
        <v>848079433</v>
      </c>
      <c r="F7589" s="2">
        <v>8261548399</v>
      </c>
      <c r="G7589" s="1">
        <v>0</v>
      </c>
    </row>
    <row r="7590" spans="1:7" x14ac:dyDescent="0.3">
      <c r="A7590" s="1">
        <v>746</v>
      </c>
      <c r="B7590" s="7">
        <v>3165439547</v>
      </c>
      <c r="C7590" s="5">
        <v>455720556</v>
      </c>
      <c r="D7590" s="2">
        <v>4429977918</v>
      </c>
      <c r="E7590" s="4">
        <v>776999398</v>
      </c>
      <c r="F7590" s="2">
        <v>7067652159</v>
      </c>
      <c r="G7590" s="1">
        <v>1</v>
      </c>
    </row>
    <row r="7591" spans="1:7" x14ac:dyDescent="0.3">
      <c r="A7591" s="1">
        <v>922</v>
      </c>
      <c r="B7591" s="7">
        <v>3028136917</v>
      </c>
      <c r="C7591" s="5">
        <v>7138049074</v>
      </c>
      <c r="D7591" s="2">
        <v>1559280608</v>
      </c>
      <c r="E7591" s="4">
        <v>7731989296</v>
      </c>
      <c r="F7591" s="2">
        <v>7625106852</v>
      </c>
      <c r="G7591" s="1">
        <v>0</v>
      </c>
    </row>
    <row r="7592" spans="1:7" x14ac:dyDescent="0.3">
      <c r="A7592" s="1">
        <v>582</v>
      </c>
      <c r="B7592" s="7">
        <v>2070743416</v>
      </c>
      <c r="C7592" s="5">
        <v>4253341429</v>
      </c>
      <c r="D7592" s="2">
        <v>1374139097</v>
      </c>
      <c r="E7592" s="4">
        <v>780985858</v>
      </c>
      <c r="F7592" s="2">
        <v>7849981701</v>
      </c>
      <c r="G7592" s="1">
        <v>0</v>
      </c>
    </row>
    <row r="7593" spans="1:7" x14ac:dyDescent="0.3">
      <c r="A7593" s="1">
        <v>448</v>
      </c>
      <c r="B7593" s="7">
        <v>2364717216</v>
      </c>
      <c r="C7593" s="5">
        <v>6676509799</v>
      </c>
      <c r="D7593" s="2">
        <v>127663165</v>
      </c>
      <c r="E7593" s="4">
        <v>7575676624</v>
      </c>
      <c r="F7593" s="2">
        <v>6907712321</v>
      </c>
      <c r="G7593" s="1">
        <v>1</v>
      </c>
    </row>
    <row r="7594" spans="1:7" x14ac:dyDescent="0.3">
      <c r="A7594" s="1">
        <v>1163</v>
      </c>
      <c r="B7594" s="7">
        <v>2540058127</v>
      </c>
      <c r="C7594" s="5">
        <v>5846760063</v>
      </c>
      <c r="D7594" s="2">
        <v>5240944834</v>
      </c>
      <c r="E7594" s="4">
        <v>756498679</v>
      </c>
      <c r="F7594" s="2">
        <v>8035738803</v>
      </c>
      <c r="G7594" s="1">
        <v>0</v>
      </c>
    </row>
    <row r="7595" spans="1:7" x14ac:dyDescent="0.3">
      <c r="A7595" s="1">
        <v>1142</v>
      </c>
      <c r="B7595" s="7">
        <v>4723155419</v>
      </c>
      <c r="C7595" s="5">
        <v>8561093893</v>
      </c>
      <c r="D7595" s="2">
        <v>165219299</v>
      </c>
      <c r="E7595" s="4">
        <v>7669537788</v>
      </c>
      <c r="F7595" s="2">
        <v>7251471699</v>
      </c>
      <c r="G7595" s="1">
        <v>1</v>
      </c>
    </row>
    <row r="7596" spans="1:7" x14ac:dyDescent="0.3">
      <c r="A7596" s="1">
        <v>1237</v>
      </c>
      <c r="B7596" s="7">
        <v>2603328342</v>
      </c>
      <c r="C7596" s="5">
        <v>6693387636</v>
      </c>
      <c r="D7596" s="2">
        <v>2069165313</v>
      </c>
      <c r="E7596" s="4">
        <v>8017616601</v>
      </c>
      <c r="F7596" s="2">
        <v>8218409882</v>
      </c>
      <c r="G7596" s="1">
        <v>0</v>
      </c>
    </row>
    <row r="7597" spans="1:7" x14ac:dyDescent="0.3">
      <c r="A7597" s="1">
        <v>1184</v>
      </c>
      <c r="B7597" s="7">
        <v>3660374891</v>
      </c>
      <c r="C7597" s="5">
        <v>1195395508</v>
      </c>
      <c r="D7597" s="2">
        <v>1570085346</v>
      </c>
      <c r="E7597" s="4">
        <v>7665859689</v>
      </c>
      <c r="F7597" s="2">
        <v>8022207795</v>
      </c>
      <c r="G7597" s="1">
        <v>1</v>
      </c>
    </row>
    <row r="7598" spans="1:7" x14ac:dyDescent="0.3">
      <c r="A7598" s="1">
        <v>1135</v>
      </c>
      <c r="B7598" s="7">
        <v>2615154288</v>
      </c>
      <c r="C7598" s="5">
        <v>6838973652</v>
      </c>
      <c r="D7598" s="2">
        <v>1998271883</v>
      </c>
      <c r="E7598" s="4">
        <v>7712756106</v>
      </c>
      <c r="F7598" s="2">
        <v>7851865215</v>
      </c>
      <c r="G7598" s="1">
        <v>0</v>
      </c>
    </row>
    <row r="7599" spans="1:7" x14ac:dyDescent="0.3">
      <c r="A7599" s="1">
        <v>569</v>
      </c>
      <c r="B7599" s="7">
        <v>1754732265</v>
      </c>
      <c r="C7599" s="5">
        <v>6863574417</v>
      </c>
      <c r="D7599" s="2">
        <v>2336859763</v>
      </c>
      <c r="E7599" s="4">
        <v>7720916174</v>
      </c>
      <c r="F7599" s="2">
        <v>6683489709</v>
      </c>
      <c r="G7599" s="1">
        <v>1</v>
      </c>
    </row>
    <row r="7600" spans="1:7" x14ac:dyDescent="0.3">
      <c r="A7600" s="1">
        <v>1217</v>
      </c>
      <c r="B7600" s="7">
        <v>4563552407</v>
      </c>
      <c r="C7600" s="5">
        <v>7898478532</v>
      </c>
      <c r="D7600" s="2">
        <v>1470877823</v>
      </c>
      <c r="E7600" s="4">
        <v>7733815369</v>
      </c>
      <c r="F7600" s="2">
        <v>7367558018</v>
      </c>
      <c r="G7600" s="1">
        <v>1</v>
      </c>
    </row>
    <row r="7601" spans="1:7" x14ac:dyDescent="0.3">
      <c r="A7601" s="1">
        <v>582</v>
      </c>
      <c r="B7601" s="7">
        <v>1950661668</v>
      </c>
      <c r="C7601" s="5">
        <v>3359694174</v>
      </c>
      <c r="D7601" s="2">
        <v>1350213681</v>
      </c>
      <c r="E7601" s="4">
        <v>7663717565</v>
      </c>
      <c r="F7601" s="2">
        <v>8627528156</v>
      </c>
      <c r="G7601" s="1">
        <v>0</v>
      </c>
    </row>
    <row r="7602" spans="1:7" x14ac:dyDescent="0.3">
      <c r="A7602" s="1">
        <v>915</v>
      </c>
      <c r="B7602" s="7">
        <v>3551746744</v>
      </c>
      <c r="C7602" s="5">
        <v>738567883</v>
      </c>
      <c r="D7602" s="2">
        <v>2909236998</v>
      </c>
      <c r="E7602" s="4">
        <v>7547661299</v>
      </c>
      <c r="F7602" s="2">
        <v>7882674678</v>
      </c>
      <c r="G7602" s="1">
        <v>1</v>
      </c>
    </row>
    <row r="7603" spans="1:7" x14ac:dyDescent="0.3">
      <c r="A7603" s="1">
        <v>767</v>
      </c>
      <c r="B7603" s="7">
        <v>2791946172</v>
      </c>
      <c r="C7603" s="5">
        <v>5947995813</v>
      </c>
      <c r="D7603" s="2">
        <v>2138115942</v>
      </c>
      <c r="E7603" s="4">
        <v>7969197207</v>
      </c>
      <c r="F7603" s="2">
        <v>7563042081</v>
      </c>
      <c r="G7603" s="1">
        <v>1</v>
      </c>
    </row>
    <row r="7604" spans="1:7" x14ac:dyDescent="0.3">
      <c r="A7604" s="1">
        <v>870</v>
      </c>
      <c r="B7604" s="7">
        <v>3047755124</v>
      </c>
      <c r="C7604" s="5">
        <v>9382659084</v>
      </c>
      <c r="D7604" s="2">
        <v>2912679089</v>
      </c>
      <c r="E7604" s="4">
        <v>7799096886</v>
      </c>
      <c r="F7604" s="2">
        <v>8906880365</v>
      </c>
      <c r="G7604" s="1">
        <v>1</v>
      </c>
    </row>
    <row r="7605" spans="1:7" x14ac:dyDescent="0.3">
      <c r="A7605" s="1">
        <v>399</v>
      </c>
      <c r="B7605" s="7">
        <v>4818024881</v>
      </c>
      <c r="C7605" s="5">
        <v>8160483115</v>
      </c>
      <c r="D7605" s="2">
        <v>1627339931</v>
      </c>
      <c r="E7605" s="4">
        <v>7526257499</v>
      </c>
      <c r="F7605" s="2">
        <v>8494781504</v>
      </c>
      <c r="G7605" s="1">
        <v>0</v>
      </c>
    </row>
    <row r="7606" spans="1:7" x14ac:dyDescent="0.3">
      <c r="A7606" s="1">
        <v>472</v>
      </c>
      <c r="B7606" s="7">
        <v>4369731375</v>
      </c>
      <c r="C7606" s="5">
        <v>8283741938</v>
      </c>
      <c r="D7606" s="2">
        <v>3484781065</v>
      </c>
      <c r="E7606" s="4">
        <v>765220111</v>
      </c>
      <c r="F7606" s="2">
        <v>660597898</v>
      </c>
      <c r="G7606" s="1">
        <v>0</v>
      </c>
    </row>
    <row r="7607" spans="1:7" x14ac:dyDescent="0.3">
      <c r="A7607" s="1">
        <v>784</v>
      </c>
      <c r="B7607" s="7">
        <v>3667632516</v>
      </c>
      <c r="C7607" s="5">
        <v>4723455538</v>
      </c>
      <c r="D7607" s="2">
        <v>2970770707</v>
      </c>
      <c r="E7607" s="4">
        <v>7832662477</v>
      </c>
      <c r="F7607" s="2">
        <v>6833054754</v>
      </c>
      <c r="G7607" s="1">
        <v>0</v>
      </c>
    </row>
    <row r="7608" spans="1:7" x14ac:dyDescent="0.3">
      <c r="A7608" s="1">
        <v>815</v>
      </c>
      <c r="B7608" s="7">
        <v>3487142806</v>
      </c>
      <c r="C7608" s="5">
        <v>158345508</v>
      </c>
      <c r="D7608" s="2">
        <v>3588851448</v>
      </c>
      <c r="E7608" s="4">
        <v>7715303144</v>
      </c>
      <c r="F7608" s="2">
        <v>706651168</v>
      </c>
      <c r="G7608" s="1">
        <v>0</v>
      </c>
    </row>
    <row r="7609" spans="1:7" x14ac:dyDescent="0.3">
      <c r="A7609" s="1">
        <v>774</v>
      </c>
      <c r="B7609" s="7">
        <v>1578788816</v>
      </c>
      <c r="C7609" s="5">
        <v>6276355402</v>
      </c>
      <c r="D7609" s="2">
        <v>2893130632</v>
      </c>
      <c r="E7609" s="4">
        <v>7704407686</v>
      </c>
      <c r="F7609" s="2">
        <v>7701709128</v>
      </c>
      <c r="G7609" s="1">
        <v>1</v>
      </c>
    </row>
    <row r="7610" spans="1:7" x14ac:dyDescent="0.3">
      <c r="A7610" s="1">
        <v>870</v>
      </c>
      <c r="B7610" s="7">
        <v>5027439368</v>
      </c>
      <c r="C7610" s="5">
        <v>6128913553</v>
      </c>
      <c r="D7610" s="2">
        <v>1988861096</v>
      </c>
      <c r="E7610" s="4">
        <v>7719854943</v>
      </c>
      <c r="F7610" s="2">
        <v>7548718451</v>
      </c>
      <c r="G7610" s="1">
        <v>1</v>
      </c>
    </row>
    <row r="7611" spans="1:7" x14ac:dyDescent="0.3">
      <c r="A7611" s="1">
        <v>1411</v>
      </c>
      <c r="B7611" s="7">
        <v>2500864576</v>
      </c>
      <c r="C7611" s="5">
        <v>4728872127</v>
      </c>
      <c r="D7611" s="2">
        <v>1780617573</v>
      </c>
      <c r="E7611" s="4">
        <v>7720060266</v>
      </c>
      <c r="F7611" s="2">
        <v>7355218668</v>
      </c>
      <c r="G7611" s="1">
        <v>0</v>
      </c>
    </row>
    <row r="7612" spans="1:7" x14ac:dyDescent="0.3">
      <c r="A7612" s="1">
        <v>1164</v>
      </c>
      <c r="B7612" s="7">
        <v>4444247193</v>
      </c>
      <c r="C7612" s="5">
        <v>4848416822</v>
      </c>
      <c r="D7612" s="2">
        <v>1451448195</v>
      </c>
      <c r="E7612" s="4">
        <v>8197246077</v>
      </c>
      <c r="F7612" s="2">
        <v>7609808377</v>
      </c>
      <c r="G7612" s="1">
        <v>0</v>
      </c>
    </row>
    <row r="7613" spans="1:7" x14ac:dyDescent="0.3">
      <c r="A7613" s="1">
        <v>452</v>
      </c>
      <c r="B7613" s="7">
        <v>232352549</v>
      </c>
      <c r="C7613" s="5">
        <v>4720204162</v>
      </c>
      <c r="D7613" s="2">
        <v>2924918423</v>
      </c>
      <c r="E7613" s="4">
        <v>7544744115</v>
      </c>
      <c r="F7613" s="2">
        <v>8554000576</v>
      </c>
      <c r="G7613" s="1">
        <v>1</v>
      </c>
    </row>
    <row r="7614" spans="1:7" x14ac:dyDescent="0.3">
      <c r="A7614" s="1">
        <v>474</v>
      </c>
      <c r="B7614" s="7">
        <v>2026530766</v>
      </c>
      <c r="C7614" s="5">
        <v>192269376</v>
      </c>
      <c r="D7614" s="2">
        <v>449831999</v>
      </c>
      <c r="E7614" s="4">
        <v>8253435314</v>
      </c>
      <c r="F7614" s="2">
        <v>8000809614</v>
      </c>
      <c r="G7614" s="1">
        <v>1</v>
      </c>
    </row>
    <row r="7615" spans="1:7" x14ac:dyDescent="0.3">
      <c r="A7615" s="1">
        <v>551</v>
      </c>
      <c r="B7615" s="7">
        <v>5521328816</v>
      </c>
      <c r="C7615" s="5">
        <v>6019316648</v>
      </c>
      <c r="D7615" s="2">
        <v>3339069062</v>
      </c>
      <c r="E7615" s="4">
        <v>7722262819</v>
      </c>
      <c r="F7615" s="2">
        <v>7747832678</v>
      </c>
      <c r="G7615" s="1">
        <v>1</v>
      </c>
    </row>
    <row r="7616" spans="1:7" x14ac:dyDescent="0.3">
      <c r="A7616" s="1">
        <v>969</v>
      </c>
      <c r="B7616" s="7">
        <v>2323923867</v>
      </c>
      <c r="C7616" s="5">
        <v>6704453162</v>
      </c>
      <c r="D7616" s="2">
        <v>23885196</v>
      </c>
      <c r="E7616" s="4">
        <v>7557164185</v>
      </c>
      <c r="F7616" s="2">
        <v>7185844039</v>
      </c>
      <c r="G7616" s="1">
        <v>1</v>
      </c>
    </row>
    <row r="7617" spans="1:7" x14ac:dyDescent="0.3">
      <c r="A7617" s="1">
        <v>606</v>
      </c>
      <c r="B7617" s="7">
        <v>3618166093</v>
      </c>
      <c r="C7617" s="5">
        <v>3802737714</v>
      </c>
      <c r="D7617" s="2">
        <v>1590082147</v>
      </c>
      <c r="E7617" s="4">
        <v>7736829953</v>
      </c>
      <c r="F7617" s="2">
        <v>9055550129</v>
      </c>
      <c r="G7617" s="1">
        <v>0</v>
      </c>
    </row>
    <row r="7618" spans="1:7" x14ac:dyDescent="0.3">
      <c r="A7618" s="1">
        <v>864</v>
      </c>
      <c r="B7618" s="7">
        <v>3212650006</v>
      </c>
      <c r="C7618" s="5">
        <v>5632807889</v>
      </c>
      <c r="D7618" s="2">
        <v>3221213382</v>
      </c>
      <c r="E7618" s="4">
        <v>7506318812</v>
      </c>
      <c r="F7618" s="2">
        <v>8234610483</v>
      </c>
      <c r="G7618" s="1">
        <v>0</v>
      </c>
    </row>
    <row r="7619" spans="1:7" x14ac:dyDescent="0.3">
      <c r="A7619" s="1">
        <v>659</v>
      </c>
      <c r="B7619" s="7">
        <v>2580338968</v>
      </c>
      <c r="C7619" s="5">
        <v>114910399</v>
      </c>
      <c r="D7619" s="2">
        <v>144694923</v>
      </c>
      <c r="E7619" s="4">
        <v>7740921641</v>
      </c>
      <c r="F7619" s="2">
        <v>7295896355</v>
      </c>
      <c r="G7619" s="1">
        <v>1</v>
      </c>
    </row>
    <row r="7620" spans="1:7" x14ac:dyDescent="0.3">
      <c r="A7620" s="1">
        <v>889</v>
      </c>
      <c r="B7620" s="7">
        <v>2117449841</v>
      </c>
      <c r="C7620" s="5">
        <v>3986508693</v>
      </c>
      <c r="D7620" s="2">
        <v>1832531197</v>
      </c>
      <c r="E7620" s="4">
        <v>7811575568</v>
      </c>
      <c r="F7620" s="2">
        <v>8791160384</v>
      </c>
      <c r="G7620" s="1">
        <v>0</v>
      </c>
    </row>
    <row r="7621" spans="1:7" x14ac:dyDescent="0.3">
      <c r="A7621" s="1">
        <v>677</v>
      </c>
      <c r="B7621" s="7">
        <v>3510274741</v>
      </c>
      <c r="C7621" s="5">
        <v>3796633679</v>
      </c>
      <c r="D7621" s="2">
        <v>1959869953</v>
      </c>
      <c r="E7621" s="4">
        <v>8726276447</v>
      </c>
      <c r="F7621" s="2">
        <v>675450589</v>
      </c>
      <c r="G7621" s="1">
        <v>0</v>
      </c>
    </row>
    <row r="7622" spans="1:7" x14ac:dyDescent="0.3">
      <c r="A7622" s="1">
        <v>850</v>
      </c>
      <c r="B7622" s="7">
        <v>3671445967</v>
      </c>
      <c r="C7622" s="5">
        <v>1132976593</v>
      </c>
      <c r="D7622" s="2">
        <v>2592374639</v>
      </c>
      <c r="E7622" s="4">
        <v>8122461223</v>
      </c>
      <c r="F7622" s="2">
        <v>7629509474</v>
      </c>
      <c r="G7622" s="1">
        <v>1</v>
      </c>
    </row>
    <row r="7623" spans="1:7" x14ac:dyDescent="0.3">
      <c r="A7623" s="1">
        <v>716</v>
      </c>
      <c r="B7623" s="7">
        <v>2827727614</v>
      </c>
      <c r="C7623" s="5">
        <v>5604928416</v>
      </c>
      <c r="D7623" s="2">
        <v>2381501155</v>
      </c>
      <c r="E7623" s="4">
        <v>7613778785</v>
      </c>
      <c r="F7623" s="2">
        <v>9186024183</v>
      </c>
      <c r="G7623" s="1">
        <v>1</v>
      </c>
    </row>
    <row r="7624" spans="1:7" x14ac:dyDescent="0.3">
      <c r="A7624" s="1">
        <v>675</v>
      </c>
      <c r="B7624" s="7">
        <v>4877554199</v>
      </c>
      <c r="C7624" s="5">
        <v>7862790152</v>
      </c>
      <c r="D7624" s="2">
        <v>6477492424</v>
      </c>
      <c r="E7624" s="4">
        <v>7780435821</v>
      </c>
      <c r="F7624" s="2">
        <v>7301779311</v>
      </c>
      <c r="G7624" s="1">
        <v>1</v>
      </c>
    </row>
    <row r="7625" spans="1:7" x14ac:dyDescent="0.3">
      <c r="A7625" s="1">
        <v>734</v>
      </c>
      <c r="B7625" s="7">
        <v>3424072451</v>
      </c>
      <c r="C7625" s="5">
        <v>8105115513</v>
      </c>
      <c r="D7625" s="2">
        <v>2317482549</v>
      </c>
      <c r="E7625" s="4">
        <v>7444178521</v>
      </c>
      <c r="F7625" s="2">
        <v>6806547225</v>
      </c>
      <c r="G7625" s="1">
        <v>1</v>
      </c>
    </row>
    <row r="7626" spans="1:7" x14ac:dyDescent="0.3">
      <c r="A7626" s="1">
        <v>485</v>
      </c>
      <c r="B7626" s="7">
        <v>4425253976</v>
      </c>
      <c r="C7626" s="5">
        <v>1913814413</v>
      </c>
      <c r="D7626" s="2">
        <v>3034881233</v>
      </c>
      <c r="E7626" s="4">
        <v>8295892909</v>
      </c>
      <c r="F7626" s="2">
        <v>7861929007</v>
      </c>
      <c r="G7626" s="1">
        <v>1</v>
      </c>
    </row>
    <row r="7627" spans="1:7" x14ac:dyDescent="0.3">
      <c r="A7627" s="1">
        <v>632</v>
      </c>
      <c r="B7627" s="7">
        <v>4480878558</v>
      </c>
      <c r="C7627" s="5">
        <v>6195419407</v>
      </c>
      <c r="D7627" s="2">
        <v>2586983014</v>
      </c>
      <c r="E7627" s="4">
        <v>7478288092</v>
      </c>
      <c r="F7627" s="2">
        <v>734976046</v>
      </c>
      <c r="G7627" s="1">
        <v>1</v>
      </c>
    </row>
    <row r="7628" spans="1:7" x14ac:dyDescent="0.3">
      <c r="A7628" s="1">
        <v>516</v>
      </c>
      <c r="B7628" s="7">
        <v>5120935326</v>
      </c>
      <c r="C7628" s="5">
        <v>8594022447</v>
      </c>
      <c r="D7628" s="2">
        <v>261952513</v>
      </c>
      <c r="E7628" s="4">
        <v>7707678715</v>
      </c>
      <c r="F7628" s="2">
        <v>7423557365</v>
      </c>
      <c r="G7628" s="1">
        <v>1</v>
      </c>
    </row>
    <row r="7629" spans="1:7" x14ac:dyDescent="0.3">
      <c r="A7629" s="1">
        <v>826</v>
      </c>
      <c r="B7629" s="7">
        <v>3715460665</v>
      </c>
      <c r="C7629" s="5">
        <v>1130668006</v>
      </c>
      <c r="D7629" s="2">
        <v>1731783742</v>
      </c>
      <c r="E7629" s="4">
        <v>7754695335</v>
      </c>
      <c r="F7629" s="2">
        <v>8209605731</v>
      </c>
      <c r="G7629" s="1">
        <v>0</v>
      </c>
    </row>
    <row r="7630" spans="1:7" x14ac:dyDescent="0.3">
      <c r="A7630" s="1">
        <v>1203</v>
      </c>
      <c r="B7630" s="7">
        <v>2665368319</v>
      </c>
      <c r="C7630" s="5">
        <v>2358773106</v>
      </c>
      <c r="D7630" s="2">
        <v>1202852648</v>
      </c>
      <c r="E7630" s="4">
        <v>7810193865</v>
      </c>
      <c r="F7630" s="2">
        <v>6794570791</v>
      </c>
      <c r="G7630" s="1">
        <v>1</v>
      </c>
    </row>
    <row r="7631" spans="1:7" x14ac:dyDescent="0.3">
      <c r="A7631" s="1">
        <v>998</v>
      </c>
      <c r="B7631" s="7">
        <v>2719776961</v>
      </c>
      <c r="C7631" s="5">
        <v>5493429176</v>
      </c>
      <c r="D7631" s="2">
        <v>1788508795</v>
      </c>
      <c r="E7631" s="4">
        <v>8676641535</v>
      </c>
      <c r="F7631" s="2">
        <v>8546570348</v>
      </c>
      <c r="G7631" s="1">
        <v>0</v>
      </c>
    </row>
    <row r="7632" spans="1:7" x14ac:dyDescent="0.3">
      <c r="A7632" s="1">
        <v>1307</v>
      </c>
      <c r="B7632" s="7">
        <v>3771456913</v>
      </c>
      <c r="C7632" s="5">
        <v>2955203604</v>
      </c>
      <c r="D7632" s="2">
        <v>1844965895</v>
      </c>
      <c r="E7632" s="4">
        <v>7786410473</v>
      </c>
      <c r="F7632" s="2">
        <v>8162351367</v>
      </c>
      <c r="G7632" s="1">
        <v>0</v>
      </c>
    </row>
    <row r="7633" spans="1:7" x14ac:dyDescent="0.3">
      <c r="A7633" s="1">
        <v>720</v>
      </c>
      <c r="B7633" s="7">
        <v>4316608199</v>
      </c>
      <c r="C7633" s="5">
        <v>5291694542</v>
      </c>
      <c r="D7633" s="2">
        <v>2240667199</v>
      </c>
      <c r="E7633" s="4">
        <v>7662736199</v>
      </c>
      <c r="F7633" s="2">
        <v>7731924252</v>
      </c>
      <c r="G7633" s="1">
        <v>1</v>
      </c>
    </row>
    <row r="7634" spans="1:7" x14ac:dyDescent="0.3">
      <c r="A7634" s="1">
        <v>351</v>
      </c>
      <c r="B7634" s="7">
        <v>2693425197</v>
      </c>
      <c r="C7634" s="5">
        <v>4591037876</v>
      </c>
      <c r="D7634" s="2">
        <v>3746343899</v>
      </c>
      <c r="E7634" s="4">
        <v>8889397458</v>
      </c>
      <c r="F7634" s="2">
        <v>8637437297</v>
      </c>
      <c r="G7634" s="1">
        <v>0</v>
      </c>
    </row>
    <row r="7635" spans="1:7" x14ac:dyDescent="0.3">
      <c r="A7635" s="1">
        <v>591</v>
      </c>
      <c r="B7635" s="7">
        <v>3812649335</v>
      </c>
      <c r="C7635" s="5">
        <v>3734290281</v>
      </c>
      <c r="D7635" s="2">
        <v>2486564779</v>
      </c>
      <c r="E7635" s="4">
        <v>7540944113</v>
      </c>
      <c r="F7635" s="2">
        <v>7066907363</v>
      </c>
      <c r="G7635" s="1">
        <v>1</v>
      </c>
    </row>
    <row r="7636" spans="1:7" x14ac:dyDescent="0.3">
      <c r="A7636" s="1">
        <v>449</v>
      </c>
      <c r="B7636" s="7">
        <v>3010122579</v>
      </c>
      <c r="C7636" s="5">
        <v>1129889868</v>
      </c>
      <c r="D7636" s="2">
        <v>2207024998</v>
      </c>
      <c r="E7636" s="4">
        <v>7744695669</v>
      </c>
      <c r="F7636" s="2">
        <v>7658213068</v>
      </c>
      <c r="G7636" s="1">
        <v>0</v>
      </c>
    </row>
    <row r="7637" spans="1:7" x14ac:dyDescent="0.3">
      <c r="A7637" s="1">
        <v>847</v>
      </c>
      <c r="B7637" s="7">
        <v>4232853782</v>
      </c>
      <c r="C7637" s="5">
        <v>4487787423</v>
      </c>
      <c r="D7637" s="2">
        <v>283907571</v>
      </c>
      <c r="E7637" s="4">
        <v>7581364284</v>
      </c>
      <c r="F7637" s="2">
        <v>706833905</v>
      </c>
      <c r="G7637" s="1">
        <v>1</v>
      </c>
    </row>
    <row r="7638" spans="1:7" x14ac:dyDescent="0.3">
      <c r="A7638" s="1">
        <v>382</v>
      </c>
      <c r="B7638" s="7">
        <v>4661029758</v>
      </c>
      <c r="C7638" s="5">
        <v>4120781343</v>
      </c>
      <c r="D7638" s="2">
        <v>209185852</v>
      </c>
      <c r="E7638" s="4">
        <v>7539416696</v>
      </c>
      <c r="F7638" s="2">
        <v>753483887</v>
      </c>
      <c r="G7638" s="1">
        <v>1</v>
      </c>
    </row>
    <row r="7639" spans="1:7" x14ac:dyDescent="0.3">
      <c r="A7639" s="1">
        <v>820</v>
      </c>
      <c r="B7639" s="7">
        <v>5399930371</v>
      </c>
      <c r="C7639" s="5">
        <v>7432878064</v>
      </c>
      <c r="D7639" s="2">
        <v>1317120242</v>
      </c>
      <c r="E7639" s="4">
        <v>7788854158</v>
      </c>
      <c r="F7639" s="2">
        <v>731975367</v>
      </c>
      <c r="G7639" s="1">
        <v>1</v>
      </c>
    </row>
    <row r="7640" spans="1:7" x14ac:dyDescent="0.3">
      <c r="A7640" s="1">
        <v>704</v>
      </c>
      <c r="B7640" s="7">
        <v>410866621</v>
      </c>
      <c r="C7640" s="5">
        <v>8414812419</v>
      </c>
      <c r="D7640" s="2">
        <v>1140788695</v>
      </c>
      <c r="E7640" s="4">
        <v>8362735853</v>
      </c>
      <c r="F7640" s="2">
        <v>7296881411</v>
      </c>
      <c r="G7640" s="1">
        <v>1</v>
      </c>
    </row>
    <row r="7641" spans="1:7" x14ac:dyDescent="0.3">
      <c r="A7641" s="1">
        <v>1171</v>
      </c>
      <c r="B7641" s="7">
        <v>2418786093</v>
      </c>
      <c r="C7641" s="5">
        <v>7329850454</v>
      </c>
      <c r="D7641" s="2">
        <v>2579336552</v>
      </c>
      <c r="E7641" s="4">
        <v>76154928</v>
      </c>
      <c r="F7641" s="2">
        <v>7561229944</v>
      </c>
      <c r="G7641" s="1">
        <v>1</v>
      </c>
    </row>
    <row r="7642" spans="1:7" x14ac:dyDescent="0.3">
      <c r="A7642" s="1">
        <v>681</v>
      </c>
      <c r="B7642" s="7">
        <v>456109926</v>
      </c>
      <c r="C7642" s="5">
        <v>3151015993</v>
      </c>
      <c r="D7642" s="2">
        <v>293962598</v>
      </c>
      <c r="E7642" s="4">
        <v>7656588258</v>
      </c>
      <c r="F7642" s="2">
        <v>7796416189</v>
      </c>
      <c r="G7642" s="1">
        <v>1</v>
      </c>
    </row>
    <row r="7643" spans="1:7" x14ac:dyDescent="0.3">
      <c r="A7643" s="1">
        <v>718</v>
      </c>
      <c r="B7643" s="7">
        <v>4526166512</v>
      </c>
      <c r="C7643" s="5">
        <v>5427944041</v>
      </c>
      <c r="D7643" s="2">
        <v>2294321078</v>
      </c>
      <c r="E7643" s="4">
        <v>7705916229</v>
      </c>
      <c r="F7643" s="2">
        <v>7749864412</v>
      </c>
      <c r="G7643" s="1">
        <v>1</v>
      </c>
    </row>
    <row r="7644" spans="1:7" x14ac:dyDescent="0.3">
      <c r="A7644" s="1">
        <v>780</v>
      </c>
      <c r="B7644" s="7">
        <v>2213466287</v>
      </c>
      <c r="C7644" s="5">
        <v>5677759138</v>
      </c>
      <c r="D7644" s="2">
        <v>3817817635</v>
      </c>
      <c r="E7644" s="4">
        <v>7510701444</v>
      </c>
      <c r="F7644" s="2">
        <v>7112944771</v>
      </c>
      <c r="G7644" s="1">
        <v>1</v>
      </c>
    </row>
    <row r="7645" spans="1:7" x14ac:dyDescent="0.3">
      <c r="A7645" s="1">
        <v>553</v>
      </c>
      <c r="B7645" s="7">
        <v>1942820524</v>
      </c>
      <c r="C7645" s="5">
        <v>555089202</v>
      </c>
      <c r="D7645" s="2">
        <v>2750779357</v>
      </c>
      <c r="E7645" s="4">
        <v>7734983658</v>
      </c>
      <c r="F7645" s="2">
        <v>8795951058</v>
      </c>
      <c r="G7645" s="1">
        <v>1</v>
      </c>
    </row>
    <row r="7646" spans="1:7" x14ac:dyDescent="0.3">
      <c r="A7646" s="1">
        <v>415</v>
      </c>
      <c r="B7646" s="7">
        <v>2698180927</v>
      </c>
      <c r="C7646" s="5">
        <v>9614186266</v>
      </c>
      <c r="D7646" s="2">
        <v>2764184715</v>
      </c>
      <c r="E7646" s="4">
        <v>852463924</v>
      </c>
      <c r="F7646" s="2">
        <v>838985419</v>
      </c>
      <c r="G7646" s="1">
        <v>1</v>
      </c>
    </row>
    <row r="7647" spans="1:7" x14ac:dyDescent="0.3">
      <c r="A7647" s="1">
        <v>1004</v>
      </c>
      <c r="B7647" s="7">
        <v>5752859346</v>
      </c>
      <c r="C7647" s="5">
        <v>1042608592</v>
      </c>
      <c r="D7647" s="2">
        <v>2379816882</v>
      </c>
      <c r="E7647" s="4">
        <v>7517261642</v>
      </c>
      <c r="F7647" s="2">
        <v>8156342796</v>
      </c>
      <c r="G7647" s="1">
        <v>1</v>
      </c>
    </row>
    <row r="7648" spans="1:7" x14ac:dyDescent="0.3">
      <c r="A7648" s="1">
        <v>1054</v>
      </c>
      <c r="B7648" s="7">
        <v>5131314053</v>
      </c>
      <c r="C7648" s="5">
        <v>6665939149</v>
      </c>
      <c r="D7648" s="2">
        <v>2091982202</v>
      </c>
      <c r="E7648" s="4">
        <v>7605105179</v>
      </c>
      <c r="F7648" s="2">
        <v>7021816296</v>
      </c>
      <c r="G7648" s="1">
        <v>0</v>
      </c>
    </row>
    <row r="7649" spans="1:7" x14ac:dyDescent="0.3">
      <c r="A7649" s="1">
        <v>1223</v>
      </c>
      <c r="B7649" s="7">
        <v>2577140609</v>
      </c>
      <c r="C7649" s="5">
        <v>5318526121</v>
      </c>
      <c r="D7649" s="2">
        <v>2944162743</v>
      </c>
      <c r="E7649" s="4">
        <v>7653456259</v>
      </c>
      <c r="F7649" s="2">
        <v>8400593946</v>
      </c>
      <c r="G7649" s="1">
        <v>1</v>
      </c>
    </row>
    <row r="7650" spans="1:7" x14ac:dyDescent="0.3">
      <c r="A7650" s="1">
        <v>824</v>
      </c>
      <c r="B7650" s="7">
        <v>2397600139</v>
      </c>
      <c r="C7650" s="5">
        <v>9333066132</v>
      </c>
      <c r="D7650" s="2">
        <v>4550967564</v>
      </c>
      <c r="E7650" s="4">
        <v>7597834398</v>
      </c>
      <c r="F7650" s="2">
        <v>7068773954</v>
      </c>
      <c r="G7650" s="1">
        <v>0</v>
      </c>
    </row>
    <row r="7651" spans="1:7" x14ac:dyDescent="0.3">
      <c r="A7651" s="1">
        <v>890</v>
      </c>
      <c r="B7651" s="7">
        <v>3952270382</v>
      </c>
      <c r="C7651" s="5">
        <v>5012626269</v>
      </c>
      <c r="D7651" s="2">
        <v>231013308</v>
      </c>
      <c r="E7651" s="4">
        <v>7606812977</v>
      </c>
      <c r="F7651" s="2">
        <v>7359017834</v>
      </c>
      <c r="G7651" s="1">
        <v>1</v>
      </c>
    </row>
    <row r="7652" spans="1:7" x14ac:dyDescent="0.3">
      <c r="A7652" s="1">
        <v>1096</v>
      </c>
      <c r="B7652" s="7">
        <v>2655848146</v>
      </c>
      <c r="C7652" s="5">
        <v>4646055253</v>
      </c>
      <c r="D7652" s="2">
        <v>4548715226</v>
      </c>
      <c r="E7652" s="4">
        <v>7592151314</v>
      </c>
      <c r="F7652" s="2">
        <v>8044826376</v>
      </c>
      <c r="G7652" s="1">
        <v>1</v>
      </c>
    </row>
    <row r="7653" spans="1:7" x14ac:dyDescent="0.3">
      <c r="A7653" s="1">
        <v>943</v>
      </c>
      <c r="B7653" s="7">
        <v>3317254432</v>
      </c>
      <c r="C7653" s="5">
        <v>6359054848</v>
      </c>
      <c r="D7653" s="2">
        <v>236687205</v>
      </c>
      <c r="E7653" s="4">
        <v>7735721569</v>
      </c>
      <c r="F7653" s="2">
        <v>7772335236</v>
      </c>
      <c r="G7653" s="1">
        <v>1</v>
      </c>
    </row>
    <row r="7654" spans="1:7" x14ac:dyDescent="0.3">
      <c r="A7654" s="1">
        <v>650</v>
      </c>
      <c r="B7654" s="7">
        <v>3619253334</v>
      </c>
      <c r="C7654" s="5">
        <v>7976774668</v>
      </c>
      <c r="D7654" s="2">
        <v>3360383757</v>
      </c>
      <c r="E7654" s="4">
        <v>7464752117</v>
      </c>
      <c r="F7654" s="2">
        <v>6994235844</v>
      </c>
      <c r="G7654" s="1">
        <v>1</v>
      </c>
    </row>
    <row r="7655" spans="1:7" x14ac:dyDescent="0.3">
      <c r="A7655" s="1">
        <v>650</v>
      </c>
      <c r="B7655" s="7">
        <v>2514157064</v>
      </c>
      <c r="C7655" s="5">
        <v>6753328199</v>
      </c>
      <c r="D7655" s="2">
        <v>5570914294</v>
      </c>
      <c r="E7655" s="4">
        <v>8047670311</v>
      </c>
      <c r="F7655" s="2">
        <v>8215558039</v>
      </c>
      <c r="G7655" s="1">
        <v>1</v>
      </c>
    </row>
    <row r="7656" spans="1:7" x14ac:dyDescent="0.3">
      <c r="A7656" s="1">
        <v>1003</v>
      </c>
      <c r="B7656" s="7">
        <v>2568897635</v>
      </c>
      <c r="C7656" s="5">
        <v>5025721726</v>
      </c>
      <c r="D7656" s="2">
        <v>4325710104</v>
      </c>
      <c r="E7656" s="4">
        <v>7638393997</v>
      </c>
      <c r="F7656" s="2">
        <v>7947592697</v>
      </c>
      <c r="G7656" s="1">
        <v>1</v>
      </c>
    </row>
    <row r="7657" spans="1:7" x14ac:dyDescent="0.3">
      <c r="A7657" s="1">
        <v>1129</v>
      </c>
      <c r="B7657" s="7">
        <v>2309523221</v>
      </c>
      <c r="C7657" s="5">
        <v>5902515133</v>
      </c>
      <c r="D7657" s="2">
        <v>1373239287</v>
      </c>
      <c r="E7657" s="4">
        <v>7776946017</v>
      </c>
      <c r="F7657" s="2">
        <v>6705531717</v>
      </c>
      <c r="G7657" s="1">
        <v>0</v>
      </c>
    </row>
    <row r="7658" spans="1:7" x14ac:dyDescent="0.3">
      <c r="A7658" s="1">
        <v>1219</v>
      </c>
      <c r="B7658" s="7">
        <v>3534511647</v>
      </c>
      <c r="C7658" s="5">
        <v>5324804442</v>
      </c>
      <c r="D7658" s="2">
        <v>1839233549</v>
      </c>
      <c r="E7658" s="4">
        <v>7610388757</v>
      </c>
      <c r="F7658" s="2">
        <v>8681848038</v>
      </c>
      <c r="G7658" s="1">
        <v>1</v>
      </c>
    </row>
    <row r="7659" spans="1:7" x14ac:dyDescent="0.3">
      <c r="A7659" s="1">
        <v>677</v>
      </c>
      <c r="B7659" s="7">
        <v>4683190117</v>
      </c>
      <c r="C7659" s="5">
        <v>3801646039</v>
      </c>
      <c r="D7659" s="2">
        <v>3067000864</v>
      </c>
      <c r="E7659" s="4">
        <v>7789470495</v>
      </c>
      <c r="F7659" s="2">
        <v>7355139554</v>
      </c>
      <c r="G7659" s="1">
        <v>0</v>
      </c>
    </row>
    <row r="7660" spans="1:7" x14ac:dyDescent="0.3">
      <c r="A7660" s="1">
        <v>776</v>
      </c>
      <c r="B7660" s="7">
        <v>3156751711</v>
      </c>
      <c r="C7660" s="5">
        <v>5279204967</v>
      </c>
      <c r="D7660" s="2">
        <v>2391073158</v>
      </c>
      <c r="E7660" s="4">
        <v>7739130866</v>
      </c>
      <c r="F7660" s="2">
        <v>8868088361</v>
      </c>
      <c r="G7660" s="1">
        <v>0</v>
      </c>
    </row>
    <row r="7661" spans="1:7" x14ac:dyDescent="0.3">
      <c r="A7661" s="1">
        <v>651</v>
      </c>
      <c r="B7661" s="7">
        <v>411118933</v>
      </c>
      <c r="C7661" s="5" t="s">
        <v>397</v>
      </c>
      <c r="D7661" s="2">
        <v>1798563282</v>
      </c>
      <c r="E7661" s="4">
        <v>765934088</v>
      </c>
      <c r="F7661" s="2">
        <v>886878075</v>
      </c>
      <c r="G7661" s="1">
        <v>1</v>
      </c>
    </row>
    <row r="7662" spans="1:7" x14ac:dyDescent="0.3">
      <c r="A7662" s="1">
        <v>882</v>
      </c>
      <c r="B7662" s="7">
        <v>4262576718</v>
      </c>
      <c r="C7662" s="5">
        <v>1166603684</v>
      </c>
      <c r="D7662" s="2">
        <v>2308343018</v>
      </c>
      <c r="E7662" s="4">
        <v>7802897678</v>
      </c>
      <c r="F7662" s="2">
        <v>7876301705</v>
      </c>
      <c r="G7662" s="1">
        <v>0</v>
      </c>
    </row>
    <row r="7663" spans="1:7" x14ac:dyDescent="0.3">
      <c r="A7663" s="1">
        <v>566</v>
      </c>
      <c r="B7663" s="7">
        <v>2884727486</v>
      </c>
      <c r="C7663" s="5">
        <v>1388862986</v>
      </c>
      <c r="D7663" s="2">
        <v>2909562637</v>
      </c>
      <c r="E7663" s="4">
        <v>7422654178</v>
      </c>
      <c r="F7663" s="2">
        <v>7626156097</v>
      </c>
      <c r="G7663" s="1">
        <v>1</v>
      </c>
    </row>
    <row r="7664" spans="1:7" x14ac:dyDescent="0.3">
      <c r="A7664" s="1">
        <v>769</v>
      </c>
      <c r="B7664" s="7">
        <v>3537460581</v>
      </c>
      <c r="C7664" s="5">
        <v>1065532883</v>
      </c>
      <c r="D7664" s="2">
        <v>3002971767</v>
      </c>
      <c r="E7664" s="4">
        <v>7800549826</v>
      </c>
      <c r="F7664" s="2">
        <v>8302073397</v>
      </c>
      <c r="G7664" s="1">
        <v>0</v>
      </c>
    </row>
    <row r="7665" spans="1:7" x14ac:dyDescent="0.3">
      <c r="A7665" s="1">
        <v>933</v>
      </c>
      <c r="B7665" s="7">
        <v>4220923077</v>
      </c>
      <c r="C7665" s="5">
        <v>5595155764</v>
      </c>
      <c r="D7665" s="2">
        <v>3051068995</v>
      </c>
      <c r="E7665" s="4">
        <v>7674263546</v>
      </c>
      <c r="F7665" s="2">
        <v>7858129063</v>
      </c>
      <c r="G7665" s="1">
        <v>1</v>
      </c>
    </row>
    <row r="7666" spans="1:7" x14ac:dyDescent="0.3">
      <c r="A7666" s="1">
        <v>736</v>
      </c>
      <c r="B7666" s="7">
        <v>4779352139</v>
      </c>
      <c r="C7666" s="5">
        <v>7930298623</v>
      </c>
      <c r="D7666" s="2">
        <v>2695161892</v>
      </c>
      <c r="E7666" s="4">
        <v>7589851915</v>
      </c>
      <c r="F7666" s="2">
        <v>7881256672</v>
      </c>
      <c r="G7666" s="1">
        <v>1</v>
      </c>
    </row>
    <row r="7667" spans="1:7" x14ac:dyDescent="0.3">
      <c r="A7667" s="1">
        <v>576</v>
      </c>
      <c r="B7667" s="7" t="s">
        <v>398</v>
      </c>
      <c r="C7667" s="5">
        <v>6928078737</v>
      </c>
      <c r="D7667" s="2">
        <v>1311559139</v>
      </c>
      <c r="E7667" s="4">
        <v>7426430089</v>
      </c>
      <c r="F7667" s="2">
        <v>7573320309</v>
      </c>
      <c r="G7667" s="1">
        <v>1</v>
      </c>
    </row>
    <row r="7668" spans="1:7" x14ac:dyDescent="0.3">
      <c r="A7668" s="1">
        <v>456</v>
      </c>
      <c r="B7668" s="7">
        <v>2389871993</v>
      </c>
      <c r="C7668" s="5">
        <v>3562182451</v>
      </c>
      <c r="D7668" s="2">
        <v>2074667293</v>
      </c>
      <c r="E7668" s="4">
        <v>7626154604</v>
      </c>
      <c r="F7668" s="2">
        <v>6738874715</v>
      </c>
      <c r="G7668" s="1">
        <v>0</v>
      </c>
    </row>
    <row r="7669" spans="1:7" x14ac:dyDescent="0.3">
      <c r="A7669" s="1">
        <v>1292</v>
      </c>
      <c r="B7669" s="7">
        <v>2000398811</v>
      </c>
      <c r="C7669" s="5">
        <v>3056092555</v>
      </c>
      <c r="D7669" s="2">
        <v>2692804483</v>
      </c>
      <c r="E7669" s="4">
        <v>8109278634</v>
      </c>
      <c r="F7669" s="2">
        <v>7799631354</v>
      </c>
      <c r="G7669" s="1">
        <v>0</v>
      </c>
    </row>
    <row r="7670" spans="1:7" x14ac:dyDescent="0.3">
      <c r="A7670" s="1">
        <v>511</v>
      </c>
      <c r="B7670" s="7">
        <v>319598029</v>
      </c>
      <c r="C7670" s="5">
        <v>9744399108</v>
      </c>
      <c r="D7670" s="2">
        <v>2247576291</v>
      </c>
      <c r="E7670" s="4">
        <v>7625461763</v>
      </c>
      <c r="F7670" s="2">
        <v>7470292774</v>
      </c>
      <c r="G7670" s="1">
        <v>0</v>
      </c>
    </row>
    <row r="7671" spans="1:7" x14ac:dyDescent="0.3">
      <c r="A7671" s="1">
        <v>897</v>
      </c>
      <c r="B7671" s="7">
        <v>225898416</v>
      </c>
      <c r="C7671" s="5">
        <v>1372090602</v>
      </c>
      <c r="D7671" s="2">
        <v>3192743695</v>
      </c>
      <c r="E7671" s="4">
        <v>7793964773</v>
      </c>
      <c r="F7671" s="2">
        <v>8399917379</v>
      </c>
      <c r="G7671" s="1">
        <v>1</v>
      </c>
    </row>
    <row r="7672" spans="1:7" x14ac:dyDescent="0.3">
      <c r="A7672" s="1">
        <v>760</v>
      </c>
      <c r="B7672" s="7">
        <v>3107766551</v>
      </c>
      <c r="C7672" s="5">
        <v>7262765315</v>
      </c>
      <c r="D7672" s="2">
        <v>2115947154</v>
      </c>
      <c r="E7672" s="4">
        <v>7779045599</v>
      </c>
      <c r="F7672" s="2">
        <v>8801768479</v>
      </c>
      <c r="G7672" s="1">
        <v>1</v>
      </c>
    </row>
    <row r="7673" spans="1:7" x14ac:dyDescent="0.3">
      <c r="A7673" s="1">
        <v>773</v>
      </c>
      <c r="B7673" s="7">
        <v>3119467231</v>
      </c>
      <c r="C7673" s="5">
        <v>6708122865</v>
      </c>
      <c r="D7673" s="2">
        <v>2921070311</v>
      </c>
      <c r="E7673" s="4">
        <v>7521117945</v>
      </c>
      <c r="F7673" s="2">
        <v>7721564483</v>
      </c>
      <c r="G7673" s="1">
        <v>1</v>
      </c>
    </row>
    <row r="7674" spans="1:7" x14ac:dyDescent="0.3">
      <c r="A7674" s="1">
        <v>824</v>
      </c>
      <c r="B7674" s="7">
        <v>4187201242</v>
      </c>
      <c r="C7674" s="5">
        <v>5254093529</v>
      </c>
      <c r="D7674" s="2">
        <v>2547904837</v>
      </c>
      <c r="E7674" s="4">
        <v>7727850693</v>
      </c>
      <c r="F7674" s="2">
        <v>7263169887</v>
      </c>
      <c r="G7674" s="1">
        <v>1</v>
      </c>
    </row>
    <row r="7675" spans="1:7" x14ac:dyDescent="0.3">
      <c r="A7675" s="1">
        <v>766</v>
      </c>
      <c r="B7675" s="7">
        <v>3276442705</v>
      </c>
      <c r="C7675" s="5">
        <v>7074222961</v>
      </c>
      <c r="D7675" s="2">
        <v>2257835608</v>
      </c>
      <c r="E7675" s="4">
        <v>7602872334</v>
      </c>
      <c r="F7675" s="2">
        <v>6499340526</v>
      </c>
      <c r="G7675" s="1">
        <v>1</v>
      </c>
    </row>
    <row r="7676" spans="1:7" x14ac:dyDescent="0.3">
      <c r="A7676" s="1">
        <v>867</v>
      </c>
      <c r="B7676" s="7">
        <v>4402139494</v>
      </c>
      <c r="C7676" s="5">
        <v>4659742339</v>
      </c>
      <c r="D7676" s="2">
        <v>1726403279</v>
      </c>
      <c r="E7676" s="4">
        <v>7568432542</v>
      </c>
      <c r="F7676" s="2">
        <v>7894503654</v>
      </c>
      <c r="G7676" s="1">
        <v>0</v>
      </c>
    </row>
    <row r="7677" spans="1:7" x14ac:dyDescent="0.3">
      <c r="A7677" s="1">
        <v>576</v>
      </c>
      <c r="B7677" s="7">
        <v>3880493677</v>
      </c>
      <c r="C7677" s="5">
        <v>7477801802</v>
      </c>
      <c r="D7677" s="2">
        <v>1607515152</v>
      </c>
      <c r="E7677" s="4">
        <v>7657142295</v>
      </c>
      <c r="F7677" s="2">
        <v>8331585695</v>
      </c>
      <c r="G7677" s="1">
        <v>1</v>
      </c>
    </row>
    <row r="7678" spans="1:7" x14ac:dyDescent="0.3">
      <c r="A7678" s="1">
        <v>815</v>
      </c>
      <c r="B7678" s="7">
        <v>3808581098</v>
      </c>
      <c r="C7678" s="5">
        <v>8060254156</v>
      </c>
      <c r="D7678" s="2">
        <v>1448770102</v>
      </c>
      <c r="E7678" s="4">
        <v>7601060007</v>
      </c>
      <c r="F7678" s="2">
        <v>7431107948</v>
      </c>
      <c r="G7678" s="1">
        <v>1</v>
      </c>
    </row>
    <row r="7679" spans="1:7" x14ac:dyDescent="0.3">
      <c r="A7679" s="1">
        <v>628</v>
      </c>
      <c r="B7679" s="7">
        <v>2727928795</v>
      </c>
      <c r="C7679" s="5">
        <v>5158538095</v>
      </c>
      <c r="D7679" s="2">
        <v>1842034033</v>
      </c>
      <c r="E7679" s="4">
        <v>785921197</v>
      </c>
      <c r="F7679" s="2">
        <v>7295827116</v>
      </c>
      <c r="G7679" s="1">
        <v>1</v>
      </c>
    </row>
    <row r="7680" spans="1:7" x14ac:dyDescent="0.3">
      <c r="A7680" s="1">
        <v>695</v>
      </c>
      <c r="B7680" s="7">
        <v>1982666284</v>
      </c>
      <c r="C7680" s="5">
        <v>1177411207</v>
      </c>
      <c r="D7680" s="2">
        <v>2161514615</v>
      </c>
      <c r="E7680" s="4">
        <v>7649132091</v>
      </c>
      <c r="F7680" s="2">
        <v>7348571839</v>
      </c>
      <c r="G7680" s="1">
        <v>1</v>
      </c>
    </row>
    <row r="7681" spans="1:7" x14ac:dyDescent="0.3">
      <c r="A7681" s="1">
        <v>725</v>
      </c>
      <c r="B7681" s="7">
        <v>4330301055</v>
      </c>
      <c r="C7681" s="5">
        <v>6321159278</v>
      </c>
      <c r="D7681" s="2">
        <v>2843885863</v>
      </c>
      <c r="E7681" s="4">
        <v>7132197369</v>
      </c>
      <c r="F7681" s="2">
        <v>851240675</v>
      </c>
      <c r="G7681" s="1">
        <v>1</v>
      </c>
    </row>
    <row r="7682" spans="1:7" x14ac:dyDescent="0.3">
      <c r="A7682" s="1">
        <v>965</v>
      </c>
      <c r="B7682" s="7">
        <v>3219264526</v>
      </c>
      <c r="C7682" s="5">
        <v>9391117575</v>
      </c>
      <c r="D7682" s="2">
        <v>3062724627</v>
      </c>
      <c r="E7682" s="4">
        <v>7764332629</v>
      </c>
      <c r="F7682" s="2">
        <v>8277994338</v>
      </c>
      <c r="G7682" s="1">
        <v>0</v>
      </c>
    </row>
    <row r="7683" spans="1:7" x14ac:dyDescent="0.3">
      <c r="A7683" s="1">
        <v>649</v>
      </c>
      <c r="B7683" s="7">
        <v>2402906215</v>
      </c>
      <c r="C7683" s="5">
        <v>6599094537</v>
      </c>
      <c r="D7683" s="2">
        <v>2370229065</v>
      </c>
      <c r="E7683" s="4">
        <v>8518341806</v>
      </c>
      <c r="F7683" s="2">
        <v>8353906904</v>
      </c>
      <c r="G7683" s="1">
        <v>0</v>
      </c>
    </row>
    <row r="7684" spans="1:7" x14ac:dyDescent="0.3">
      <c r="A7684" s="1">
        <v>474</v>
      </c>
      <c r="B7684" s="7">
        <v>4894176959</v>
      </c>
      <c r="C7684" s="5">
        <v>5208461205</v>
      </c>
      <c r="D7684" s="2">
        <v>3508406923</v>
      </c>
      <c r="E7684" s="4">
        <v>7637071465</v>
      </c>
      <c r="F7684" s="2">
        <v>8487601636</v>
      </c>
      <c r="G7684" s="1">
        <v>0</v>
      </c>
    </row>
    <row r="7685" spans="1:7" x14ac:dyDescent="0.3">
      <c r="A7685" s="1">
        <v>563</v>
      </c>
      <c r="B7685" s="7">
        <v>265224177</v>
      </c>
      <c r="C7685" s="5">
        <v>6248872858</v>
      </c>
      <c r="D7685" s="2">
        <v>2968225938</v>
      </c>
      <c r="E7685" s="4">
        <v>7686635122</v>
      </c>
      <c r="F7685" s="2">
        <v>8375382628</v>
      </c>
      <c r="G7685" s="1">
        <v>1</v>
      </c>
    </row>
    <row r="7686" spans="1:7" x14ac:dyDescent="0.3">
      <c r="A7686" s="1">
        <v>769</v>
      </c>
      <c r="B7686" s="7">
        <v>3843640715</v>
      </c>
      <c r="C7686" s="5">
        <v>7105046242</v>
      </c>
      <c r="D7686" s="2">
        <v>1890506624</v>
      </c>
      <c r="E7686" s="4">
        <v>8592586942</v>
      </c>
      <c r="F7686" s="2">
        <v>8496245398</v>
      </c>
      <c r="G7686" s="1">
        <v>1</v>
      </c>
    </row>
    <row r="7687" spans="1:7" x14ac:dyDescent="0.3">
      <c r="A7687" s="1">
        <v>917</v>
      </c>
      <c r="B7687" s="7">
        <v>4727426725</v>
      </c>
      <c r="C7687" s="5">
        <v>4236539521</v>
      </c>
      <c r="D7687" s="2">
        <v>1620642325</v>
      </c>
      <c r="E7687" s="4">
        <v>7567402668</v>
      </c>
      <c r="F7687" s="2">
        <v>8802752076</v>
      </c>
      <c r="G7687" s="1">
        <v>0</v>
      </c>
    </row>
    <row r="7688" spans="1:7" x14ac:dyDescent="0.3">
      <c r="A7688" s="1">
        <v>546</v>
      </c>
      <c r="B7688" s="7">
        <v>2676314619</v>
      </c>
      <c r="C7688" s="5">
        <v>9431255332</v>
      </c>
      <c r="D7688" s="2">
        <v>214172105</v>
      </c>
      <c r="E7688" s="4">
        <v>7458332144</v>
      </c>
      <c r="F7688" s="2">
        <v>7146532462</v>
      </c>
      <c r="G7688" s="1">
        <v>1</v>
      </c>
    </row>
    <row r="7689" spans="1:7" x14ac:dyDescent="0.3">
      <c r="A7689" s="1">
        <v>443</v>
      </c>
      <c r="B7689" s="7">
        <v>2628596373</v>
      </c>
      <c r="C7689" s="5">
        <v>6531508985</v>
      </c>
      <c r="D7689" s="2">
        <v>3187268054</v>
      </c>
      <c r="E7689" s="4">
        <v>7370178192</v>
      </c>
      <c r="F7689" s="2">
        <v>89508966</v>
      </c>
      <c r="G7689" s="1">
        <v>1</v>
      </c>
    </row>
    <row r="7690" spans="1:7" x14ac:dyDescent="0.3">
      <c r="A7690" s="1">
        <v>1612</v>
      </c>
      <c r="B7690" s="7">
        <v>4490629052</v>
      </c>
      <c r="C7690" s="5">
        <v>8326646338</v>
      </c>
      <c r="D7690" s="2">
        <v>4089062435</v>
      </c>
      <c r="E7690" s="4">
        <v>8355822627</v>
      </c>
      <c r="F7690" s="2">
        <v>8850510976</v>
      </c>
      <c r="G7690" s="1">
        <v>1</v>
      </c>
    </row>
    <row r="7691" spans="1:7" x14ac:dyDescent="0.3">
      <c r="A7691" s="1">
        <v>583</v>
      </c>
      <c r="B7691" s="7">
        <v>3290683974</v>
      </c>
      <c r="C7691" s="5">
        <v>5312124116</v>
      </c>
      <c r="D7691" s="2">
        <v>1711796293</v>
      </c>
      <c r="E7691" s="4">
        <v>7770512042</v>
      </c>
      <c r="F7691" s="2">
        <v>8012772224</v>
      </c>
      <c r="G7691" s="1">
        <v>1</v>
      </c>
    </row>
    <row r="7692" spans="1:7" x14ac:dyDescent="0.3">
      <c r="A7692" s="1">
        <v>434</v>
      </c>
      <c r="B7692" s="7">
        <v>2235895295</v>
      </c>
      <c r="C7692" s="5">
        <v>795014947</v>
      </c>
      <c r="D7692" s="2">
        <v>3361778764</v>
      </c>
      <c r="E7692" s="4">
        <v>7841445102</v>
      </c>
      <c r="F7692" s="2">
        <v>6680781646</v>
      </c>
      <c r="G7692" s="1">
        <v>0</v>
      </c>
    </row>
    <row r="7693" spans="1:7" x14ac:dyDescent="0.3">
      <c r="A7693" s="1">
        <v>433</v>
      </c>
      <c r="B7693" s="7">
        <v>5215475751</v>
      </c>
      <c r="C7693" s="5">
        <v>6347829152</v>
      </c>
      <c r="D7693" s="2">
        <v>3120240009</v>
      </c>
      <c r="E7693" s="4">
        <v>7573109636</v>
      </c>
      <c r="F7693" s="2">
        <v>7166999648</v>
      </c>
      <c r="G7693" s="1">
        <v>1</v>
      </c>
    </row>
    <row r="7694" spans="1:7" x14ac:dyDescent="0.3">
      <c r="A7694" s="1">
        <v>591</v>
      </c>
      <c r="B7694" s="7">
        <v>314328224</v>
      </c>
      <c r="C7694" s="5">
        <v>684570211</v>
      </c>
      <c r="D7694" s="2">
        <v>2289311531</v>
      </c>
      <c r="E7694" s="4">
        <v>8350261529</v>
      </c>
      <c r="F7694" s="2">
        <v>7563388977</v>
      </c>
      <c r="G7694" s="1">
        <v>1</v>
      </c>
    </row>
    <row r="7695" spans="1:7" x14ac:dyDescent="0.3">
      <c r="A7695" s="1">
        <v>912</v>
      </c>
      <c r="B7695" s="7">
        <v>4588557522</v>
      </c>
      <c r="C7695" s="5">
        <v>5064824791</v>
      </c>
      <c r="D7695" s="2">
        <v>1652828719</v>
      </c>
      <c r="E7695" s="4">
        <v>7625895258</v>
      </c>
      <c r="F7695" s="2">
        <v>7050527296</v>
      </c>
      <c r="G7695" s="1">
        <v>0</v>
      </c>
    </row>
    <row r="7696" spans="1:7" x14ac:dyDescent="0.3">
      <c r="A7696" s="1">
        <v>632</v>
      </c>
      <c r="B7696" s="7">
        <v>2850903598</v>
      </c>
      <c r="C7696" s="5">
        <v>7922288315</v>
      </c>
      <c r="D7696" s="2">
        <v>1099296351</v>
      </c>
      <c r="E7696" s="4">
        <v>7582102168</v>
      </c>
      <c r="F7696" s="2">
        <v>746745911</v>
      </c>
      <c r="G7696" s="1">
        <v>1</v>
      </c>
    </row>
    <row r="7697" spans="1:7" x14ac:dyDescent="0.3">
      <c r="A7697" s="1">
        <v>597</v>
      </c>
      <c r="B7697" s="7">
        <v>3134165064</v>
      </c>
      <c r="C7697" s="5">
        <v>5948937486</v>
      </c>
      <c r="D7697" s="2">
        <v>218372627</v>
      </c>
      <c r="E7697" s="4">
        <v>7626380281</v>
      </c>
      <c r="F7697" s="2">
        <v>6567286626</v>
      </c>
      <c r="G7697" s="1">
        <v>0</v>
      </c>
    </row>
    <row r="7698" spans="1:7" x14ac:dyDescent="0.3">
      <c r="A7698" s="1">
        <v>978</v>
      </c>
      <c r="B7698" s="7">
        <v>1989804081</v>
      </c>
      <c r="C7698" s="5">
        <v>271613932</v>
      </c>
      <c r="D7698" s="2">
        <v>2135660613</v>
      </c>
      <c r="E7698" s="4">
        <v>7468352211</v>
      </c>
      <c r="F7698" s="2">
        <v>8529425398</v>
      </c>
      <c r="G7698" s="1">
        <v>0</v>
      </c>
    </row>
    <row r="7699" spans="1:7" x14ac:dyDescent="0.3">
      <c r="A7699" s="1">
        <v>485</v>
      </c>
      <c r="B7699" s="7">
        <v>4536773294</v>
      </c>
      <c r="C7699" s="5">
        <v>9158671234</v>
      </c>
      <c r="D7699" s="2">
        <v>1745093652</v>
      </c>
      <c r="E7699" s="4">
        <v>7705784896</v>
      </c>
      <c r="F7699" s="2">
        <v>8306100451</v>
      </c>
      <c r="G7699" s="1">
        <v>1</v>
      </c>
    </row>
    <row r="7700" spans="1:7" x14ac:dyDescent="0.3">
      <c r="A7700" s="1">
        <v>816</v>
      </c>
      <c r="B7700" s="7">
        <v>382000756</v>
      </c>
      <c r="C7700" s="5">
        <v>72747676</v>
      </c>
      <c r="D7700" s="1" t="s">
        <v>399</v>
      </c>
      <c r="E7700" s="4">
        <v>7727990403</v>
      </c>
      <c r="F7700" s="2">
        <v>8241102731</v>
      </c>
      <c r="G7700" s="1">
        <v>1</v>
      </c>
    </row>
    <row r="7701" spans="1:7" x14ac:dyDescent="0.3">
      <c r="A7701" s="1">
        <v>513</v>
      </c>
      <c r="B7701" s="7">
        <v>1839467937</v>
      </c>
      <c r="C7701" s="5">
        <v>4693040484</v>
      </c>
      <c r="D7701" s="2">
        <v>2688097777</v>
      </c>
      <c r="E7701" s="4">
        <v>7425015531</v>
      </c>
      <c r="F7701" s="2">
        <v>943721891</v>
      </c>
      <c r="G7701" s="1">
        <v>0</v>
      </c>
    </row>
    <row r="7702" spans="1:7" x14ac:dyDescent="0.3">
      <c r="A7702" s="1">
        <v>1154</v>
      </c>
      <c r="B7702" s="7">
        <v>253700715</v>
      </c>
      <c r="C7702" s="5">
        <v>5789142958</v>
      </c>
      <c r="D7702" s="2">
        <v>2982282395</v>
      </c>
      <c r="E7702" s="4">
        <v>7335305506</v>
      </c>
      <c r="F7702" s="2">
        <v>7332608048</v>
      </c>
      <c r="G7702" s="1">
        <v>1</v>
      </c>
    </row>
    <row r="7703" spans="1:7" x14ac:dyDescent="0.3">
      <c r="A7703" s="1">
        <v>478</v>
      </c>
      <c r="B7703" s="7">
        <v>4354141999</v>
      </c>
      <c r="C7703" s="5">
        <v>4178986146</v>
      </c>
      <c r="D7703" s="2">
        <v>2867260896</v>
      </c>
      <c r="E7703" s="4">
        <v>7597915711</v>
      </c>
      <c r="F7703" s="2">
        <v>8422775778</v>
      </c>
      <c r="G7703" s="1">
        <v>0</v>
      </c>
    </row>
    <row r="7704" spans="1:7" x14ac:dyDescent="0.3">
      <c r="A7704" s="1">
        <v>1045</v>
      </c>
      <c r="B7704" s="7">
        <v>2770235574</v>
      </c>
      <c r="C7704" s="5">
        <v>6130379763</v>
      </c>
      <c r="D7704" s="2">
        <v>2228961455</v>
      </c>
      <c r="E7704" s="4">
        <v>8466685973</v>
      </c>
      <c r="F7704" s="2">
        <v>8428116606</v>
      </c>
      <c r="G7704" s="1">
        <v>0</v>
      </c>
    </row>
    <row r="7705" spans="1:7" x14ac:dyDescent="0.3">
      <c r="A7705" s="1">
        <v>1880</v>
      </c>
      <c r="B7705" s="7">
        <v>3161085119</v>
      </c>
      <c r="C7705" s="5">
        <v>4892543398</v>
      </c>
      <c r="D7705" s="2">
        <v>2401795594</v>
      </c>
      <c r="E7705" s="4">
        <v>7684699251</v>
      </c>
      <c r="F7705" s="2">
        <v>8047145517</v>
      </c>
      <c r="G7705" s="1">
        <v>1</v>
      </c>
    </row>
    <row r="7706" spans="1:7" x14ac:dyDescent="0.3">
      <c r="A7706" s="1">
        <v>989</v>
      </c>
      <c r="B7706" s="7">
        <v>3319691057</v>
      </c>
      <c r="C7706" s="5">
        <v>452815171</v>
      </c>
      <c r="D7706" s="2">
        <v>2988880427</v>
      </c>
      <c r="E7706" s="4">
        <v>7567185275</v>
      </c>
      <c r="F7706" s="2">
        <v>8628579702</v>
      </c>
      <c r="G7706" s="1">
        <v>1</v>
      </c>
    </row>
    <row r="7707" spans="1:7" x14ac:dyDescent="0.3">
      <c r="A7707" s="1">
        <v>1001</v>
      </c>
      <c r="B7707" s="7">
        <v>2731506612</v>
      </c>
      <c r="C7707" s="5">
        <v>7788317328</v>
      </c>
      <c r="D7707" s="2">
        <v>2479934168</v>
      </c>
      <c r="E7707" s="4">
        <v>7435680094</v>
      </c>
      <c r="F7707" s="2">
        <v>8105355489</v>
      </c>
      <c r="G7707" s="1">
        <v>1</v>
      </c>
    </row>
    <row r="7708" spans="1:7" x14ac:dyDescent="0.3">
      <c r="A7708" s="1">
        <v>702</v>
      </c>
      <c r="B7708" s="7">
        <v>3558064744</v>
      </c>
      <c r="C7708" s="5">
        <v>535008926</v>
      </c>
      <c r="D7708" s="2">
        <v>125913057</v>
      </c>
      <c r="E7708" s="4">
        <v>7599962919</v>
      </c>
      <c r="F7708" s="2">
        <v>7600050564</v>
      </c>
      <c r="G7708" s="1">
        <v>1</v>
      </c>
    </row>
    <row r="7709" spans="1:7" x14ac:dyDescent="0.3">
      <c r="A7709" s="1">
        <v>963</v>
      </c>
      <c r="B7709" s="7" t="s">
        <v>400</v>
      </c>
      <c r="C7709" s="5">
        <v>2971870357</v>
      </c>
      <c r="D7709" s="2">
        <v>1008922837</v>
      </c>
      <c r="E7709" s="4">
        <v>7665395943</v>
      </c>
      <c r="F7709" s="2">
        <v>6970184727</v>
      </c>
      <c r="G7709" s="1">
        <v>0</v>
      </c>
    </row>
    <row r="7710" spans="1:7" x14ac:dyDescent="0.3">
      <c r="A7710" s="1">
        <v>566</v>
      </c>
      <c r="B7710" s="7">
        <v>3516634033</v>
      </c>
      <c r="C7710" s="5">
        <v>8587186364</v>
      </c>
      <c r="D7710" s="2">
        <v>2069876692</v>
      </c>
      <c r="E7710" s="4">
        <v>766679346</v>
      </c>
      <c r="F7710" s="2">
        <v>7264791392</v>
      </c>
      <c r="G7710" s="1">
        <v>1</v>
      </c>
    </row>
    <row r="7711" spans="1:7" x14ac:dyDescent="0.3">
      <c r="A7711" s="1">
        <v>901</v>
      </c>
      <c r="B7711" s="7">
        <v>321031913</v>
      </c>
      <c r="C7711" s="5">
        <v>117254913</v>
      </c>
      <c r="D7711" s="2">
        <v>6058999313</v>
      </c>
      <c r="E7711" s="4">
        <v>8219318734</v>
      </c>
      <c r="F7711" s="2">
        <v>6919306763</v>
      </c>
      <c r="G7711" s="1">
        <v>1</v>
      </c>
    </row>
    <row r="7712" spans="1:7" x14ac:dyDescent="0.3">
      <c r="A7712" s="1">
        <v>1073</v>
      </c>
      <c r="B7712" s="7">
        <v>2068834319</v>
      </c>
      <c r="C7712" s="5">
        <v>1769823031</v>
      </c>
      <c r="D7712" s="2">
        <v>1824598245</v>
      </c>
      <c r="E7712" s="4">
        <v>7596529327</v>
      </c>
      <c r="F7712" s="2">
        <v>7760420536</v>
      </c>
      <c r="G7712" s="1">
        <v>1</v>
      </c>
    </row>
    <row r="7713" spans="1:7" x14ac:dyDescent="0.3">
      <c r="A7713" s="1">
        <v>465</v>
      </c>
      <c r="B7713" s="7">
        <v>3649530131</v>
      </c>
      <c r="C7713" s="5">
        <v>9688817801</v>
      </c>
      <c r="D7713" s="2">
        <v>1845561279</v>
      </c>
      <c r="E7713" s="4">
        <v>7400513808</v>
      </c>
      <c r="F7713" s="2">
        <v>7219852494</v>
      </c>
      <c r="G7713" s="1">
        <v>1</v>
      </c>
    </row>
    <row r="7714" spans="1:7" x14ac:dyDescent="0.3">
      <c r="A7714" s="1">
        <v>583</v>
      </c>
      <c r="B7714" s="7">
        <v>4302872623</v>
      </c>
      <c r="C7714" s="5">
        <v>831869388</v>
      </c>
      <c r="D7714" s="2">
        <v>2028938061</v>
      </c>
      <c r="E7714" s="4">
        <v>7681131284</v>
      </c>
      <c r="F7714" s="2">
        <v>7647018938</v>
      </c>
      <c r="G7714" s="1">
        <v>1</v>
      </c>
    </row>
    <row r="7715" spans="1:7" x14ac:dyDescent="0.3">
      <c r="A7715" s="1">
        <v>736</v>
      </c>
      <c r="B7715" s="7">
        <v>194792767</v>
      </c>
      <c r="C7715" s="5">
        <v>4551943035</v>
      </c>
      <c r="D7715" s="2">
        <v>3063829632</v>
      </c>
      <c r="E7715" s="4">
        <v>7654039349</v>
      </c>
      <c r="F7715" s="2">
        <v>7766334717</v>
      </c>
      <c r="G7715" s="1">
        <v>0</v>
      </c>
    </row>
    <row r="7716" spans="1:7" x14ac:dyDescent="0.3">
      <c r="A7716" s="1">
        <v>970</v>
      </c>
      <c r="B7716" s="7">
        <v>4825986835</v>
      </c>
      <c r="C7716" s="5">
        <v>6290509734</v>
      </c>
      <c r="D7716" s="2">
        <v>1945940217</v>
      </c>
      <c r="E7716" s="4">
        <v>8302117853</v>
      </c>
      <c r="F7716" s="2">
        <v>7702839353</v>
      </c>
      <c r="G7716" s="1">
        <v>0</v>
      </c>
    </row>
    <row r="7717" spans="1:7" x14ac:dyDescent="0.3">
      <c r="A7717" s="1">
        <v>1082</v>
      </c>
      <c r="B7717" s="7">
        <v>2233985683</v>
      </c>
      <c r="C7717" s="5">
        <v>3656706126</v>
      </c>
      <c r="D7717" s="2">
        <v>22503762</v>
      </c>
      <c r="E7717" s="4">
        <v>7593583138</v>
      </c>
      <c r="F7717" s="2">
        <v>8212444108</v>
      </c>
      <c r="G7717" s="1">
        <v>0</v>
      </c>
    </row>
    <row r="7718" spans="1:7" x14ac:dyDescent="0.3">
      <c r="A7718" s="1">
        <v>759</v>
      </c>
      <c r="B7718" s="7">
        <v>3680791342</v>
      </c>
      <c r="C7718" s="5">
        <v>1321111599</v>
      </c>
      <c r="D7718" s="2">
        <v>4090633448</v>
      </c>
      <c r="E7718" s="4">
        <v>7832754283</v>
      </c>
      <c r="F7718" s="2">
        <v>820258527</v>
      </c>
      <c r="G7718" s="1">
        <v>0</v>
      </c>
    </row>
    <row r="7719" spans="1:7" x14ac:dyDescent="0.3">
      <c r="A7719" s="1">
        <v>984</v>
      </c>
      <c r="B7719" s="7">
        <v>4310012058</v>
      </c>
      <c r="C7719" s="5">
        <v>7527920451</v>
      </c>
      <c r="D7719" s="2">
        <v>2754243219</v>
      </c>
      <c r="E7719" s="4">
        <v>7623472314</v>
      </c>
      <c r="F7719" s="2">
        <v>6803680597</v>
      </c>
      <c r="G7719" s="1">
        <v>1</v>
      </c>
    </row>
    <row r="7720" spans="1:7" x14ac:dyDescent="0.3">
      <c r="A7720" s="1">
        <v>915</v>
      </c>
      <c r="B7720" s="7">
        <v>379158678</v>
      </c>
      <c r="C7720" s="5">
        <v>586040647</v>
      </c>
      <c r="D7720" s="2">
        <v>3283023758</v>
      </c>
      <c r="E7720" s="4">
        <v>7829880624</v>
      </c>
      <c r="F7720" s="2">
        <v>7809787867</v>
      </c>
      <c r="G7720" s="1">
        <v>0</v>
      </c>
    </row>
    <row r="7721" spans="1:7" x14ac:dyDescent="0.3">
      <c r="A7721" s="1">
        <v>1214</v>
      </c>
      <c r="B7721" s="7">
        <v>517566326</v>
      </c>
      <c r="C7721" s="5">
        <v>1771719513</v>
      </c>
      <c r="D7721" s="2">
        <v>2128718064</v>
      </c>
      <c r="E7721" s="4">
        <v>7583283396</v>
      </c>
      <c r="F7721" s="2">
        <v>7673822697</v>
      </c>
      <c r="G7721" s="1">
        <v>1</v>
      </c>
    </row>
    <row r="7722" spans="1:7" x14ac:dyDescent="0.3">
      <c r="A7722" s="1">
        <v>531</v>
      </c>
      <c r="B7722" s="7">
        <v>369868181</v>
      </c>
      <c r="C7722" s="5">
        <v>7395303686</v>
      </c>
      <c r="D7722" s="2">
        <v>2875462858</v>
      </c>
      <c r="E7722" s="4">
        <v>7449536935</v>
      </c>
      <c r="F7722" s="2">
        <v>7197374572</v>
      </c>
      <c r="G7722" s="1">
        <v>1</v>
      </c>
    </row>
    <row r="7723" spans="1:7" x14ac:dyDescent="0.3">
      <c r="A7723" s="1">
        <v>594</v>
      </c>
      <c r="B7723" s="7">
        <v>2323309187</v>
      </c>
      <c r="C7723" s="5">
        <v>583173447</v>
      </c>
      <c r="D7723" s="2">
        <v>1379201755</v>
      </c>
      <c r="E7723" s="4">
        <v>7530388983</v>
      </c>
      <c r="F7723" s="2">
        <v>7208994151</v>
      </c>
      <c r="G7723" s="1">
        <v>1</v>
      </c>
    </row>
    <row r="7724" spans="1:7" x14ac:dyDescent="0.3">
      <c r="A7724" s="1">
        <v>670</v>
      </c>
      <c r="B7724" s="7">
        <v>4039254844</v>
      </c>
      <c r="C7724" s="5">
        <v>3315628941</v>
      </c>
      <c r="D7724" s="2">
        <v>1939010013</v>
      </c>
      <c r="E7724" s="4">
        <v>7467557333</v>
      </c>
      <c r="F7724" s="2">
        <v>8006306734</v>
      </c>
      <c r="G7724" s="1">
        <v>1</v>
      </c>
    </row>
    <row r="7725" spans="1:7" x14ac:dyDescent="0.3">
      <c r="A7725" s="1">
        <v>722</v>
      </c>
      <c r="B7725" s="7">
        <v>5658941541</v>
      </c>
      <c r="C7725" s="5">
        <v>6287320236</v>
      </c>
      <c r="D7725" s="2">
        <v>1614135366</v>
      </c>
      <c r="E7725" s="4">
        <v>7331950013</v>
      </c>
      <c r="F7725" s="2">
        <v>8166148934</v>
      </c>
      <c r="G7725" s="1">
        <v>0</v>
      </c>
    </row>
    <row r="7726" spans="1:7" x14ac:dyDescent="0.3">
      <c r="A7726" s="1">
        <v>448</v>
      </c>
      <c r="B7726" s="7">
        <v>2876330635</v>
      </c>
      <c r="C7726" s="5">
        <v>4757737429</v>
      </c>
      <c r="D7726" s="2">
        <v>2264782785</v>
      </c>
      <c r="E7726" s="4">
        <v>7683942369</v>
      </c>
      <c r="F7726" s="2">
        <v>7757910034</v>
      </c>
      <c r="G7726" s="1">
        <v>1</v>
      </c>
    </row>
    <row r="7727" spans="1:7" x14ac:dyDescent="0.3">
      <c r="A7727" s="1">
        <v>669</v>
      </c>
      <c r="B7727" s="7">
        <v>2453496973</v>
      </c>
      <c r="C7727" s="5">
        <v>1083620617</v>
      </c>
      <c r="D7727" s="2">
        <v>1101120679</v>
      </c>
      <c r="E7727" s="4">
        <v>7888396503</v>
      </c>
      <c r="F7727" s="2">
        <v>769442174</v>
      </c>
      <c r="G7727" s="1">
        <v>0</v>
      </c>
    </row>
    <row r="7728" spans="1:7" x14ac:dyDescent="0.3">
      <c r="A7728" s="1">
        <v>493</v>
      </c>
      <c r="B7728" s="7">
        <v>2219858242</v>
      </c>
      <c r="C7728" s="5">
        <v>5841867314</v>
      </c>
      <c r="D7728" s="2">
        <v>1371191719</v>
      </c>
      <c r="E7728" s="4">
        <v>7351110523</v>
      </c>
      <c r="F7728" s="2">
        <v>7941876086</v>
      </c>
      <c r="G7728" s="1">
        <v>1</v>
      </c>
    </row>
    <row r="7729" spans="1:7" x14ac:dyDescent="0.3">
      <c r="A7729" s="1">
        <v>763</v>
      </c>
      <c r="B7729" s="7">
        <v>4859958029</v>
      </c>
      <c r="C7729" s="5">
        <v>6103806167</v>
      </c>
      <c r="D7729" s="2">
        <v>3110423817</v>
      </c>
      <c r="E7729" s="4">
        <v>7671397275</v>
      </c>
      <c r="F7729" s="2">
        <v>8604056706</v>
      </c>
      <c r="G7729" s="1">
        <v>1</v>
      </c>
    </row>
    <row r="7730" spans="1:7" x14ac:dyDescent="0.3">
      <c r="A7730" s="1">
        <v>747</v>
      </c>
      <c r="B7730" s="7">
        <v>474547727</v>
      </c>
      <c r="C7730" s="5">
        <v>1126150588</v>
      </c>
      <c r="D7730" s="2">
        <v>345667044</v>
      </c>
      <c r="E7730" s="4">
        <v>7627744157</v>
      </c>
      <c r="F7730" s="2">
        <v>6901686623</v>
      </c>
      <c r="G7730" s="1">
        <v>1</v>
      </c>
    </row>
    <row r="7731" spans="1:7" x14ac:dyDescent="0.3">
      <c r="A7731" s="1">
        <v>358</v>
      </c>
      <c r="B7731" s="7">
        <v>2974918806</v>
      </c>
      <c r="C7731" s="5">
        <v>5828823451</v>
      </c>
      <c r="D7731" s="2">
        <v>368136175</v>
      </c>
      <c r="E7731" s="4">
        <v>8117466445</v>
      </c>
      <c r="F7731" s="2">
        <v>8664387753</v>
      </c>
      <c r="G7731" s="1">
        <v>1</v>
      </c>
    </row>
    <row r="7732" spans="1:7" x14ac:dyDescent="0.3">
      <c r="A7732" s="1">
        <v>841</v>
      </c>
      <c r="B7732" s="7">
        <v>2097121677</v>
      </c>
      <c r="C7732" s="5">
        <v>4827057982</v>
      </c>
      <c r="D7732" s="2">
        <v>3226556107</v>
      </c>
      <c r="E7732" s="4">
        <v>7903348476</v>
      </c>
      <c r="F7732" s="2">
        <v>737462881</v>
      </c>
      <c r="G7732" s="1">
        <v>1</v>
      </c>
    </row>
    <row r="7733" spans="1:7" x14ac:dyDescent="0.3">
      <c r="A7733" s="1">
        <v>946</v>
      </c>
      <c r="B7733" s="7">
        <v>2835207625</v>
      </c>
      <c r="C7733" s="5">
        <v>7295923376</v>
      </c>
      <c r="D7733" s="2">
        <v>3178317759</v>
      </c>
      <c r="E7733" s="4">
        <v>7398247858</v>
      </c>
      <c r="F7733" s="2">
        <v>8075334321</v>
      </c>
      <c r="G7733" s="1">
        <v>1</v>
      </c>
    </row>
    <row r="7734" spans="1:7" x14ac:dyDescent="0.3">
      <c r="A7734" s="1">
        <v>898</v>
      </c>
      <c r="B7734" s="7">
        <v>2174168586</v>
      </c>
      <c r="C7734" s="5">
        <v>4549271629</v>
      </c>
      <c r="D7734" s="2">
        <v>2925932025</v>
      </c>
      <c r="E7734" s="4">
        <v>7581819477</v>
      </c>
      <c r="F7734" s="2">
        <v>7041207192</v>
      </c>
      <c r="G7734" s="1">
        <v>0</v>
      </c>
    </row>
    <row r="7735" spans="1:7" x14ac:dyDescent="0.3">
      <c r="A7735" s="1">
        <v>579</v>
      </c>
      <c r="B7735" s="7">
        <v>450759446</v>
      </c>
      <c r="C7735" s="5">
        <v>1026737618</v>
      </c>
      <c r="D7735" s="2">
        <v>1329998773</v>
      </c>
      <c r="E7735" s="4">
        <v>7331344889</v>
      </c>
      <c r="F7735" s="2">
        <v>7769321377</v>
      </c>
      <c r="G7735" s="1">
        <v>1</v>
      </c>
    </row>
    <row r="7736" spans="1:7" x14ac:dyDescent="0.3">
      <c r="A7736" s="1">
        <v>929</v>
      </c>
      <c r="B7736" s="7">
        <v>2177836254</v>
      </c>
      <c r="C7736" s="5">
        <v>3336818764</v>
      </c>
      <c r="D7736" s="2">
        <v>1660504435</v>
      </c>
      <c r="E7736" s="4">
        <v>7720544448</v>
      </c>
      <c r="F7736" s="2">
        <v>7951365902</v>
      </c>
      <c r="G7736" s="1">
        <v>0</v>
      </c>
    </row>
    <row r="7737" spans="1:7" x14ac:dyDescent="0.3">
      <c r="A7737" s="1">
        <v>549</v>
      </c>
      <c r="B7737" s="7">
        <v>2019272961</v>
      </c>
      <c r="C7737" s="5">
        <v>4902730151</v>
      </c>
      <c r="D7737" s="2">
        <v>4326182575</v>
      </c>
      <c r="E7737" s="4">
        <v>8196662589</v>
      </c>
      <c r="F7737" s="2">
        <v>7481025488</v>
      </c>
      <c r="G7737" s="1">
        <v>1</v>
      </c>
    </row>
    <row r="7738" spans="1:7" x14ac:dyDescent="0.3">
      <c r="A7738" s="1">
        <v>461</v>
      </c>
      <c r="B7738" s="7">
        <v>2726027379</v>
      </c>
      <c r="C7738" s="5">
        <v>297876053</v>
      </c>
      <c r="D7738" s="1" t="s">
        <v>401</v>
      </c>
      <c r="E7738" s="4">
        <v>7449580717</v>
      </c>
      <c r="F7738" s="2">
        <v>7098679635</v>
      </c>
      <c r="G7738" s="1">
        <v>0</v>
      </c>
    </row>
    <row r="7739" spans="1:7" x14ac:dyDescent="0.3">
      <c r="A7739" s="1">
        <v>491</v>
      </c>
      <c r="B7739" s="7">
        <v>3739964264</v>
      </c>
      <c r="C7739" s="5">
        <v>1169745691</v>
      </c>
      <c r="D7739" s="2">
        <v>2961583975</v>
      </c>
      <c r="E7739" s="4">
        <v>7716515489</v>
      </c>
      <c r="F7739" s="2">
        <v>7743175964</v>
      </c>
      <c r="G7739" s="1">
        <v>1</v>
      </c>
    </row>
    <row r="7740" spans="1:7" x14ac:dyDescent="0.3">
      <c r="A7740" s="1">
        <v>827</v>
      </c>
      <c r="B7740" s="7">
        <v>2487481567</v>
      </c>
      <c r="C7740" s="5">
        <v>183965501</v>
      </c>
      <c r="D7740" s="2">
        <v>3262127873</v>
      </c>
      <c r="E7740" s="4">
        <v>7519804276</v>
      </c>
      <c r="F7740" s="2">
        <v>6665298151</v>
      </c>
      <c r="G7740" s="1">
        <v>1</v>
      </c>
    </row>
    <row r="7741" spans="1:7" x14ac:dyDescent="0.3">
      <c r="A7741" s="1">
        <v>581</v>
      </c>
      <c r="B7741" s="7">
        <v>3000909927</v>
      </c>
      <c r="C7741" s="5">
        <v>3915582623</v>
      </c>
      <c r="D7741" s="2">
        <v>3126392966</v>
      </c>
      <c r="E7741" s="4">
        <v>7429249098</v>
      </c>
      <c r="F7741" s="2">
        <v>7752577034</v>
      </c>
      <c r="G7741" s="1">
        <v>1</v>
      </c>
    </row>
    <row r="7742" spans="1:7" x14ac:dyDescent="0.3">
      <c r="A7742" s="1">
        <v>1050</v>
      </c>
      <c r="B7742" s="7">
        <v>3441319288</v>
      </c>
      <c r="C7742" s="5">
        <v>5183834177</v>
      </c>
      <c r="D7742" s="2">
        <v>1976661206</v>
      </c>
      <c r="E7742" s="4">
        <v>7459309125</v>
      </c>
      <c r="F7742" s="2">
        <v>8683768157</v>
      </c>
      <c r="G7742" s="1">
        <v>1</v>
      </c>
    </row>
    <row r="7743" spans="1:7" x14ac:dyDescent="0.3">
      <c r="A7743" s="1">
        <v>703</v>
      </c>
      <c r="B7743" s="7">
        <v>3318110629</v>
      </c>
      <c r="C7743" s="5">
        <v>6742761333</v>
      </c>
      <c r="D7743" s="2">
        <v>3171998948</v>
      </c>
      <c r="E7743" s="4">
        <v>7814895193</v>
      </c>
      <c r="F7743" s="2">
        <v>8574319689</v>
      </c>
      <c r="G7743" s="1">
        <v>1</v>
      </c>
    </row>
    <row r="7744" spans="1:7" x14ac:dyDescent="0.3">
      <c r="A7744" s="1">
        <v>568</v>
      </c>
      <c r="B7744" s="7">
        <v>3858933187</v>
      </c>
      <c r="C7744" s="5">
        <v>4496790139</v>
      </c>
      <c r="D7744" s="1" t="s">
        <v>402</v>
      </c>
      <c r="E7744" s="4">
        <v>7641632899</v>
      </c>
      <c r="F7744" s="2">
        <v>7915894134</v>
      </c>
      <c r="G7744" s="1">
        <v>0</v>
      </c>
    </row>
    <row r="7745" spans="1:7" x14ac:dyDescent="0.3">
      <c r="A7745" s="1">
        <v>582</v>
      </c>
      <c r="B7745" s="7">
        <v>3108248606</v>
      </c>
      <c r="C7745" s="5">
        <v>5409023772</v>
      </c>
      <c r="D7745" s="2">
        <v>1454425582</v>
      </c>
      <c r="E7745" s="4">
        <v>7838311603</v>
      </c>
      <c r="F7745" s="2">
        <v>8908291403</v>
      </c>
      <c r="G7745" s="1">
        <v>0</v>
      </c>
    </row>
    <row r="7746" spans="1:7" x14ac:dyDescent="0.3">
      <c r="A7746" s="1">
        <v>366</v>
      </c>
      <c r="B7746" s="7">
        <v>1914013029</v>
      </c>
      <c r="C7746" s="5">
        <v>3342204143</v>
      </c>
      <c r="D7746" s="2">
        <v>314399891</v>
      </c>
      <c r="E7746" s="4">
        <v>7643742902</v>
      </c>
      <c r="F7746" s="2">
        <v>7572328295</v>
      </c>
      <c r="G7746" s="1">
        <v>1</v>
      </c>
    </row>
    <row r="7747" spans="1:7" x14ac:dyDescent="0.3">
      <c r="A7747" s="1">
        <v>524</v>
      </c>
      <c r="B7747" s="7">
        <v>1975912327</v>
      </c>
      <c r="C7747" s="5">
        <v>6345550134</v>
      </c>
      <c r="D7747" s="2">
        <v>3432024821</v>
      </c>
      <c r="E7747" s="4">
        <v>7701234229</v>
      </c>
      <c r="F7747" s="2">
        <v>7300012146</v>
      </c>
      <c r="G7747" s="1">
        <v>0</v>
      </c>
    </row>
    <row r="7748" spans="1:7" x14ac:dyDescent="0.3">
      <c r="A7748" s="1">
        <v>872</v>
      </c>
      <c r="B7748" s="7">
        <v>2590705693</v>
      </c>
      <c r="C7748" s="5">
        <v>4778809876</v>
      </c>
      <c r="D7748" s="1" t="s">
        <v>403</v>
      </c>
      <c r="E7748" s="4">
        <v>7714849611</v>
      </c>
      <c r="F7748" s="2">
        <v>7589430405</v>
      </c>
      <c r="G7748" s="1">
        <v>0</v>
      </c>
    </row>
    <row r="7749" spans="1:7" x14ac:dyDescent="0.3">
      <c r="A7749" s="1">
        <v>825</v>
      </c>
      <c r="B7749" s="7">
        <v>2991035426</v>
      </c>
      <c r="C7749" s="5">
        <v>1634256628</v>
      </c>
      <c r="D7749" s="2">
        <v>2814650403</v>
      </c>
      <c r="E7749" s="4">
        <v>7641159983</v>
      </c>
      <c r="F7749" s="2">
        <v>7731186344</v>
      </c>
      <c r="G7749" s="1">
        <v>1</v>
      </c>
    </row>
    <row r="7750" spans="1:7" x14ac:dyDescent="0.3">
      <c r="A7750" s="1">
        <v>1015</v>
      </c>
      <c r="B7750" s="7">
        <v>2712149852</v>
      </c>
      <c r="C7750" s="5">
        <v>3004857504</v>
      </c>
      <c r="D7750" s="2">
        <v>2306884517</v>
      </c>
      <c r="E7750" s="4">
        <v>7879250673</v>
      </c>
      <c r="F7750" s="2">
        <v>8943033769</v>
      </c>
      <c r="G7750" s="1">
        <v>1</v>
      </c>
    </row>
    <row r="7751" spans="1:7" x14ac:dyDescent="0.3">
      <c r="A7751" s="1">
        <v>537</v>
      </c>
      <c r="B7751" s="7">
        <v>2221440509</v>
      </c>
      <c r="C7751" s="5">
        <v>5334903726</v>
      </c>
      <c r="D7751" s="2">
        <v>1313170871</v>
      </c>
      <c r="E7751" s="4">
        <v>7583016905</v>
      </c>
      <c r="F7751" s="2">
        <v>8571059398</v>
      </c>
      <c r="G7751" s="1">
        <v>1</v>
      </c>
    </row>
    <row r="7752" spans="1:7" x14ac:dyDescent="0.3">
      <c r="A7752" s="1">
        <v>884</v>
      </c>
      <c r="B7752" s="7">
        <v>369193888</v>
      </c>
      <c r="C7752" s="5">
        <v>5566827864</v>
      </c>
      <c r="D7752" s="2">
        <v>2420148135</v>
      </c>
      <c r="E7752" s="4">
        <v>7924440033</v>
      </c>
      <c r="F7752" s="2">
        <v>7217353831</v>
      </c>
      <c r="G7752" s="1">
        <v>1</v>
      </c>
    </row>
    <row r="7753" spans="1:7" x14ac:dyDescent="0.3">
      <c r="A7753" s="1">
        <v>538</v>
      </c>
      <c r="B7753" s="7">
        <v>2205268194</v>
      </c>
      <c r="C7753" s="5">
        <v>5256706752</v>
      </c>
      <c r="D7753" s="2">
        <v>1540081325</v>
      </c>
      <c r="E7753" s="4">
        <v>8549685771</v>
      </c>
      <c r="F7753" s="2">
        <v>8680156845</v>
      </c>
      <c r="G7753" s="1">
        <v>1</v>
      </c>
    </row>
    <row r="7754" spans="1:7" x14ac:dyDescent="0.3">
      <c r="A7754" s="1">
        <v>505</v>
      </c>
      <c r="B7754" s="7">
        <v>2632264711</v>
      </c>
      <c r="C7754" s="5">
        <v>6824672555</v>
      </c>
      <c r="D7754" s="2">
        <v>123249599</v>
      </c>
      <c r="E7754" s="4">
        <v>7656421437</v>
      </c>
      <c r="F7754" s="2">
        <v>881210074</v>
      </c>
      <c r="G7754" s="1">
        <v>1</v>
      </c>
    </row>
    <row r="7755" spans="1:7" x14ac:dyDescent="0.3">
      <c r="A7755" s="1">
        <v>597</v>
      </c>
      <c r="B7755" s="7">
        <v>2538342344</v>
      </c>
      <c r="C7755" s="5">
        <v>5484818547</v>
      </c>
      <c r="D7755" s="2">
        <v>1594207478</v>
      </c>
      <c r="E7755" s="4">
        <v>7664474947</v>
      </c>
      <c r="F7755" s="2">
        <v>7523958504</v>
      </c>
      <c r="G7755" s="1">
        <v>1</v>
      </c>
    </row>
    <row r="7756" spans="1:7" x14ac:dyDescent="0.3">
      <c r="A7756" s="1">
        <v>642</v>
      </c>
      <c r="B7756" s="7">
        <v>5403001989</v>
      </c>
      <c r="C7756" s="5">
        <v>5509333506</v>
      </c>
      <c r="D7756" s="2">
        <v>1998666893</v>
      </c>
      <c r="E7756" s="4">
        <v>752760804</v>
      </c>
      <c r="F7756" s="2">
        <v>6559656536</v>
      </c>
      <c r="G7756" s="1">
        <v>1</v>
      </c>
    </row>
    <row r="7757" spans="1:7" x14ac:dyDescent="0.3">
      <c r="A7757" s="1">
        <v>988</v>
      </c>
      <c r="B7757" s="7">
        <v>3549304224</v>
      </c>
      <c r="C7757" s="5">
        <v>5882847088</v>
      </c>
      <c r="D7757" s="2">
        <v>1249305791</v>
      </c>
      <c r="E7757" s="4">
        <v>774304197</v>
      </c>
      <c r="F7757" s="2">
        <v>8050020856</v>
      </c>
      <c r="G7757" s="1">
        <v>0</v>
      </c>
    </row>
    <row r="7758" spans="1:7" x14ac:dyDescent="0.3">
      <c r="A7758" s="1">
        <v>728</v>
      </c>
      <c r="B7758" s="7">
        <v>4959775303</v>
      </c>
      <c r="C7758" s="5">
        <v>1005910744</v>
      </c>
      <c r="D7758" s="2">
        <v>1219871551</v>
      </c>
      <c r="E7758" s="4">
        <v>7800626164</v>
      </c>
      <c r="F7758" s="2">
        <v>7034910991</v>
      </c>
      <c r="G7758" s="1">
        <v>0</v>
      </c>
    </row>
    <row r="7759" spans="1:7" x14ac:dyDescent="0.3">
      <c r="A7759" s="1">
        <v>1301</v>
      </c>
      <c r="B7759" s="7">
        <v>3078526681</v>
      </c>
      <c r="C7759" s="5">
        <v>7193815252</v>
      </c>
      <c r="D7759" s="2">
        <v>2046941571</v>
      </c>
      <c r="E7759" s="4">
        <v>7705136921</v>
      </c>
      <c r="F7759" s="2">
        <v>7651137142</v>
      </c>
      <c r="G7759" s="1">
        <v>0</v>
      </c>
    </row>
    <row r="7760" spans="1:7" x14ac:dyDescent="0.3">
      <c r="A7760" s="1">
        <v>627</v>
      </c>
      <c r="B7760" s="7">
        <v>3743704463</v>
      </c>
      <c r="C7760" s="5">
        <v>6786644976</v>
      </c>
      <c r="D7760" s="2">
        <v>1762745091</v>
      </c>
      <c r="E7760" s="4">
        <v>7649302962</v>
      </c>
      <c r="F7760" s="2">
        <v>9012675943</v>
      </c>
      <c r="G7760" s="1">
        <v>0</v>
      </c>
    </row>
    <row r="7761" spans="1:7" x14ac:dyDescent="0.3">
      <c r="A7761" s="1">
        <v>1026</v>
      </c>
      <c r="B7761" s="7">
        <v>336873702</v>
      </c>
      <c r="C7761" s="5">
        <v>915476419</v>
      </c>
      <c r="D7761" s="2">
        <v>1170552132</v>
      </c>
      <c r="E7761" s="4">
        <v>745233689</v>
      </c>
      <c r="F7761" s="2">
        <v>6720329219</v>
      </c>
      <c r="G7761" s="1">
        <v>1</v>
      </c>
    </row>
    <row r="7762" spans="1:7" x14ac:dyDescent="0.3">
      <c r="A7762" s="1">
        <v>597</v>
      </c>
      <c r="B7762" s="7">
        <v>3011239897</v>
      </c>
      <c r="C7762" s="5">
        <v>7110373576</v>
      </c>
      <c r="D7762" s="2">
        <v>2209157237</v>
      </c>
      <c r="E7762" s="4">
        <v>7711509859</v>
      </c>
      <c r="F7762" s="2">
        <v>8877171571</v>
      </c>
      <c r="G7762" s="1">
        <v>1</v>
      </c>
    </row>
    <row r="7763" spans="1:7" x14ac:dyDescent="0.3">
      <c r="A7763" s="1">
        <v>727</v>
      </c>
      <c r="B7763" s="7">
        <v>4960008903</v>
      </c>
      <c r="C7763" s="5">
        <v>6571679887</v>
      </c>
      <c r="D7763" s="2">
        <v>198653956</v>
      </c>
      <c r="E7763" s="4">
        <v>7741734638</v>
      </c>
      <c r="F7763" s="2">
        <v>7429491718</v>
      </c>
      <c r="G7763" s="1">
        <v>0</v>
      </c>
    </row>
    <row r="7764" spans="1:7" x14ac:dyDescent="0.3">
      <c r="A7764" s="1">
        <v>710</v>
      </c>
      <c r="B7764" s="7">
        <v>3064508565</v>
      </c>
      <c r="C7764" s="5">
        <v>6918580714</v>
      </c>
      <c r="D7764" s="2">
        <v>1233467375</v>
      </c>
      <c r="E7764" s="4">
        <v>7936619809</v>
      </c>
      <c r="F7764" s="2">
        <v>8030780403</v>
      </c>
      <c r="G7764" s="1">
        <v>1</v>
      </c>
    </row>
    <row r="7765" spans="1:7" x14ac:dyDescent="0.3">
      <c r="A7765" s="1">
        <v>638</v>
      </c>
      <c r="B7765" s="7">
        <v>267353768</v>
      </c>
      <c r="C7765" s="5">
        <v>5646209739</v>
      </c>
      <c r="D7765" s="2">
        <v>1839838082</v>
      </c>
      <c r="E7765" s="4">
        <v>7774907066</v>
      </c>
      <c r="F7765" s="2">
        <v>8624799894</v>
      </c>
      <c r="G7765" s="1">
        <v>1</v>
      </c>
    </row>
    <row r="7766" spans="1:7" x14ac:dyDescent="0.3">
      <c r="A7766" s="1">
        <v>850</v>
      </c>
      <c r="B7766" s="7">
        <v>3741949603</v>
      </c>
      <c r="C7766" s="5">
        <v>5130775461</v>
      </c>
      <c r="D7766" s="2">
        <v>1079255927</v>
      </c>
      <c r="E7766" s="4">
        <v>8050036174</v>
      </c>
      <c r="F7766" s="2">
        <v>738978384</v>
      </c>
      <c r="G7766" s="1">
        <v>1</v>
      </c>
    </row>
    <row r="7767" spans="1:7" x14ac:dyDescent="0.3">
      <c r="A7767" s="1">
        <v>810</v>
      </c>
      <c r="B7767" s="7">
        <v>2348657069</v>
      </c>
      <c r="C7767" s="5">
        <v>5546279196</v>
      </c>
      <c r="D7767" s="2">
        <v>2683260317</v>
      </c>
      <c r="E7767" s="4">
        <v>8742876298</v>
      </c>
      <c r="F7767" s="2">
        <v>8054309716</v>
      </c>
      <c r="G7767" s="1">
        <v>1</v>
      </c>
    </row>
    <row r="7768" spans="1:7" x14ac:dyDescent="0.3">
      <c r="A7768" s="1">
        <v>799</v>
      </c>
      <c r="B7768" s="7">
        <v>2072629728</v>
      </c>
      <c r="C7768" s="5">
        <v>5870729996</v>
      </c>
      <c r="D7768" s="2">
        <v>1548537787</v>
      </c>
      <c r="E7768" s="4">
        <v>763203089</v>
      </c>
      <c r="F7768" s="2">
        <v>826721048</v>
      </c>
      <c r="G7768" s="1">
        <v>1</v>
      </c>
    </row>
    <row r="7769" spans="1:7" x14ac:dyDescent="0.3">
      <c r="A7769" s="1">
        <v>547</v>
      </c>
      <c r="B7769" s="7">
        <v>2971056176</v>
      </c>
      <c r="C7769" s="5">
        <v>354419189</v>
      </c>
      <c r="D7769" s="2">
        <v>3338256997</v>
      </c>
      <c r="E7769" s="4">
        <v>7528716176</v>
      </c>
      <c r="F7769" s="2">
        <v>7340007248</v>
      </c>
      <c r="G7769" s="1">
        <v>1</v>
      </c>
    </row>
    <row r="7770" spans="1:7" x14ac:dyDescent="0.3">
      <c r="A7770" s="1">
        <v>1164</v>
      </c>
      <c r="B7770" s="7">
        <v>4262674584</v>
      </c>
      <c r="C7770" s="5">
        <v>2352956391</v>
      </c>
      <c r="D7770" s="2">
        <v>1750266338</v>
      </c>
      <c r="E7770" s="4">
        <v>7683401094</v>
      </c>
      <c r="F7770" s="2">
        <v>9188916509</v>
      </c>
      <c r="G7770" s="1">
        <v>0</v>
      </c>
    </row>
    <row r="7771" spans="1:7" x14ac:dyDescent="0.3">
      <c r="A7771" s="1">
        <v>686</v>
      </c>
      <c r="B7771" s="7">
        <v>3183590356</v>
      </c>
      <c r="C7771" s="5">
        <v>7388821824</v>
      </c>
      <c r="D7771" s="2">
        <v>1904730298</v>
      </c>
      <c r="E7771" s="4">
        <v>7891458105</v>
      </c>
      <c r="F7771" s="2">
        <v>8315617079</v>
      </c>
      <c r="G7771" s="1">
        <v>1</v>
      </c>
    </row>
    <row r="7772" spans="1:7" x14ac:dyDescent="0.3">
      <c r="A7772" s="1">
        <v>509</v>
      </c>
      <c r="B7772" s="7">
        <v>2592987237</v>
      </c>
      <c r="C7772" s="5">
        <v>5439551962</v>
      </c>
      <c r="D7772" s="2">
        <v>1178264903</v>
      </c>
      <c r="E7772" s="4">
        <v>776353</v>
      </c>
      <c r="F7772" s="2">
        <v>8044734006</v>
      </c>
      <c r="G7772" s="1">
        <v>1</v>
      </c>
    </row>
    <row r="7773" spans="1:7" x14ac:dyDescent="0.3">
      <c r="A7773" s="1">
        <v>724</v>
      </c>
      <c r="B7773" s="7">
        <v>3476535153</v>
      </c>
      <c r="C7773" s="5">
        <v>3357638276</v>
      </c>
      <c r="D7773" s="2">
        <v>1112551576</v>
      </c>
      <c r="E7773" s="4">
        <v>8654608399</v>
      </c>
      <c r="F7773" s="2">
        <v>8252198051</v>
      </c>
      <c r="G7773" s="1">
        <v>0</v>
      </c>
    </row>
    <row r="7774" spans="1:7" x14ac:dyDescent="0.3">
      <c r="A7774" s="1">
        <v>525</v>
      </c>
      <c r="B7774" s="7">
        <v>4793901767</v>
      </c>
      <c r="C7774" s="5">
        <v>7517951731</v>
      </c>
      <c r="D7774" s="2">
        <v>1517312913</v>
      </c>
      <c r="E7774" s="4">
        <v>7624768224</v>
      </c>
      <c r="F7774" s="2">
        <v>7096184563</v>
      </c>
      <c r="G7774" s="1">
        <v>1</v>
      </c>
    </row>
    <row r="7775" spans="1:7" x14ac:dyDescent="0.3">
      <c r="A7775" s="1">
        <v>447</v>
      </c>
      <c r="B7775" s="7">
        <v>3658044245</v>
      </c>
      <c r="C7775" s="5">
        <v>107112065</v>
      </c>
      <c r="D7775" s="2">
        <v>3176397491</v>
      </c>
      <c r="E7775" s="4">
        <v>7523468743</v>
      </c>
      <c r="F7775" s="2">
        <v>8518432056</v>
      </c>
      <c r="G7775" s="1">
        <v>1</v>
      </c>
    </row>
    <row r="7776" spans="1:7" x14ac:dyDescent="0.3">
      <c r="A7776" s="1">
        <v>909</v>
      </c>
      <c r="B7776" s="7">
        <v>2959261907</v>
      </c>
      <c r="C7776" s="5">
        <v>1141890055</v>
      </c>
      <c r="D7776" s="2">
        <v>202546854</v>
      </c>
      <c r="E7776" s="4">
        <v>8286727299</v>
      </c>
      <c r="F7776" s="2">
        <v>7151373074</v>
      </c>
      <c r="G7776" s="1">
        <v>0</v>
      </c>
    </row>
    <row r="7777" spans="1:7" x14ac:dyDescent="0.3">
      <c r="A7777" s="1">
        <v>698</v>
      </c>
      <c r="B7777" s="7">
        <v>2411821812</v>
      </c>
      <c r="C7777" s="5">
        <v>3999255868</v>
      </c>
      <c r="D7777" s="2">
        <v>2318412679</v>
      </c>
      <c r="E7777" s="4">
        <v>7537801354</v>
      </c>
      <c r="F7777" s="2">
        <v>7885398985</v>
      </c>
      <c r="G7777" s="1">
        <v>1</v>
      </c>
    </row>
    <row r="7778" spans="1:7" x14ac:dyDescent="0.3">
      <c r="A7778" s="1">
        <v>467</v>
      </c>
      <c r="B7778" s="7">
        <v>2467498065</v>
      </c>
      <c r="C7778" s="5">
        <v>8664303919</v>
      </c>
      <c r="D7778" s="2">
        <v>1819064993</v>
      </c>
      <c r="E7778" s="4">
        <v>7638067518</v>
      </c>
      <c r="F7778" s="2">
        <v>7369569876</v>
      </c>
      <c r="G7778" s="1">
        <v>1</v>
      </c>
    </row>
    <row r="7779" spans="1:7" x14ac:dyDescent="0.3">
      <c r="A7779" s="1">
        <v>1568</v>
      </c>
      <c r="B7779" s="7">
        <v>2872720445</v>
      </c>
      <c r="C7779" s="5">
        <v>3249120114</v>
      </c>
      <c r="D7779" s="2">
        <v>1795394444</v>
      </c>
      <c r="E7779" s="4">
        <v>7667797302</v>
      </c>
      <c r="F7779" s="2">
        <v>7499133527</v>
      </c>
      <c r="G7779" s="1">
        <v>1</v>
      </c>
    </row>
    <row r="7780" spans="1:7" x14ac:dyDescent="0.3">
      <c r="A7780" s="1">
        <v>516</v>
      </c>
      <c r="B7780" s="7">
        <v>4496733394</v>
      </c>
      <c r="C7780" s="5">
        <v>1088186109</v>
      </c>
      <c r="D7780" s="2">
        <v>212042147</v>
      </c>
      <c r="E7780" s="4">
        <v>7673988785</v>
      </c>
      <c r="F7780" s="2">
        <v>8205910845</v>
      </c>
      <c r="G7780" s="1">
        <v>1</v>
      </c>
    </row>
    <row r="7781" spans="1:7" x14ac:dyDescent="0.3">
      <c r="A7781" s="1">
        <v>409</v>
      </c>
      <c r="B7781" s="7">
        <v>4339944749</v>
      </c>
      <c r="C7781" s="5">
        <v>6763424922</v>
      </c>
      <c r="D7781" s="2">
        <v>2622344161</v>
      </c>
      <c r="E7781" s="4">
        <v>7770163982</v>
      </c>
      <c r="F7781" s="2">
        <v>681560283</v>
      </c>
      <c r="G7781" s="1">
        <v>1</v>
      </c>
    </row>
    <row r="7782" spans="1:7" x14ac:dyDescent="0.3">
      <c r="A7782" s="1">
        <v>770</v>
      </c>
      <c r="B7782" s="7">
        <v>3131921737</v>
      </c>
      <c r="C7782" s="5">
        <v>5124472658</v>
      </c>
      <c r="D7782" s="2">
        <v>2356620442</v>
      </c>
      <c r="E7782" s="4">
        <v>7656897433</v>
      </c>
      <c r="F7782" s="2">
        <v>8207750952</v>
      </c>
      <c r="G7782" s="1">
        <v>0</v>
      </c>
    </row>
    <row r="7783" spans="1:7" x14ac:dyDescent="0.3">
      <c r="A7783" s="1">
        <v>703</v>
      </c>
      <c r="B7783" s="7">
        <v>5156638971</v>
      </c>
      <c r="C7783" s="5">
        <v>6483879103</v>
      </c>
      <c r="D7783" s="2">
        <v>2465245254</v>
      </c>
      <c r="E7783" s="4">
        <v>7542367109</v>
      </c>
      <c r="F7783" s="2">
        <v>8222887298</v>
      </c>
      <c r="G7783" s="1">
        <v>1</v>
      </c>
    </row>
    <row r="7784" spans="1:7" x14ac:dyDescent="0.3">
      <c r="A7784" s="1">
        <v>917</v>
      </c>
      <c r="B7784" s="7">
        <v>3833969997</v>
      </c>
      <c r="C7784" s="5">
        <v>8877870204</v>
      </c>
      <c r="D7784" s="2">
        <v>2669104418</v>
      </c>
      <c r="E7784" s="4">
        <v>7798279647</v>
      </c>
      <c r="F7784" s="2">
        <v>8796292372</v>
      </c>
      <c r="G7784" s="1">
        <v>0</v>
      </c>
    </row>
    <row r="7785" spans="1:7" x14ac:dyDescent="0.3">
      <c r="A7785" s="1">
        <v>1364</v>
      </c>
      <c r="B7785" s="7">
        <v>4438202908</v>
      </c>
      <c r="C7785" s="5">
        <v>8946956931</v>
      </c>
      <c r="D7785" s="2">
        <v>1710244859</v>
      </c>
      <c r="E7785" s="4">
        <v>7537188631</v>
      </c>
      <c r="F7785" s="2">
        <v>8738877553</v>
      </c>
      <c r="G7785" s="1">
        <v>0</v>
      </c>
    </row>
    <row r="7786" spans="1:7" x14ac:dyDescent="0.3">
      <c r="A7786" s="1">
        <v>1221</v>
      </c>
      <c r="B7786" s="7">
        <v>4420860074</v>
      </c>
      <c r="C7786" s="5">
        <v>5888118911</v>
      </c>
      <c r="D7786" s="2">
        <v>5204646773</v>
      </c>
      <c r="E7786" s="4">
        <v>7678706904</v>
      </c>
      <c r="F7786" s="2">
        <v>9000672576</v>
      </c>
      <c r="G7786" s="1">
        <v>1</v>
      </c>
    </row>
    <row r="7787" spans="1:7" x14ac:dyDescent="0.3">
      <c r="A7787" s="1">
        <v>604</v>
      </c>
      <c r="B7787" s="7">
        <v>4919070479</v>
      </c>
      <c r="C7787" s="5">
        <v>5931952699</v>
      </c>
      <c r="D7787" s="2">
        <v>4474469976</v>
      </c>
      <c r="E7787" s="4">
        <v>8342911587</v>
      </c>
      <c r="F7787" s="2">
        <v>8980708523</v>
      </c>
      <c r="G7787" s="1">
        <v>1</v>
      </c>
    </row>
    <row r="7788" spans="1:7" x14ac:dyDescent="0.3">
      <c r="A7788" s="1">
        <v>680</v>
      </c>
      <c r="B7788" s="7">
        <v>212809808</v>
      </c>
      <c r="C7788" s="5">
        <v>6039387804</v>
      </c>
      <c r="D7788" s="2">
        <v>1869655213</v>
      </c>
      <c r="E7788" s="4">
        <v>7563303693</v>
      </c>
      <c r="F7788" s="2">
        <v>7250662153</v>
      </c>
      <c r="G7788" s="1">
        <v>1</v>
      </c>
    </row>
    <row r="7789" spans="1:7" x14ac:dyDescent="0.3">
      <c r="A7789" s="1">
        <v>481</v>
      </c>
      <c r="B7789" s="7">
        <v>5496574991</v>
      </c>
      <c r="C7789" s="5">
        <v>7001834875</v>
      </c>
      <c r="D7789" s="2">
        <v>2133052837</v>
      </c>
      <c r="E7789" s="4">
        <v>7455818384</v>
      </c>
      <c r="F7789" s="2">
        <v>8024392778</v>
      </c>
      <c r="G7789" s="1">
        <v>1</v>
      </c>
    </row>
    <row r="7790" spans="1:7" x14ac:dyDescent="0.3">
      <c r="A7790" s="1">
        <v>808</v>
      </c>
      <c r="B7790" s="7">
        <v>32070225</v>
      </c>
      <c r="C7790" s="5">
        <v>6494223129</v>
      </c>
      <c r="D7790" s="2">
        <v>1473198795</v>
      </c>
      <c r="E7790" s="4">
        <v>7763168999</v>
      </c>
      <c r="F7790" s="2">
        <v>8653194381</v>
      </c>
      <c r="G7790" s="1">
        <v>0</v>
      </c>
    </row>
    <row r="7791" spans="1:7" x14ac:dyDescent="0.3">
      <c r="A7791" s="1">
        <v>634</v>
      </c>
      <c r="B7791" s="7">
        <v>2558161298</v>
      </c>
      <c r="C7791" s="5">
        <v>5412969718</v>
      </c>
      <c r="D7791" s="2">
        <v>147413033</v>
      </c>
      <c r="E7791" s="4">
        <v>7578857796</v>
      </c>
      <c r="F7791" s="2">
        <v>7928784156</v>
      </c>
      <c r="G7791" s="1">
        <v>0</v>
      </c>
    </row>
    <row r="7792" spans="1:7" x14ac:dyDescent="0.3">
      <c r="A7792" s="1">
        <v>916</v>
      </c>
      <c r="B7792" s="7">
        <v>2761734666</v>
      </c>
      <c r="C7792" s="5">
        <v>6519717238</v>
      </c>
      <c r="D7792" s="2">
        <v>1669698871</v>
      </c>
      <c r="E7792" s="4">
        <v>7796623767</v>
      </c>
      <c r="F7792" s="2">
        <v>7303642086</v>
      </c>
      <c r="G7792" s="1">
        <v>0</v>
      </c>
    </row>
    <row r="7793" spans="1:7" x14ac:dyDescent="0.3">
      <c r="A7793" s="1">
        <v>909</v>
      </c>
      <c r="B7793" s="7">
        <v>1934517494</v>
      </c>
      <c r="C7793" s="5">
        <v>1025780171</v>
      </c>
      <c r="D7793" s="2">
        <v>3062553813</v>
      </c>
      <c r="E7793" s="4">
        <v>8695487421</v>
      </c>
      <c r="F7793" s="2">
        <v>7066586979</v>
      </c>
      <c r="G7793" s="1">
        <v>0</v>
      </c>
    </row>
    <row r="7794" spans="1:7" x14ac:dyDescent="0.3">
      <c r="A7794" s="1">
        <v>669</v>
      </c>
      <c r="B7794" s="7">
        <v>4772174097</v>
      </c>
      <c r="C7794" s="5">
        <v>1138835376</v>
      </c>
      <c r="D7794" s="2">
        <v>2461889279</v>
      </c>
      <c r="E7794" s="4">
        <v>7731795461</v>
      </c>
      <c r="F7794" s="2">
        <v>8048663738</v>
      </c>
      <c r="G7794" s="1">
        <v>1</v>
      </c>
    </row>
    <row r="7795" spans="1:7" x14ac:dyDescent="0.3">
      <c r="A7795" s="1">
        <v>375</v>
      </c>
      <c r="B7795" s="7">
        <v>3070650754</v>
      </c>
      <c r="C7795" s="5">
        <v>4382577011</v>
      </c>
      <c r="D7795" s="2">
        <v>5662660222</v>
      </c>
      <c r="E7795" s="4">
        <v>8730647088</v>
      </c>
      <c r="F7795" s="2">
        <v>8420808135</v>
      </c>
      <c r="G7795" s="1">
        <v>1</v>
      </c>
    </row>
    <row r="7796" spans="1:7" x14ac:dyDescent="0.3">
      <c r="A7796" s="1">
        <v>547</v>
      </c>
      <c r="B7796" s="7">
        <v>3757019139</v>
      </c>
      <c r="C7796" s="5">
        <v>5929484196</v>
      </c>
      <c r="D7796" s="2">
        <v>2289886895</v>
      </c>
      <c r="E7796" s="4">
        <v>8365994978</v>
      </c>
      <c r="F7796" s="2">
        <v>9020099102</v>
      </c>
      <c r="G7796" s="1">
        <v>1</v>
      </c>
    </row>
    <row r="7797" spans="1:7" x14ac:dyDescent="0.3">
      <c r="A7797" s="1">
        <v>712</v>
      </c>
      <c r="B7797" s="7">
        <v>2006045581</v>
      </c>
      <c r="C7797" s="5">
        <v>5233118649</v>
      </c>
      <c r="D7797" s="2">
        <v>1802017092</v>
      </c>
      <c r="E7797" s="4">
        <v>7785592161</v>
      </c>
      <c r="F7797" s="2">
        <v>8344818475</v>
      </c>
      <c r="G7797" s="1">
        <v>1</v>
      </c>
    </row>
    <row r="7798" spans="1:7" x14ac:dyDescent="0.3">
      <c r="A7798" s="1">
        <v>808</v>
      </c>
      <c r="B7798" s="7">
        <v>4244928096</v>
      </c>
      <c r="C7798" s="5">
        <v>6727043261</v>
      </c>
      <c r="D7798" s="2">
        <v>2461908396</v>
      </c>
      <c r="E7798" s="4">
        <v>7678910677</v>
      </c>
      <c r="F7798" s="2">
        <v>8453879058</v>
      </c>
      <c r="G7798" s="1">
        <v>1</v>
      </c>
    </row>
    <row r="7799" spans="1:7" x14ac:dyDescent="0.3">
      <c r="A7799" s="1">
        <v>948</v>
      </c>
      <c r="B7799" s="7">
        <v>4412476818</v>
      </c>
      <c r="C7799" s="5">
        <v>426697848</v>
      </c>
      <c r="D7799" s="2">
        <v>2042493689</v>
      </c>
      <c r="E7799" s="4">
        <v>7721337639</v>
      </c>
      <c r="F7799" s="2">
        <v>8566323037</v>
      </c>
      <c r="G7799" s="1">
        <v>0</v>
      </c>
    </row>
    <row r="7800" spans="1:7" x14ac:dyDescent="0.3">
      <c r="A7800" s="1">
        <v>656</v>
      </c>
      <c r="B7800" s="7">
        <v>5407194461</v>
      </c>
      <c r="C7800" s="5">
        <v>7119221721</v>
      </c>
      <c r="D7800" s="2">
        <v>4566446301</v>
      </c>
      <c r="E7800" s="4">
        <v>7422794639</v>
      </c>
      <c r="F7800" s="2">
        <v>7538954156</v>
      </c>
      <c r="G7800" s="1">
        <v>1</v>
      </c>
    </row>
    <row r="7801" spans="1:7" x14ac:dyDescent="0.3">
      <c r="A7801" s="1">
        <v>976</v>
      </c>
      <c r="B7801" s="7">
        <v>3912249746</v>
      </c>
      <c r="C7801" s="5">
        <v>1472189466</v>
      </c>
      <c r="D7801" s="2">
        <v>2576324988</v>
      </c>
      <c r="E7801" s="4">
        <v>7638891442</v>
      </c>
      <c r="F7801" s="2">
        <v>7440795681</v>
      </c>
      <c r="G7801" s="1">
        <v>0</v>
      </c>
    </row>
    <row r="7802" spans="1:7" x14ac:dyDescent="0.3">
      <c r="A7802" s="1">
        <v>380</v>
      </c>
      <c r="B7802" s="7">
        <v>3614207883</v>
      </c>
      <c r="C7802" s="5">
        <v>8300541609</v>
      </c>
      <c r="D7802" s="2">
        <v>3157642612</v>
      </c>
      <c r="E7802" s="4">
        <v>7445273368</v>
      </c>
      <c r="F7802" s="2">
        <v>7007336654</v>
      </c>
      <c r="G7802" s="1">
        <v>1</v>
      </c>
    </row>
    <row r="7803" spans="1:7" x14ac:dyDescent="0.3">
      <c r="A7803" s="1">
        <v>816</v>
      </c>
      <c r="B7803" s="7">
        <v>2827568196</v>
      </c>
      <c r="C7803" s="5">
        <v>4069327102</v>
      </c>
      <c r="D7803" s="2">
        <v>19534715</v>
      </c>
      <c r="E7803" s="4">
        <v>7652357467</v>
      </c>
      <c r="F7803" s="2">
        <v>8093526777</v>
      </c>
      <c r="G7803" s="1">
        <v>0</v>
      </c>
    </row>
    <row r="7804" spans="1:7" x14ac:dyDescent="0.3">
      <c r="A7804" s="1">
        <v>1111</v>
      </c>
      <c r="B7804" s="7">
        <v>2663426333</v>
      </c>
      <c r="C7804" s="5">
        <v>7279780022</v>
      </c>
      <c r="D7804" s="2">
        <v>2765572075</v>
      </c>
      <c r="E7804" s="4">
        <v>7906341373</v>
      </c>
      <c r="F7804" s="2">
        <v>8061774241</v>
      </c>
      <c r="G7804" s="1">
        <v>0</v>
      </c>
    </row>
    <row r="7805" spans="1:7" x14ac:dyDescent="0.3">
      <c r="A7805" s="1">
        <v>678</v>
      </c>
      <c r="B7805" s="7">
        <v>4210407248</v>
      </c>
      <c r="C7805" s="5">
        <v>778128755</v>
      </c>
      <c r="D7805" s="1" t="s">
        <v>404</v>
      </c>
      <c r="E7805" s="4">
        <v>7463198463</v>
      </c>
      <c r="F7805" s="2">
        <v>70171338</v>
      </c>
      <c r="G7805" s="1">
        <v>0</v>
      </c>
    </row>
    <row r="7806" spans="1:7" x14ac:dyDescent="0.3">
      <c r="A7806" s="1">
        <v>514</v>
      </c>
      <c r="B7806" s="7">
        <v>2474806389</v>
      </c>
      <c r="C7806" s="5">
        <v>1378686634</v>
      </c>
      <c r="D7806" s="2">
        <v>1025972948</v>
      </c>
      <c r="E7806" s="4">
        <v>7808809755</v>
      </c>
      <c r="F7806" s="2">
        <v>7883430528</v>
      </c>
      <c r="G7806" s="1">
        <v>0</v>
      </c>
    </row>
    <row r="7807" spans="1:7" x14ac:dyDescent="0.3">
      <c r="A7807" s="1">
        <v>597</v>
      </c>
      <c r="B7807" s="7">
        <v>2680463762</v>
      </c>
      <c r="C7807" s="5">
        <v>469809188</v>
      </c>
      <c r="D7807" s="2">
        <v>2604655092</v>
      </c>
      <c r="E7807" s="4">
        <v>7462704515</v>
      </c>
      <c r="F7807" s="2">
        <v>8507227462</v>
      </c>
      <c r="G7807" s="1">
        <v>0</v>
      </c>
    </row>
    <row r="7808" spans="1:7" x14ac:dyDescent="0.3">
      <c r="A7808" s="1">
        <v>702</v>
      </c>
      <c r="B7808" s="7">
        <v>1984818353</v>
      </c>
      <c r="C7808" s="5">
        <v>6314650101</v>
      </c>
      <c r="D7808" s="2">
        <v>3797734269</v>
      </c>
      <c r="E7808" s="4">
        <v>7539121363</v>
      </c>
      <c r="F7808" s="2">
        <v>8751129709</v>
      </c>
      <c r="G7808" s="1">
        <v>1</v>
      </c>
    </row>
    <row r="7809" spans="1:7" x14ac:dyDescent="0.3">
      <c r="A7809" s="1">
        <v>1111</v>
      </c>
      <c r="B7809" s="7">
        <v>2575110938</v>
      </c>
      <c r="C7809" s="5">
        <v>4669751147</v>
      </c>
      <c r="D7809" s="2">
        <v>1377955776</v>
      </c>
      <c r="E7809" s="4">
        <v>7498533477</v>
      </c>
      <c r="F7809" s="2">
        <v>8759036699</v>
      </c>
      <c r="G7809" s="1">
        <v>1</v>
      </c>
    </row>
    <row r="7810" spans="1:7" x14ac:dyDescent="0.3">
      <c r="A7810" s="1">
        <v>1275</v>
      </c>
      <c r="B7810" s="7">
        <v>3547020912</v>
      </c>
      <c r="C7810" s="5">
        <v>7389615897</v>
      </c>
      <c r="D7810" s="2">
        <v>1032213925</v>
      </c>
      <c r="E7810" s="4">
        <v>7783642633</v>
      </c>
      <c r="F7810" s="2">
        <v>777644031</v>
      </c>
      <c r="G7810" s="1">
        <v>1</v>
      </c>
    </row>
    <row r="7811" spans="1:7" x14ac:dyDescent="0.3">
      <c r="A7811" s="1">
        <v>1302</v>
      </c>
      <c r="B7811" s="7">
        <v>2299981518</v>
      </c>
      <c r="C7811" s="5">
        <v>4868272097</v>
      </c>
      <c r="D7811" s="2">
        <v>2838077151</v>
      </c>
      <c r="E7811" s="4">
        <v>7439564827</v>
      </c>
      <c r="F7811" s="2">
        <v>6472480967</v>
      </c>
      <c r="G7811" s="1">
        <v>0</v>
      </c>
    </row>
    <row r="7812" spans="1:7" x14ac:dyDescent="0.3">
      <c r="A7812" s="1">
        <v>795</v>
      </c>
      <c r="B7812" s="7">
        <v>301200585</v>
      </c>
      <c r="C7812" s="5">
        <v>136071172</v>
      </c>
      <c r="D7812" s="2">
        <v>1119086717</v>
      </c>
      <c r="E7812" s="4">
        <v>7565677443</v>
      </c>
      <c r="F7812" s="2">
        <v>7001666465</v>
      </c>
      <c r="G7812" s="1">
        <v>1</v>
      </c>
    </row>
    <row r="7813" spans="1:7" x14ac:dyDescent="0.3">
      <c r="A7813" s="1">
        <v>609</v>
      </c>
      <c r="B7813" s="7">
        <v>1986932343</v>
      </c>
      <c r="C7813" s="5">
        <v>5911557269</v>
      </c>
      <c r="D7813" s="2">
        <v>2341821436</v>
      </c>
      <c r="E7813" s="4">
        <v>7480752083</v>
      </c>
      <c r="F7813" s="2">
        <v>7671593836</v>
      </c>
      <c r="G7813" s="1">
        <v>1</v>
      </c>
    </row>
    <row r="7814" spans="1:7" x14ac:dyDescent="0.3">
      <c r="A7814" s="1">
        <v>794</v>
      </c>
      <c r="B7814" s="7">
        <v>4349072426</v>
      </c>
      <c r="C7814" s="5">
        <v>4048816851</v>
      </c>
      <c r="D7814" s="2">
        <v>394759898</v>
      </c>
      <c r="E7814" s="4">
        <v>7810199013</v>
      </c>
      <c r="F7814" s="2">
        <v>8306280198</v>
      </c>
      <c r="G7814" s="1">
        <v>0</v>
      </c>
    </row>
    <row r="7815" spans="1:7" x14ac:dyDescent="0.3">
      <c r="A7815" s="1">
        <v>1202</v>
      </c>
      <c r="B7815" s="7">
        <v>3788761199</v>
      </c>
      <c r="C7815" s="5">
        <v>6944605009</v>
      </c>
      <c r="D7815" s="2">
        <v>2962098949</v>
      </c>
      <c r="E7815" s="4">
        <v>7755688915</v>
      </c>
      <c r="F7815" s="2">
        <v>7529646116</v>
      </c>
      <c r="G7815" s="1">
        <v>0</v>
      </c>
    </row>
    <row r="7816" spans="1:7" x14ac:dyDescent="0.3">
      <c r="A7816" s="1">
        <v>848</v>
      </c>
      <c r="B7816" s="7">
        <v>2029027944</v>
      </c>
      <c r="C7816" s="5">
        <v>1780118791</v>
      </c>
      <c r="D7816" s="2">
        <v>239955505</v>
      </c>
      <c r="E7816" s="4">
        <v>7589966734</v>
      </c>
      <c r="F7816" s="2">
        <v>8727034322</v>
      </c>
      <c r="G7816" s="1">
        <v>1</v>
      </c>
    </row>
    <row r="7817" spans="1:7" x14ac:dyDescent="0.3">
      <c r="A7817" s="1">
        <v>488</v>
      </c>
      <c r="B7817" s="7">
        <v>4240642385</v>
      </c>
      <c r="C7817" s="5">
        <v>8059479579</v>
      </c>
      <c r="D7817" s="2">
        <v>3117563287</v>
      </c>
      <c r="E7817" s="4">
        <v>7413847052</v>
      </c>
      <c r="F7817" s="2">
        <v>7559812902</v>
      </c>
      <c r="G7817" s="1">
        <v>1</v>
      </c>
    </row>
    <row r="7818" spans="1:7" x14ac:dyDescent="0.3">
      <c r="A7818" s="1">
        <v>1258</v>
      </c>
      <c r="B7818" s="7">
        <v>263019014</v>
      </c>
      <c r="C7818" s="5">
        <v>7345683836</v>
      </c>
      <c r="D7818" s="2">
        <v>2658369133</v>
      </c>
      <c r="E7818" s="4">
        <v>7608318252</v>
      </c>
      <c r="F7818" s="2">
        <v>8310533849</v>
      </c>
      <c r="G7818" s="1">
        <v>1</v>
      </c>
    </row>
    <row r="7819" spans="1:7" x14ac:dyDescent="0.3">
      <c r="A7819" s="1">
        <v>747</v>
      </c>
      <c r="B7819" s="7">
        <v>3128187963</v>
      </c>
      <c r="C7819" s="5">
        <v>5461821622</v>
      </c>
      <c r="D7819" s="2">
        <v>2505367049</v>
      </c>
      <c r="E7819" s="4">
        <v>8368676706</v>
      </c>
      <c r="F7819" s="2">
        <v>8195647009</v>
      </c>
      <c r="G7819" s="1">
        <v>0</v>
      </c>
    </row>
    <row r="7820" spans="1:7" x14ac:dyDescent="0.3">
      <c r="A7820" s="1">
        <v>654</v>
      </c>
      <c r="B7820" s="7">
        <v>4626674252</v>
      </c>
      <c r="C7820" s="5">
        <v>8814263177</v>
      </c>
      <c r="D7820" s="2">
        <v>2680565037</v>
      </c>
      <c r="E7820" s="4">
        <v>835402672</v>
      </c>
      <c r="F7820" s="2">
        <v>764862333</v>
      </c>
      <c r="G7820" s="1">
        <v>1</v>
      </c>
    </row>
    <row r="7821" spans="1:7" x14ac:dyDescent="0.3">
      <c r="A7821" s="1">
        <v>745</v>
      </c>
      <c r="B7821" s="7">
        <v>3964130144</v>
      </c>
      <c r="C7821" s="5">
        <v>7649833999</v>
      </c>
      <c r="D7821" s="2">
        <v>2506002396</v>
      </c>
      <c r="E7821" s="4">
        <v>7826557065</v>
      </c>
      <c r="F7821" s="2">
        <v>6783020451</v>
      </c>
      <c r="G7821" s="1">
        <v>1</v>
      </c>
    </row>
    <row r="7822" spans="1:7" x14ac:dyDescent="0.3">
      <c r="A7822" s="1">
        <v>1254</v>
      </c>
      <c r="B7822" s="7">
        <v>1773799418</v>
      </c>
      <c r="C7822" s="5">
        <v>7902298231</v>
      </c>
      <c r="D7822" s="2">
        <v>6234843811</v>
      </c>
      <c r="E7822" s="4">
        <v>7670572243</v>
      </c>
      <c r="F7822" s="2">
        <v>7470009534</v>
      </c>
      <c r="G7822" s="1">
        <v>0</v>
      </c>
    </row>
    <row r="7823" spans="1:7" x14ac:dyDescent="0.3">
      <c r="A7823" s="1">
        <v>907</v>
      </c>
      <c r="B7823" s="7">
        <v>2682519003</v>
      </c>
      <c r="C7823" s="5">
        <v>4185658313</v>
      </c>
      <c r="D7823" s="2">
        <v>1520290576</v>
      </c>
      <c r="E7823" s="4">
        <v>7888398672</v>
      </c>
      <c r="F7823" s="2">
        <v>7687135039</v>
      </c>
      <c r="G7823" s="1">
        <v>0</v>
      </c>
    </row>
    <row r="7824" spans="1:7" x14ac:dyDescent="0.3">
      <c r="A7824" s="1">
        <v>670</v>
      </c>
      <c r="B7824" s="7">
        <v>2161054306</v>
      </c>
      <c r="C7824" s="5">
        <v>1006710882</v>
      </c>
      <c r="D7824" s="2">
        <v>158488338</v>
      </c>
      <c r="E7824" s="4">
        <v>7382418818</v>
      </c>
      <c r="F7824" s="2">
        <v>753011533</v>
      </c>
      <c r="G7824" s="1">
        <v>1</v>
      </c>
    </row>
    <row r="7825" spans="1:7" x14ac:dyDescent="0.3">
      <c r="A7825" s="1">
        <v>794</v>
      </c>
      <c r="B7825" s="7">
        <v>2332406085</v>
      </c>
      <c r="C7825" s="5">
        <v>4745694241</v>
      </c>
      <c r="D7825" s="2">
        <v>2491106162</v>
      </c>
      <c r="E7825" s="4">
        <v>7745579367</v>
      </c>
      <c r="F7825" s="2">
        <v>9473203425</v>
      </c>
      <c r="G7825" s="1">
        <v>1</v>
      </c>
    </row>
    <row r="7826" spans="1:7" x14ac:dyDescent="0.3">
      <c r="A7826" s="1">
        <v>853</v>
      </c>
      <c r="B7826" s="7">
        <v>4140468958</v>
      </c>
      <c r="C7826" s="5">
        <v>4313866232</v>
      </c>
      <c r="D7826" s="2">
        <v>1601669809</v>
      </c>
      <c r="E7826" s="4">
        <v>8420638473</v>
      </c>
      <c r="F7826" s="2">
        <v>7691777754</v>
      </c>
      <c r="G7826" s="1">
        <v>0</v>
      </c>
    </row>
    <row r="7827" spans="1:7" x14ac:dyDescent="0.3">
      <c r="A7827" s="1">
        <v>671</v>
      </c>
      <c r="B7827" s="7">
        <v>1940793275</v>
      </c>
      <c r="C7827" s="5">
        <v>5813950064</v>
      </c>
      <c r="D7827" s="2">
        <v>1089806837</v>
      </c>
      <c r="E7827" s="4">
        <v>7697174501</v>
      </c>
      <c r="F7827" s="2">
        <v>8582252265</v>
      </c>
      <c r="G7827" s="1">
        <v>1</v>
      </c>
    </row>
    <row r="7828" spans="1:7" x14ac:dyDescent="0.3">
      <c r="A7828" s="1">
        <v>571</v>
      </c>
      <c r="B7828" s="7">
        <v>4993544114</v>
      </c>
      <c r="C7828" s="5">
        <v>6410282509</v>
      </c>
      <c r="D7828" s="2">
        <v>2361071806</v>
      </c>
      <c r="E7828" s="4">
        <v>765744724</v>
      </c>
      <c r="F7828" s="2">
        <v>6946100674</v>
      </c>
      <c r="G7828" s="1">
        <v>1</v>
      </c>
    </row>
    <row r="7829" spans="1:7" x14ac:dyDescent="0.3">
      <c r="A7829" s="1">
        <v>682</v>
      </c>
      <c r="B7829" s="7">
        <v>277756789</v>
      </c>
      <c r="C7829" s="5">
        <v>1913814526</v>
      </c>
      <c r="D7829" s="2">
        <v>5499033538</v>
      </c>
      <c r="E7829" s="4">
        <v>7480711799</v>
      </c>
      <c r="F7829" s="2">
        <v>7942532657</v>
      </c>
      <c r="G7829" s="1">
        <v>0</v>
      </c>
    </row>
    <row r="7830" spans="1:7" x14ac:dyDescent="0.3">
      <c r="A7830" s="1">
        <v>1122</v>
      </c>
      <c r="B7830" s="7">
        <v>3160612207</v>
      </c>
      <c r="C7830" s="5">
        <v>6011658735</v>
      </c>
      <c r="D7830" s="2">
        <v>2748367522</v>
      </c>
      <c r="E7830" s="4">
        <v>7927040171</v>
      </c>
      <c r="F7830" s="2">
        <v>7160540224</v>
      </c>
      <c r="G7830" s="1">
        <v>0</v>
      </c>
    </row>
    <row r="7831" spans="1:7" x14ac:dyDescent="0.3">
      <c r="A7831" s="1">
        <v>666</v>
      </c>
      <c r="B7831" s="7">
        <v>3757700772</v>
      </c>
      <c r="C7831" s="5">
        <v>7838767195</v>
      </c>
      <c r="D7831" s="2">
        <v>2775466889</v>
      </c>
      <c r="E7831" s="4">
        <v>7586384691</v>
      </c>
      <c r="F7831" s="2">
        <v>7958938243</v>
      </c>
      <c r="G7831" s="1">
        <v>0</v>
      </c>
    </row>
    <row r="7832" spans="1:7" x14ac:dyDescent="0.3">
      <c r="A7832" s="1">
        <v>565</v>
      </c>
      <c r="B7832" s="7">
        <v>2622011912</v>
      </c>
      <c r="C7832" s="5">
        <v>7637643727</v>
      </c>
      <c r="D7832" s="2">
        <v>1535262778</v>
      </c>
      <c r="E7832" s="4">
        <v>7637841312</v>
      </c>
      <c r="F7832" s="2">
        <v>6974819362</v>
      </c>
      <c r="G7832" s="1">
        <v>1</v>
      </c>
    </row>
    <row r="7833" spans="1:7" x14ac:dyDescent="0.3">
      <c r="A7833" s="1">
        <v>904</v>
      </c>
      <c r="B7833" s="7">
        <v>2143148159</v>
      </c>
      <c r="C7833" s="5">
        <v>3979058057</v>
      </c>
      <c r="D7833" s="2">
        <v>1491022312</v>
      </c>
      <c r="E7833" s="4">
        <v>7771811902</v>
      </c>
      <c r="F7833" s="2">
        <v>8175254083</v>
      </c>
      <c r="G7833" s="1">
        <v>0</v>
      </c>
    </row>
    <row r="7834" spans="1:7" x14ac:dyDescent="0.3">
      <c r="A7834" s="1">
        <v>1066</v>
      </c>
      <c r="B7834" s="7">
        <v>2271010326</v>
      </c>
      <c r="C7834" s="5">
        <v>4075766315</v>
      </c>
      <c r="D7834" s="2">
        <v>1124068479</v>
      </c>
      <c r="E7834" s="4">
        <v>8794654381</v>
      </c>
      <c r="F7834" s="2">
        <v>867443352</v>
      </c>
      <c r="G7834" s="1">
        <v>0</v>
      </c>
    </row>
    <row r="7835" spans="1:7" x14ac:dyDescent="0.3">
      <c r="A7835" s="1">
        <v>1422</v>
      </c>
      <c r="B7835" s="7">
        <v>3464017857</v>
      </c>
      <c r="C7835" s="5">
        <v>8874556151</v>
      </c>
      <c r="D7835" s="1" t="s">
        <v>405</v>
      </c>
      <c r="E7835" s="4">
        <v>7594738879</v>
      </c>
      <c r="F7835" s="2">
        <v>786222577</v>
      </c>
      <c r="G7835" s="1">
        <v>1</v>
      </c>
    </row>
    <row r="7836" spans="1:7" x14ac:dyDescent="0.3">
      <c r="A7836" s="1">
        <v>470</v>
      </c>
      <c r="B7836" s="7">
        <v>2611661425</v>
      </c>
      <c r="C7836" s="5">
        <v>1241123793</v>
      </c>
      <c r="D7836" s="2">
        <v>1325202027</v>
      </c>
      <c r="E7836" s="4">
        <v>7589900198</v>
      </c>
      <c r="F7836" s="2">
        <v>7462681817</v>
      </c>
      <c r="G7836" s="1">
        <v>1</v>
      </c>
    </row>
    <row r="7837" spans="1:7" x14ac:dyDescent="0.3">
      <c r="A7837" s="1">
        <v>959</v>
      </c>
      <c r="B7837" s="7">
        <v>2744963028</v>
      </c>
      <c r="C7837" s="5">
        <v>4696816643</v>
      </c>
      <c r="D7837" s="1" t="s">
        <v>406</v>
      </c>
      <c r="E7837" s="4">
        <v>7790208096</v>
      </c>
      <c r="F7837" s="2">
        <v>8116189509</v>
      </c>
      <c r="G7837" s="1">
        <v>1</v>
      </c>
    </row>
    <row r="7838" spans="1:7" x14ac:dyDescent="0.3">
      <c r="A7838" s="1">
        <v>448</v>
      </c>
      <c r="B7838" s="7">
        <v>399352526</v>
      </c>
      <c r="C7838" s="5">
        <v>1088291207</v>
      </c>
      <c r="D7838" s="2">
        <v>2935592774</v>
      </c>
      <c r="E7838" s="4">
        <v>7706543426</v>
      </c>
      <c r="F7838" s="2">
        <v>664143573</v>
      </c>
      <c r="G7838" s="1">
        <v>1</v>
      </c>
    </row>
    <row r="7839" spans="1:7" x14ac:dyDescent="0.3">
      <c r="A7839" s="1">
        <v>742</v>
      </c>
      <c r="B7839" s="7">
        <v>4164480307</v>
      </c>
      <c r="C7839" s="5">
        <v>5912943638</v>
      </c>
      <c r="D7839" s="1" t="s">
        <v>407</v>
      </c>
      <c r="E7839" s="4">
        <v>8356304326</v>
      </c>
      <c r="F7839" s="2">
        <v>8379212485</v>
      </c>
      <c r="G7839" s="1">
        <v>1</v>
      </c>
    </row>
    <row r="7840" spans="1:7" x14ac:dyDescent="0.3">
      <c r="A7840" s="1">
        <v>406</v>
      </c>
      <c r="B7840" s="7">
        <v>4310370829</v>
      </c>
      <c r="C7840" s="5">
        <v>6183740269</v>
      </c>
      <c r="D7840" s="2">
        <v>1304933924</v>
      </c>
      <c r="E7840" s="4">
        <v>7679034991</v>
      </c>
      <c r="F7840" s="2">
        <v>7944172452</v>
      </c>
      <c r="G7840" s="1">
        <v>1</v>
      </c>
    </row>
    <row r="7841" spans="1:7" x14ac:dyDescent="0.3">
      <c r="A7841" s="1">
        <v>806</v>
      </c>
      <c r="B7841" s="7">
        <v>4251281853</v>
      </c>
      <c r="C7841" s="5">
        <v>6484264029</v>
      </c>
      <c r="D7841" s="2">
        <v>287151773</v>
      </c>
      <c r="E7841" s="4">
        <v>7539080061</v>
      </c>
      <c r="F7841" s="2">
        <v>7238429916</v>
      </c>
      <c r="G7841" s="1">
        <v>0</v>
      </c>
    </row>
    <row r="7842" spans="1:7" x14ac:dyDescent="0.3">
      <c r="A7842" s="1">
        <v>722</v>
      </c>
      <c r="B7842" s="7">
        <v>3184306928</v>
      </c>
      <c r="C7842" s="5">
        <v>1702322404</v>
      </c>
      <c r="D7842" s="2">
        <v>249353225</v>
      </c>
      <c r="E7842" s="4">
        <v>8682925727</v>
      </c>
      <c r="F7842" s="2">
        <v>8383529878</v>
      </c>
      <c r="G7842" s="1">
        <v>0</v>
      </c>
    </row>
    <row r="7843" spans="1:7" x14ac:dyDescent="0.3">
      <c r="A7843" s="1">
        <v>623</v>
      </c>
      <c r="B7843" s="7">
        <v>2930746339</v>
      </c>
      <c r="C7843" s="5">
        <v>9440591855</v>
      </c>
      <c r="D7843" s="2">
        <v>1597065788</v>
      </c>
      <c r="E7843" s="4">
        <v>8868130862</v>
      </c>
      <c r="F7843" s="2">
        <v>7583515944</v>
      </c>
      <c r="G7843" s="1">
        <v>1</v>
      </c>
    </row>
    <row r="7844" spans="1:7" x14ac:dyDescent="0.3">
      <c r="A7844" s="1">
        <v>595</v>
      </c>
      <c r="B7844" s="7">
        <v>4703336253</v>
      </c>
      <c r="C7844" s="5">
        <v>1012093684</v>
      </c>
      <c r="D7844" s="2">
        <v>1405444194</v>
      </c>
      <c r="E7844" s="4">
        <v>7630546745</v>
      </c>
      <c r="F7844" s="2">
        <v>6801522743</v>
      </c>
      <c r="G7844" s="1">
        <v>1</v>
      </c>
    </row>
    <row r="7845" spans="1:7" x14ac:dyDescent="0.3">
      <c r="A7845" s="1">
        <v>878</v>
      </c>
      <c r="B7845" s="7">
        <v>283002684</v>
      </c>
      <c r="C7845" s="5">
        <v>461446095</v>
      </c>
      <c r="D7845" s="2">
        <v>1318952145</v>
      </c>
      <c r="E7845" s="4">
        <v>8415161809</v>
      </c>
      <c r="F7845" s="2">
        <v>7856231282</v>
      </c>
      <c r="G7845" s="1">
        <v>0</v>
      </c>
    </row>
    <row r="7846" spans="1:7" x14ac:dyDescent="0.3">
      <c r="A7846" s="1">
        <v>629</v>
      </c>
      <c r="B7846" s="7">
        <v>345150323</v>
      </c>
      <c r="C7846" s="5">
        <v>1010988216</v>
      </c>
      <c r="D7846" s="2">
        <v>3070523645</v>
      </c>
      <c r="E7846" s="4">
        <v>7632836754</v>
      </c>
      <c r="F7846" s="2">
        <v>6995105763</v>
      </c>
      <c r="G7846" s="1">
        <v>1</v>
      </c>
    </row>
    <row r="7847" spans="1:7" x14ac:dyDescent="0.3">
      <c r="A7847" s="1">
        <v>412</v>
      </c>
      <c r="B7847" s="7">
        <v>1827247428</v>
      </c>
      <c r="C7847" s="5">
        <v>6223716122</v>
      </c>
      <c r="D7847" s="2">
        <v>2747456932</v>
      </c>
      <c r="E7847" s="4">
        <v>805307212</v>
      </c>
      <c r="F7847" s="2">
        <v>7430270684</v>
      </c>
      <c r="G7847" s="1">
        <v>1</v>
      </c>
    </row>
    <row r="7848" spans="1:7" x14ac:dyDescent="0.3">
      <c r="A7848" s="1">
        <v>628</v>
      </c>
      <c r="B7848" s="7">
        <v>3176943603</v>
      </c>
      <c r="C7848" s="5">
        <v>9029893123</v>
      </c>
      <c r="D7848" s="2">
        <v>1024805424</v>
      </c>
      <c r="E7848" s="4">
        <v>76307343</v>
      </c>
      <c r="F7848" s="2">
        <v>7292485186</v>
      </c>
      <c r="G7848" s="1">
        <v>0</v>
      </c>
    </row>
    <row r="7849" spans="1:7" x14ac:dyDescent="0.3">
      <c r="A7849" s="1">
        <v>787</v>
      </c>
      <c r="B7849" s="7">
        <v>3826676563</v>
      </c>
      <c r="C7849" s="5">
        <v>816642643</v>
      </c>
      <c r="D7849" s="2">
        <v>1268491601</v>
      </c>
      <c r="E7849" s="4">
        <v>7663273672</v>
      </c>
      <c r="F7849" s="2">
        <v>8812046314</v>
      </c>
      <c r="G7849" s="1">
        <v>1</v>
      </c>
    </row>
    <row r="7850" spans="1:7" x14ac:dyDescent="0.3">
      <c r="A7850" s="1">
        <v>680</v>
      </c>
      <c r="B7850" s="7">
        <v>2665838402</v>
      </c>
      <c r="C7850" s="5">
        <v>1181294791</v>
      </c>
      <c r="D7850" s="2">
        <v>2187693002</v>
      </c>
      <c r="E7850" s="4">
        <v>8429965752</v>
      </c>
      <c r="F7850" s="2">
        <v>8613954512</v>
      </c>
      <c r="G7850" s="1">
        <v>1</v>
      </c>
    </row>
    <row r="7851" spans="1:7" x14ac:dyDescent="0.3">
      <c r="A7851" s="1">
        <v>657</v>
      </c>
      <c r="B7851" s="7">
        <v>3177515227</v>
      </c>
      <c r="C7851" s="5">
        <v>7029045689</v>
      </c>
      <c r="D7851" s="1" t="s">
        <v>408</v>
      </c>
      <c r="E7851" s="4">
        <v>7619046318</v>
      </c>
      <c r="F7851" s="2">
        <v>7321110956</v>
      </c>
      <c r="G7851" s="1">
        <v>1</v>
      </c>
    </row>
    <row r="7852" spans="1:7" x14ac:dyDescent="0.3">
      <c r="A7852" s="1">
        <v>910</v>
      </c>
      <c r="B7852" s="7">
        <v>2689107588</v>
      </c>
      <c r="C7852" s="5">
        <v>6614076848</v>
      </c>
      <c r="D7852" s="2">
        <v>1875028224</v>
      </c>
      <c r="E7852" s="4">
        <v>7764626349</v>
      </c>
      <c r="F7852" s="2">
        <v>8762015658</v>
      </c>
      <c r="G7852" s="1">
        <v>1</v>
      </c>
    </row>
    <row r="7853" spans="1:7" x14ac:dyDescent="0.3">
      <c r="A7853" s="1">
        <v>937</v>
      </c>
      <c r="B7853" s="7">
        <v>3599809205</v>
      </c>
      <c r="C7853" s="5">
        <v>5117627556</v>
      </c>
      <c r="D7853" s="2">
        <v>2047243303</v>
      </c>
      <c r="E7853" s="4">
        <v>7635756637</v>
      </c>
      <c r="F7853" s="2">
        <v>7358788571</v>
      </c>
      <c r="G7853" s="1">
        <v>0</v>
      </c>
    </row>
    <row r="7854" spans="1:7" x14ac:dyDescent="0.3">
      <c r="A7854" s="1">
        <v>583</v>
      </c>
      <c r="B7854" s="7">
        <v>4117999412</v>
      </c>
      <c r="C7854" s="5">
        <v>9345208195</v>
      </c>
      <c r="D7854" s="2">
        <v>3275700666</v>
      </c>
      <c r="E7854" s="4">
        <v>7363049588</v>
      </c>
      <c r="F7854" s="2">
        <v>686618319</v>
      </c>
      <c r="G7854" s="1">
        <v>1</v>
      </c>
    </row>
    <row r="7855" spans="1:7" x14ac:dyDescent="0.3">
      <c r="A7855" s="1">
        <v>705</v>
      </c>
      <c r="B7855" s="7">
        <v>2821393195</v>
      </c>
      <c r="C7855" s="5">
        <v>3482695212</v>
      </c>
      <c r="D7855" s="2">
        <v>1649523887</v>
      </c>
      <c r="E7855" s="4">
        <v>7757637895</v>
      </c>
      <c r="F7855" s="2">
        <v>8091078107</v>
      </c>
      <c r="G7855" s="1">
        <v>1</v>
      </c>
    </row>
    <row r="7856" spans="1:7" x14ac:dyDescent="0.3">
      <c r="A7856" s="1">
        <v>401</v>
      </c>
      <c r="B7856" s="7">
        <v>3224153417</v>
      </c>
      <c r="C7856" s="5">
        <v>9119953095</v>
      </c>
      <c r="D7856" s="2">
        <v>2749883101</v>
      </c>
      <c r="E7856" s="4">
        <v>7601345755</v>
      </c>
      <c r="F7856" s="2">
        <v>6790560317</v>
      </c>
      <c r="G7856" s="1">
        <v>1</v>
      </c>
    </row>
    <row r="7857" spans="1:7" x14ac:dyDescent="0.3">
      <c r="A7857" s="1">
        <v>731</v>
      </c>
      <c r="B7857" s="7">
        <v>3746538261</v>
      </c>
      <c r="C7857" s="5">
        <v>1461077139</v>
      </c>
      <c r="D7857" s="2">
        <v>2313725092</v>
      </c>
      <c r="E7857" s="4">
        <v>7922558988</v>
      </c>
      <c r="F7857" s="2">
        <v>6882835443</v>
      </c>
      <c r="G7857" s="1">
        <v>1</v>
      </c>
    </row>
    <row r="7858" spans="1:7" x14ac:dyDescent="0.3">
      <c r="A7858" s="1">
        <v>887</v>
      </c>
      <c r="B7858" s="7">
        <v>3954040397</v>
      </c>
      <c r="C7858" s="5">
        <v>5602981736</v>
      </c>
      <c r="D7858" s="2">
        <v>2796250715</v>
      </c>
      <c r="E7858" s="4">
        <v>7714157925</v>
      </c>
      <c r="F7858" s="2">
        <v>8263211789</v>
      </c>
      <c r="G7858" s="1">
        <v>1</v>
      </c>
    </row>
    <row r="7859" spans="1:7" x14ac:dyDescent="0.3">
      <c r="A7859" s="1">
        <v>773</v>
      </c>
      <c r="B7859" s="7" t="s">
        <v>409</v>
      </c>
      <c r="C7859" s="5">
        <v>4969768633</v>
      </c>
      <c r="D7859" s="2">
        <v>2524330064</v>
      </c>
      <c r="E7859" s="4">
        <v>7607740352</v>
      </c>
      <c r="F7859" s="2">
        <v>7780342241</v>
      </c>
      <c r="G7859" s="1">
        <v>0</v>
      </c>
    </row>
    <row r="7860" spans="1:7" x14ac:dyDescent="0.3">
      <c r="A7860" s="1">
        <v>987</v>
      </c>
      <c r="B7860" s="7">
        <v>286395991</v>
      </c>
      <c r="C7860" s="5">
        <v>5319922695</v>
      </c>
      <c r="D7860" s="2">
        <v>1375826635</v>
      </c>
      <c r="E7860" s="4">
        <v>7754094358</v>
      </c>
      <c r="F7860" s="2">
        <v>6774175818</v>
      </c>
      <c r="G7860" s="1">
        <v>0</v>
      </c>
    </row>
    <row r="7861" spans="1:7" x14ac:dyDescent="0.3">
      <c r="A7861" s="1">
        <v>1303</v>
      </c>
      <c r="B7861" s="7">
        <v>3966782126</v>
      </c>
      <c r="C7861" s="5">
        <v>432560223</v>
      </c>
      <c r="D7861" s="2">
        <v>2530145567</v>
      </c>
      <c r="E7861" s="4">
        <v>7643151476</v>
      </c>
      <c r="F7861" s="2">
        <v>897641941</v>
      </c>
      <c r="G7861" s="1">
        <v>0</v>
      </c>
    </row>
    <row r="7862" spans="1:7" x14ac:dyDescent="0.3">
      <c r="A7862" s="1">
        <v>763</v>
      </c>
      <c r="B7862" s="7" t="s">
        <v>410</v>
      </c>
      <c r="C7862" s="5">
        <v>6042882596</v>
      </c>
      <c r="D7862" s="2">
        <v>3160565146</v>
      </c>
      <c r="E7862" s="4">
        <v>7631142384</v>
      </c>
      <c r="F7862" s="2">
        <v>7419874739</v>
      </c>
      <c r="G7862" s="1">
        <v>1</v>
      </c>
    </row>
    <row r="7863" spans="1:7" x14ac:dyDescent="0.3">
      <c r="A7863" s="1">
        <v>519</v>
      </c>
      <c r="B7863" s="7">
        <v>4132982893</v>
      </c>
      <c r="C7863" s="5">
        <v>423270005</v>
      </c>
      <c r="D7863" s="2">
        <v>2884285497</v>
      </c>
      <c r="E7863" s="4">
        <v>7470791528</v>
      </c>
      <c r="F7863" s="2">
        <v>7865607398</v>
      </c>
      <c r="G7863" s="1">
        <v>1</v>
      </c>
    </row>
    <row r="7864" spans="1:7" x14ac:dyDescent="0.3">
      <c r="A7864" s="1">
        <v>488</v>
      </c>
      <c r="B7864" s="7">
        <v>2717300815</v>
      </c>
      <c r="C7864" s="5">
        <v>6220797187</v>
      </c>
      <c r="D7864" s="2">
        <v>2042279991</v>
      </c>
      <c r="E7864" s="4">
        <v>7514444611</v>
      </c>
      <c r="F7864" s="2">
        <v>7515795628</v>
      </c>
      <c r="G7864" s="1">
        <v>1</v>
      </c>
    </row>
    <row r="7865" spans="1:7" x14ac:dyDescent="0.3">
      <c r="A7865" s="1">
        <v>1661</v>
      </c>
      <c r="B7865" s="7">
        <v>3531991195</v>
      </c>
      <c r="C7865" s="5">
        <v>4276793233</v>
      </c>
      <c r="D7865" s="2">
        <v>2773653829</v>
      </c>
      <c r="E7865" s="4">
        <v>7539929245</v>
      </c>
      <c r="F7865" s="2">
        <v>7359128089</v>
      </c>
      <c r="G7865" s="1">
        <v>1</v>
      </c>
    </row>
    <row r="7866" spans="1:7" x14ac:dyDescent="0.3">
      <c r="A7866" s="1">
        <v>888</v>
      </c>
      <c r="B7866" s="7">
        <v>2538669375</v>
      </c>
      <c r="C7866" s="5">
        <v>7373018467</v>
      </c>
      <c r="D7866" s="2">
        <v>2463909043</v>
      </c>
      <c r="E7866" s="4">
        <v>7608784399</v>
      </c>
      <c r="F7866" s="2">
        <v>6842469459</v>
      </c>
      <c r="G7866" s="1">
        <v>1</v>
      </c>
    </row>
    <row r="7867" spans="1:7" x14ac:dyDescent="0.3">
      <c r="A7867" s="1">
        <v>482</v>
      </c>
      <c r="B7867" s="7">
        <v>3584099667</v>
      </c>
      <c r="C7867" s="5">
        <v>5104509717</v>
      </c>
      <c r="D7867" s="2">
        <v>280735709</v>
      </c>
      <c r="E7867" s="4">
        <v>7765246654</v>
      </c>
      <c r="F7867" s="2">
        <v>8560094784</v>
      </c>
      <c r="G7867" s="1">
        <v>1</v>
      </c>
    </row>
    <row r="7868" spans="1:7" x14ac:dyDescent="0.3">
      <c r="A7868" s="1">
        <v>1394</v>
      </c>
      <c r="B7868" s="7">
        <v>2427041238</v>
      </c>
      <c r="C7868" s="5">
        <v>7196823569</v>
      </c>
      <c r="D7868" s="2">
        <v>2665792539</v>
      </c>
      <c r="E7868" s="4">
        <v>8013798232</v>
      </c>
      <c r="F7868" s="2">
        <v>8186284682</v>
      </c>
      <c r="G7868" s="1">
        <v>0</v>
      </c>
    </row>
    <row r="7869" spans="1:7" x14ac:dyDescent="0.3">
      <c r="A7869" s="1">
        <v>1006</v>
      </c>
      <c r="B7869" s="7">
        <v>5024341199</v>
      </c>
      <c r="C7869" s="5">
        <v>11839796</v>
      </c>
      <c r="D7869" s="2">
        <v>1676294648</v>
      </c>
      <c r="E7869" s="4">
        <v>8074576494</v>
      </c>
      <c r="F7869" s="2">
        <v>8787202989</v>
      </c>
      <c r="G7869" s="1">
        <v>0</v>
      </c>
    </row>
    <row r="7870" spans="1:7" x14ac:dyDescent="0.3">
      <c r="A7870" s="1">
        <v>1137</v>
      </c>
      <c r="B7870" s="7">
        <v>5785083745</v>
      </c>
      <c r="C7870" s="5">
        <v>1442198563</v>
      </c>
      <c r="D7870" s="2">
        <v>2565646059</v>
      </c>
      <c r="E7870" s="4">
        <v>7789365808</v>
      </c>
      <c r="F7870" s="2">
        <v>7423086327</v>
      </c>
      <c r="G7870" s="1">
        <v>1</v>
      </c>
    </row>
    <row r="7871" spans="1:7" x14ac:dyDescent="0.3">
      <c r="A7871" s="1">
        <v>637</v>
      </c>
      <c r="B7871" s="7">
        <v>5392522075</v>
      </c>
      <c r="C7871" s="5">
        <v>7115462399</v>
      </c>
      <c r="D7871" s="2">
        <v>2753836296</v>
      </c>
      <c r="E7871" s="4">
        <v>7542791707</v>
      </c>
      <c r="F7871" s="2">
        <v>7565729187</v>
      </c>
      <c r="G7871" s="1">
        <v>1</v>
      </c>
    </row>
    <row r="7872" spans="1:7" x14ac:dyDescent="0.3">
      <c r="A7872" s="1">
        <v>902</v>
      </c>
      <c r="B7872" s="7">
        <v>1850996749</v>
      </c>
      <c r="C7872" s="5">
        <v>4514291022</v>
      </c>
      <c r="D7872" s="2">
        <v>2342351457</v>
      </c>
      <c r="E7872" s="4">
        <v>7389413456</v>
      </c>
      <c r="F7872" s="2">
        <v>81936728</v>
      </c>
      <c r="G7872" s="1">
        <v>0</v>
      </c>
    </row>
    <row r="7873" spans="1:7" x14ac:dyDescent="0.3">
      <c r="A7873" s="1">
        <v>471</v>
      </c>
      <c r="B7873" s="7">
        <v>4784132036</v>
      </c>
      <c r="C7873" s="5">
        <v>548077078</v>
      </c>
      <c r="D7873" s="2">
        <v>1998991679</v>
      </c>
      <c r="E7873" s="4">
        <v>7569575189</v>
      </c>
      <c r="F7873" s="2">
        <v>6889048322</v>
      </c>
      <c r="G7873" s="1">
        <v>1</v>
      </c>
    </row>
    <row r="7874" spans="1:7" x14ac:dyDescent="0.3">
      <c r="A7874" s="1">
        <v>760</v>
      </c>
      <c r="B7874" s="7">
        <v>3914806389</v>
      </c>
      <c r="C7874" s="5">
        <v>6543843648</v>
      </c>
      <c r="D7874" s="2">
        <v>1640012069</v>
      </c>
      <c r="E7874" s="4">
        <v>7863598915</v>
      </c>
      <c r="F7874" s="2">
        <v>7795747463</v>
      </c>
      <c r="G7874" s="1">
        <v>0</v>
      </c>
    </row>
    <row r="7875" spans="1:7" x14ac:dyDescent="0.3">
      <c r="A7875" s="1">
        <v>880</v>
      </c>
      <c r="B7875" s="7">
        <v>4143112602</v>
      </c>
      <c r="C7875" s="5">
        <v>5601057884</v>
      </c>
      <c r="D7875" s="2">
        <v>1860980951</v>
      </c>
      <c r="E7875" s="4">
        <v>7755993574</v>
      </c>
      <c r="F7875" s="2">
        <v>8331903106</v>
      </c>
      <c r="G7875" s="1">
        <v>0</v>
      </c>
    </row>
    <row r="7876" spans="1:7" x14ac:dyDescent="0.3">
      <c r="A7876" s="1">
        <v>935</v>
      </c>
      <c r="B7876" s="7">
        <v>4679117137</v>
      </c>
      <c r="C7876" s="5">
        <v>6649321256</v>
      </c>
      <c r="D7876" s="2">
        <v>2839096476</v>
      </c>
      <c r="E7876" s="4">
        <v>7547779904</v>
      </c>
      <c r="F7876" s="2">
        <v>8581398224</v>
      </c>
      <c r="G7876" s="1">
        <v>0</v>
      </c>
    </row>
    <row r="7877" spans="1:7" x14ac:dyDescent="0.3">
      <c r="A7877" s="1">
        <v>919</v>
      </c>
      <c r="B7877" s="7">
        <v>3067309088</v>
      </c>
      <c r="C7877" s="5">
        <v>4245598249</v>
      </c>
      <c r="D7877" s="2">
        <v>1105742041</v>
      </c>
      <c r="E7877" s="4">
        <v>7736209147</v>
      </c>
      <c r="F7877" s="2">
        <v>7825507849</v>
      </c>
      <c r="G7877" s="1">
        <v>0</v>
      </c>
    </row>
    <row r="7878" spans="1:7" x14ac:dyDescent="0.3">
      <c r="A7878" s="1">
        <v>787</v>
      </c>
      <c r="B7878" s="7">
        <v>3054726039</v>
      </c>
      <c r="C7878" s="5">
        <v>4679975109</v>
      </c>
      <c r="D7878" s="2">
        <v>2604450002</v>
      </c>
      <c r="E7878" s="4">
        <v>7638377301</v>
      </c>
      <c r="F7878" s="2">
        <v>8187452795</v>
      </c>
      <c r="G7878" s="1">
        <v>1</v>
      </c>
    </row>
    <row r="7879" spans="1:7" x14ac:dyDescent="0.3">
      <c r="A7879" s="1">
        <v>1390</v>
      </c>
      <c r="B7879" s="7">
        <v>5535803597</v>
      </c>
      <c r="C7879" s="5">
        <v>1643424955</v>
      </c>
      <c r="D7879" s="2">
        <v>1773132496</v>
      </c>
      <c r="E7879" s="4">
        <v>7671523198</v>
      </c>
      <c r="F7879" s="2">
        <v>8252350332</v>
      </c>
      <c r="G7879" s="1">
        <v>0</v>
      </c>
    </row>
    <row r="7880" spans="1:7" x14ac:dyDescent="0.3">
      <c r="A7880" s="1">
        <v>596</v>
      </c>
      <c r="B7880" s="7">
        <v>4437714658</v>
      </c>
      <c r="C7880" s="5">
        <v>6627239174</v>
      </c>
      <c r="D7880" s="2">
        <v>2031313546</v>
      </c>
      <c r="E7880" s="4">
        <v>7447624306</v>
      </c>
      <c r="F7880" s="2">
        <v>7087073074</v>
      </c>
      <c r="G7880" s="1">
        <v>1</v>
      </c>
    </row>
    <row r="7881" spans="1:7" x14ac:dyDescent="0.3">
      <c r="A7881" s="1">
        <v>1070</v>
      </c>
      <c r="B7881" s="7">
        <v>4243570146</v>
      </c>
      <c r="C7881" s="5">
        <v>8285288761</v>
      </c>
      <c r="D7881" s="2">
        <v>2620892841</v>
      </c>
      <c r="E7881" s="4">
        <v>7548949945</v>
      </c>
      <c r="F7881" s="2">
        <v>7721850038</v>
      </c>
      <c r="G7881" s="1">
        <v>0</v>
      </c>
    </row>
    <row r="7882" spans="1:7" x14ac:dyDescent="0.3">
      <c r="A7882" s="1">
        <v>821</v>
      </c>
      <c r="B7882" s="7">
        <v>2592683866</v>
      </c>
      <c r="C7882" s="5">
        <v>1661697939</v>
      </c>
      <c r="D7882" s="2">
        <v>3383544051</v>
      </c>
      <c r="E7882" s="4">
        <v>8486705423</v>
      </c>
      <c r="F7882" s="2">
        <v>7263058678</v>
      </c>
      <c r="G7882" s="1">
        <v>0</v>
      </c>
    </row>
    <row r="7883" spans="1:7" x14ac:dyDescent="0.3">
      <c r="A7883" s="1">
        <v>578</v>
      </c>
      <c r="B7883" s="7">
        <v>5278344578</v>
      </c>
      <c r="C7883" s="5">
        <v>7333443879</v>
      </c>
      <c r="D7883" s="2">
        <v>1529085162</v>
      </c>
      <c r="E7883" s="4">
        <v>7856051429</v>
      </c>
      <c r="F7883" s="2">
        <v>6925059097</v>
      </c>
      <c r="G7883" s="1">
        <v>1</v>
      </c>
    </row>
    <row r="7884" spans="1:7" x14ac:dyDescent="0.3">
      <c r="A7884" s="1">
        <v>876</v>
      </c>
      <c r="B7884" s="7">
        <v>2942208266</v>
      </c>
      <c r="C7884" s="5">
        <v>3638380214</v>
      </c>
      <c r="D7884" s="2">
        <v>3743576085</v>
      </c>
      <c r="E7884" s="4">
        <v>776603484</v>
      </c>
      <c r="F7884" s="2">
        <v>6853936084</v>
      </c>
      <c r="G7884" s="1">
        <v>1</v>
      </c>
    </row>
    <row r="7885" spans="1:7" x14ac:dyDescent="0.3">
      <c r="A7885" s="1">
        <v>649</v>
      </c>
      <c r="B7885" s="7">
        <v>427900753</v>
      </c>
      <c r="C7885" s="5">
        <v>5300237084</v>
      </c>
      <c r="D7885" s="2">
        <v>2402995026</v>
      </c>
      <c r="E7885" s="4">
        <v>7348600642</v>
      </c>
      <c r="F7885" s="2">
        <v>73077737</v>
      </c>
      <c r="G7885" s="1">
        <v>1</v>
      </c>
    </row>
    <row r="7886" spans="1:7" x14ac:dyDescent="0.3">
      <c r="A7886" s="1">
        <v>792</v>
      </c>
      <c r="B7886" s="7">
        <v>1885749282</v>
      </c>
      <c r="C7886" s="5">
        <v>4479093828</v>
      </c>
      <c r="D7886" s="2">
        <v>2980797228</v>
      </c>
      <c r="E7886" s="4">
        <v>7494036524</v>
      </c>
      <c r="F7886" s="2">
        <v>7207055572</v>
      </c>
      <c r="G7886" s="1">
        <v>1</v>
      </c>
    </row>
    <row r="7887" spans="1:7" x14ac:dyDescent="0.3">
      <c r="A7887" s="1">
        <v>836</v>
      </c>
      <c r="B7887" s="7">
        <v>3328408219</v>
      </c>
      <c r="C7887" s="5">
        <v>7900857794</v>
      </c>
      <c r="D7887" s="2">
        <v>1699200317</v>
      </c>
      <c r="E7887" s="4">
        <v>7528939281</v>
      </c>
      <c r="F7887" s="2">
        <v>7657835171</v>
      </c>
      <c r="G7887" s="1">
        <v>1</v>
      </c>
    </row>
    <row r="7888" spans="1:7" x14ac:dyDescent="0.3">
      <c r="A7888" s="1">
        <v>866</v>
      </c>
      <c r="B7888" s="7">
        <v>2262844625</v>
      </c>
      <c r="C7888" s="5">
        <v>8109527843</v>
      </c>
      <c r="D7888" s="2">
        <v>1854615758</v>
      </c>
      <c r="E7888" s="4">
        <v>7710810618</v>
      </c>
      <c r="F7888" s="2">
        <v>7841966378</v>
      </c>
      <c r="G7888" s="1">
        <v>1</v>
      </c>
    </row>
    <row r="7889" spans="1:7" x14ac:dyDescent="0.3">
      <c r="A7889" s="1">
        <v>1087</v>
      </c>
      <c r="B7889" s="7">
        <v>2732955059</v>
      </c>
      <c r="C7889" s="5">
        <v>6865005551</v>
      </c>
      <c r="D7889" s="2">
        <v>1541066293</v>
      </c>
      <c r="E7889" s="4">
        <v>7468390773</v>
      </c>
      <c r="F7889" s="2">
        <v>7910939406</v>
      </c>
      <c r="G7889" s="1">
        <v>1</v>
      </c>
    </row>
    <row r="7890" spans="1:7" x14ac:dyDescent="0.3">
      <c r="A7890" s="1">
        <v>870</v>
      </c>
      <c r="B7890" s="7">
        <v>2994812508</v>
      </c>
      <c r="C7890" s="5">
        <v>8226049248</v>
      </c>
      <c r="D7890" s="2">
        <v>2032759606</v>
      </c>
      <c r="E7890" s="4">
        <v>7655282415</v>
      </c>
      <c r="F7890" s="2">
        <v>8174013337</v>
      </c>
      <c r="G7890" s="1">
        <v>1</v>
      </c>
    </row>
    <row r="7891" spans="1:7" x14ac:dyDescent="0.3">
      <c r="A7891" s="1">
        <v>670</v>
      </c>
      <c r="B7891" s="7">
        <v>4080391382</v>
      </c>
      <c r="C7891" s="5">
        <v>6376533989</v>
      </c>
      <c r="D7891" s="2">
        <v>2511665666</v>
      </c>
      <c r="E7891" s="4">
        <v>7704169986</v>
      </c>
      <c r="F7891" s="2">
        <v>7844206299</v>
      </c>
      <c r="G7891" s="1">
        <v>1</v>
      </c>
    </row>
    <row r="7892" spans="1:7" x14ac:dyDescent="0.3">
      <c r="A7892" s="1">
        <v>479</v>
      </c>
      <c r="B7892" s="7">
        <v>458398658</v>
      </c>
      <c r="C7892" s="5">
        <v>4705976592</v>
      </c>
      <c r="D7892" s="2">
        <v>1456359141</v>
      </c>
      <c r="E7892" s="4">
        <v>7666652368</v>
      </c>
      <c r="F7892" s="2">
        <v>7388375607</v>
      </c>
      <c r="G7892" s="1">
        <v>1</v>
      </c>
    </row>
    <row r="7893" spans="1:7" x14ac:dyDescent="0.3">
      <c r="A7893" s="1">
        <v>1168</v>
      </c>
      <c r="B7893" s="7">
        <v>2404316877</v>
      </c>
      <c r="C7893" s="5">
        <v>6302246548</v>
      </c>
      <c r="D7893" s="2">
        <v>1021929955</v>
      </c>
      <c r="E7893" s="4">
        <v>7547040296</v>
      </c>
      <c r="F7893" s="2">
        <v>8268263036</v>
      </c>
      <c r="G7893" s="1">
        <v>1</v>
      </c>
    </row>
    <row r="7894" spans="1:7" x14ac:dyDescent="0.3">
      <c r="A7894" s="1">
        <v>957</v>
      </c>
      <c r="B7894" s="7">
        <v>4467782391</v>
      </c>
      <c r="C7894" s="5">
        <v>6734085168</v>
      </c>
      <c r="D7894" s="2">
        <v>3154498811</v>
      </c>
      <c r="E7894" s="4">
        <v>7678408715</v>
      </c>
      <c r="F7894" s="2">
        <v>866280098</v>
      </c>
      <c r="G7894" s="1">
        <v>0</v>
      </c>
    </row>
    <row r="7895" spans="1:7" x14ac:dyDescent="0.3">
      <c r="A7895" s="1">
        <v>1041</v>
      </c>
      <c r="B7895" s="7">
        <v>2225397685</v>
      </c>
      <c r="C7895" s="5">
        <v>5240437455</v>
      </c>
      <c r="D7895" s="2">
        <v>20268242</v>
      </c>
      <c r="E7895" s="4">
        <v>7661476581</v>
      </c>
      <c r="F7895" s="2">
        <v>8365571903</v>
      </c>
      <c r="G7895" s="1">
        <v>1</v>
      </c>
    </row>
    <row r="7896" spans="1:7" x14ac:dyDescent="0.3">
      <c r="A7896" s="1">
        <v>675</v>
      </c>
      <c r="B7896" s="7">
        <v>1976183994</v>
      </c>
      <c r="C7896" s="5">
        <v>4571264015</v>
      </c>
      <c r="D7896" s="2">
        <v>2279074722</v>
      </c>
      <c r="E7896" s="4">
        <v>7726562499</v>
      </c>
      <c r="F7896" s="2">
        <v>7307821618</v>
      </c>
      <c r="G7896" s="1">
        <v>1</v>
      </c>
    </row>
    <row r="7897" spans="1:7" x14ac:dyDescent="0.3">
      <c r="A7897" s="1">
        <v>540</v>
      </c>
      <c r="B7897" s="7">
        <v>2128739979</v>
      </c>
      <c r="C7897" s="5">
        <v>2860023101</v>
      </c>
      <c r="D7897" s="2">
        <v>4254746334</v>
      </c>
      <c r="E7897" s="4">
        <v>7556231086</v>
      </c>
      <c r="F7897" s="2">
        <v>7462319491</v>
      </c>
      <c r="G7897" s="1">
        <v>0</v>
      </c>
    </row>
    <row r="7898" spans="1:7" x14ac:dyDescent="0.3">
      <c r="A7898" s="1">
        <v>770</v>
      </c>
      <c r="B7898" s="7">
        <v>4174277247</v>
      </c>
      <c r="C7898" s="5">
        <v>7479872003</v>
      </c>
      <c r="D7898" s="2">
        <v>2518706414</v>
      </c>
      <c r="E7898" s="4">
        <v>7524252152</v>
      </c>
      <c r="F7898" s="2">
        <v>7382824033</v>
      </c>
      <c r="G7898" s="1">
        <v>1</v>
      </c>
    </row>
    <row r="7899" spans="1:7" x14ac:dyDescent="0.3">
      <c r="A7899" s="1">
        <v>688</v>
      </c>
      <c r="B7899" s="7">
        <v>3823272211</v>
      </c>
      <c r="C7899" s="5">
        <v>9870076959</v>
      </c>
      <c r="D7899" s="2">
        <v>1167653445</v>
      </c>
      <c r="E7899" s="4">
        <v>8343233186</v>
      </c>
      <c r="F7899" s="2">
        <v>8570527032</v>
      </c>
      <c r="G7899" s="1">
        <v>0</v>
      </c>
    </row>
    <row r="7900" spans="1:7" x14ac:dyDescent="0.3">
      <c r="A7900" s="1">
        <v>441</v>
      </c>
      <c r="B7900" s="7">
        <v>3992936816</v>
      </c>
      <c r="C7900" s="5">
        <v>6194890535</v>
      </c>
      <c r="D7900" s="2">
        <v>3152919174</v>
      </c>
      <c r="E7900" s="4">
        <v>7350979656</v>
      </c>
      <c r="F7900" s="2">
        <v>7535355918</v>
      </c>
      <c r="G7900" s="1">
        <v>1</v>
      </c>
    </row>
    <row r="7901" spans="1:7" x14ac:dyDescent="0.3">
      <c r="A7901" s="1">
        <v>429</v>
      </c>
      <c r="B7901" s="7">
        <v>2922127128</v>
      </c>
      <c r="C7901" s="5">
        <v>7354465395</v>
      </c>
      <c r="D7901" s="2">
        <v>1391289549</v>
      </c>
      <c r="E7901" s="4">
        <v>767308328</v>
      </c>
      <c r="F7901" s="2">
        <v>8629248919</v>
      </c>
      <c r="G7901" s="1">
        <v>1</v>
      </c>
    </row>
    <row r="7902" spans="1:7" x14ac:dyDescent="0.3">
      <c r="A7902" s="1">
        <v>612</v>
      </c>
      <c r="B7902" s="7">
        <v>4764782691</v>
      </c>
      <c r="C7902" s="5">
        <v>9149370388</v>
      </c>
      <c r="D7902" s="2">
        <v>1141852139</v>
      </c>
      <c r="E7902" s="4">
        <v>7547047966</v>
      </c>
      <c r="F7902" s="2">
        <v>675495656</v>
      </c>
      <c r="G7902" s="1">
        <v>0</v>
      </c>
    </row>
    <row r="7903" spans="1:7" x14ac:dyDescent="0.3">
      <c r="A7903" s="1">
        <v>918</v>
      </c>
      <c r="B7903" s="7">
        <v>4664584535</v>
      </c>
      <c r="C7903" s="5">
        <v>1038352193</v>
      </c>
      <c r="D7903" s="2">
        <v>1601120032</v>
      </c>
      <c r="E7903" s="4">
        <v>8587688665</v>
      </c>
      <c r="F7903" s="2">
        <v>7225979974</v>
      </c>
      <c r="G7903" s="1">
        <v>1</v>
      </c>
    </row>
    <row r="7904" spans="1:7" x14ac:dyDescent="0.3">
      <c r="A7904" s="1">
        <v>1014</v>
      </c>
      <c r="B7904" s="7">
        <v>3927753731</v>
      </c>
      <c r="C7904" s="5">
        <v>94849805</v>
      </c>
      <c r="D7904" s="2">
        <v>1725920988</v>
      </c>
      <c r="E7904" s="4">
        <v>8627179316</v>
      </c>
      <c r="F7904" s="2">
        <v>8561765833</v>
      </c>
      <c r="G7904" s="1">
        <v>1</v>
      </c>
    </row>
    <row r="7905" spans="1:7" x14ac:dyDescent="0.3">
      <c r="A7905" s="1">
        <v>871</v>
      </c>
      <c r="B7905" s="7">
        <v>2174385611</v>
      </c>
      <c r="C7905" s="5">
        <v>5507008971</v>
      </c>
      <c r="D7905" s="2">
        <v>2474138263</v>
      </c>
      <c r="E7905" s="4">
        <v>7456921943</v>
      </c>
      <c r="F7905" s="2">
        <v>872129366</v>
      </c>
      <c r="G7905" s="1">
        <v>1</v>
      </c>
    </row>
    <row r="7906" spans="1:7" x14ac:dyDescent="0.3">
      <c r="A7906" s="1">
        <v>625</v>
      </c>
      <c r="B7906" s="7">
        <v>2929295701</v>
      </c>
      <c r="C7906" s="5">
        <v>6249962904</v>
      </c>
      <c r="D7906" s="2">
        <v>2273347781</v>
      </c>
      <c r="E7906" s="4">
        <v>76372944</v>
      </c>
      <c r="F7906" s="2">
        <v>74394389</v>
      </c>
      <c r="G7906" s="1">
        <v>1</v>
      </c>
    </row>
    <row r="7907" spans="1:7" x14ac:dyDescent="0.3">
      <c r="A7907" s="1">
        <v>863</v>
      </c>
      <c r="B7907" s="7">
        <v>3341970048</v>
      </c>
      <c r="C7907" s="5" t="s">
        <v>411</v>
      </c>
      <c r="D7907" s="2">
        <v>2657388288</v>
      </c>
      <c r="E7907" s="4">
        <v>7658803204</v>
      </c>
      <c r="F7907" s="2">
        <v>6945932122</v>
      </c>
      <c r="G7907" s="1">
        <v>0</v>
      </c>
    </row>
    <row r="7908" spans="1:7" x14ac:dyDescent="0.3">
      <c r="A7908" s="1">
        <v>870</v>
      </c>
      <c r="B7908" s="7">
        <v>3907209221</v>
      </c>
      <c r="C7908" s="5">
        <v>5688381261</v>
      </c>
      <c r="D7908" s="2">
        <v>1575075255</v>
      </c>
      <c r="E7908" s="4">
        <v>8329278785</v>
      </c>
      <c r="F7908" s="2">
        <v>7703598513</v>
      </c>
      <c r="G7908" s="1">
        <v>0</v>
      </c>
    </row>
    <row r="7909" spans="1:7" x14ac:dyDescent="0.3">
      <c r="A7909" s="1">
        <v>1341</v>
      </c>
      <c r="B7909" s="7">
        <v>2419257722</v>
      </c>
      <c r="C7909" s="5">
        <v>1166556257</v>
      </c>
      <c r="D7909" s="2">
        <v>3445603174</v>
      </c>
      <c r="E7909" s="4">
        <v>8492341059</v>
      </c>
      <c r="F7909" s="2">
        <v>7407292547</v>
      </c>
      <c r="G7909" s="1">
        <v>0</v>
      </c>
    </row>
    <row r="7910" spans="1:7" x14ac:dyDescent="0.3">
      <c r="A7910" s="1">
        <v>487</v>
      </c>
      <c r="B7910" s="7">
        <v>4649650588</v>
      </c>
      <c r="C7910" s="5">
        <v>5290202528</v>
      </c>
      <c r="D7910" s="2">
        <v>2937316284</v>
      </c>
      <c r="E7910" s="4">
        <v>753214536</v>
      </c>
      <c r="F7910" s="2">
        <v>7184423686</v>
      </c>
      <c r="G7910" s="1">
        <v>1</v>
      </c>
    </row>
    <row r="7911" spans="1:7" x14ac:dyDescent="0.3">
      <c r="A7911" s="1">
        <v>805</v>
      </c>
      <c r="B7911" s="7">
        <v>3113242914</v>
      </c>
      <c r="C7911" s="5">
        <v>6866136416</v>
      </c>
      <c r="D7911" s="2">
        <v>2821270063</v>
      </c>
      <c r="E7911" s="4">
        <v>795932919</v>
      </c>
      <c r="F7911" s="2">
        <v>7303530878</v>
      </c>
      <c r="G7911" s="1">
        <v>1</v>
      </c>
    </row>
    <row r="7912" spans="1:7" x14ac:dyDescent="0.3">
      <c r="A7912" s="1">
        <v>765</v>
      </c>
      <c r="B7912" s="7">
        <v>3662511649</v>
      </c>
      <c r="C7912" s="5">
        <v>5599867332</v>
      </c>
      <c r="D7912" s="2">
        <v>2906463696</v>
      </c>
      <c r="E7912" s="4">
        <v>7740310571</v>
      </c>
      <c r="F7912" s="2">
        <v>8148736693</v>
      </c>
      <c r="G7912" s="1">
        <v>1</v>
      </c>
    </row>
    <row r="7913" spans="1:7" x14ac:dyDescent="0.3">
      <c r="A7913" s="1">
        <v>356</v>
      </c>
      <c r="B7913" s="7">
        <v>1999638657</v>
      </c>
      <c r="C7913" s="5">
        <v>8156471985</v>
      </c>
      <c r="D7913" s="2">
        <v>2924798352</v>
      </c>
      <c r="E7913" s="4">
        <v>7358906373</v>
      </c>
      <c r="F7913" s="2">
        <v>7224512826</v>
      </c>
      <c r="G7913" s="1">
        <v>1</v>
      </c>
    </row>
    <row r="7914" spans="1:7" x14ac:dyDescent="0.3">
      <c r="A7914" s="1">
        <v>916</v>
      </c>
      <c r="B7914" s="7">
        <v>4430782839</v>
      </c>
      <c r="C7914" s="5">
        <v>5385263491</v>
      </c>
      <c r="D7914" s="2">
        <v>2719815009</v>
      </c>
      <c r="E7914" s="4">
        <v>7572062968</v>
      </c>
      <c r="F7914" s="2">
        <v>7668350686</v>
      </c>
      <c r="G7914" s="1">
        <v>1</v>
      </c>
    </row>
    <row r="7915" spans="1:7" x14ac:dyDescent="0.3">
      <c r="A7915" s="1">
        <v>745</v>
      </c>
      <c r="B7915" s="7">
        <v>4023827556</v>
      </c>
      <c r="C7915" s="5">
        <v>4602900299</v>
      </c>
      <c r="D7915" s="2">
        <v>2595299107</v>
      </c>
      <c r="E7915" s="4">
        <v>8602664653</v>
      </c>
      <c r="F7915" s="2">
        <v>8874297985</v>
      </c>
      <c r="G7915" s="1">
        <v>0</v>
      </c>
    </row>
    <row r="7916" spans="1:7" x14ac:dyDescent="0.3">
      <c r="A7916" s="1">
        <v>613</v>
      </c>
      <c r="B7916" s="7">
        <v>3418171489</v>
      </c>
      <c r="C7916" s="5">
        <v>5590929703</v>
      </c>
      <c r="D7916" s="2">
        <v>3300465756</v>
      </c>
      <c r="E7916" s="4">
        <v>7423903428</v>
      </c>
      <c r="F7916" s="2">
        <v>7810489473</v>
      </c>
      <c r="G7916" s="1">
        <v>0</v>
      </c>
    </row>
    <row r="7917" spans="1:7" x14ac:dyDescent="0.3">
      <c r="A7917" s="1">
        <v>1085</v>
      </c>
      <c r="B7917" s="7">
        <v>3455645776</v>
      </c>
      <c r="C7917" s="5">
        <v>6960515948</v>
      </c>
      <c r="D7917" s="2">
        <v>2005268931</v>
      </c>
      <c r="E7917" s="4">
        <v>7793461965</v>
      </c>
      <c r="F7917" s="2">
        <v>7498503475</v>
      </c>
      <c r="G7917" s="1">
        <v>1</v>
      </c>
    </row>
    <row r="7918" spans="1:7" x14ac:dyDescent="0.3">
      <c r="A7918" s="1">
        <v>899</v>
      </c>
      <c r="B7918" s="7">
        <v>425111743</v>
      </c>
      <c r="C7918" s="5">
        <v>3684306128</v>
      </c>
      <c r="D7918" s="2">
        <v>2666241076</v>
      </c>
      <c r="E7918" s="4">
        <v>8440804098</v>
      </c>
      <c r="F7918" s="2">
        <v>7692807375</v>
      </c>
      <c r="G7918" s="1">
        <v>0</v>
      </c>
    </row>
    <row r="7919" spans="1:7" x14ac:dyDescent="0.3">
      <c r="A7919" s="1">
        <v>675</v>
      </c>
      <c r="B7919" s="7">
        <v>4427771277</v>
      </c>
      <c r="C7919" s="5">
        <v>6095032129</v>
      </c>
      <c r="D7919" s="2">
        <v>1675633536</v>
      </c>
      <c r="E7919" s="4">
        <v>7850566016</v>
      </c>
      <c r="F7919" s="2">
        <v>8049045913</v>
      </c>
      <c r="G7919" s="1">
        <v>1</v>
      </c>
    </row>
    <row r="7920" spans="1:7" x14ac:dyDescent="0.3">
      <c r="A7920" s="1">
        <v>846</v>
      </c>
      <c r="B7920" s="7">
        <v>3856685419</v>
      </c>
      <c r="C7920" s="5">
        <v>1756807834</v>
      </c>
      <c r="D7920" s="2">
        <v>2192091566</v>
      </c>
      <c r="E7920" s="4">
        <v>7760650335</v>
      </c>
      <c r="F7920" s="2">
        <v>8516874123</v>
      </c>
      <c r="G7920" s="1">
        <v>0</v>
      </c>
    </row>
    <row r="7921" spans="1:7" x14ac:dyDescent="0.3">
      <c r="A7921" s="1">
        <v>821</v>
      </c>
      <c r="B7921" s="7">
        <v>2259520278</v>
      </c>
      <c r="C7921" s="5">
        <v>6649995789</v>
      </c>
      <c r="D7921" s="2">
        <v>1424598987</v>
      </c>
      <c r="E7921" s="4">
        <v>7793584134</v>
      </c>
      <c r="F7921" s="2">
        <v>791707798</v>
      </c>
      <c r="G7921" s="1">
        <v>1</v>
      </c>
    </row>
    <row r="7922" spans="1:7" x14ac:dyDescent="0.3">
      <c r="A7922" s="1">
        <v>990</v>
      </c>
      <c r="B7922" s="7">
        <v>3661906912</v>
      </c>
      <c r="C7922" s="5">
        <v>4217166539</v>
      </c>
      <c r="D7922" s="2">
        <v>1746902227</v>
      </c>
      <c r="E7922" s="4">
        <v>8483003097</v>
      </c>
      <c r="F7922" s="2">
        <v>794035175</v>
      </c>
      <c r="G7922" s="1">
        <v>0</v>
      </c>
    </row>
    <row r="7923" spans="1:7" x14ac:dyDescent="0.3">
      <c r="A7923" s="1">
        <v>813</v>
      </c>
      <c r="B7923" s="7">
        <v>3068689283</v>
      </c>
      <c r="C7923" s="5">
        <v>1513621209</v>
      </c>
      <c r="D7923" s="2">
        <v>2161660881</v>
      </c>
      <c r="E7923" s="4">
        <v>7756307076</v>
      </c>
      <c r="F7923" s="2">
        <v>7103612996</v>
      </c>
      <c r="G7923" s="1">
        <v>0</v>
      </c>
    </row>
    <row r="7924" spans="1:7" x14ac:dyDescent="0.3">
      <c r="A7924" s="1">
        <v>707</v>
      </c>
      <c r="B7924" s="7">
        <v>2503243138</v>
      </c>
      <c r="C7924" s="5">
        <v>3797614624</v>
      </c>
      <c r="D7924" s="2">
        <v>1284600124</v>
      </c>
      <c r="E7924" s="4">
        <v>7790291917</v>
      </c>
      <c r="F7924" s="2">
        <v>8218264559</v>
      </c>
      <c r="G7924" s="1">
        <v>1</v>
      </c>
    </row>
    <row r="7925" spans="1:7" x14ac:dyDescent="0.3">
      <c r="A7925" s="1">
        <v>574</v>
      </c>
      <c r="B7925" s="7">
        <v>4942479061</v>
      </c>
      <c r="C7925" s="5">
        <v>3019365843</v>
      </c>
      <c r="D7925" s="2">
        <v>2013431134</v>
      </c>
      <c r="E7925" s="4">
        <v>7564184736</v>
      </c>
      <c r="F7925" s="2">
        <v>7847104117</v>
      </c>
      <c r="G7925" s="1">
        <v>1</v>
      </c>
    </row>
    <row r="7926" spans="1:7" x14ac:dyDescent="0.3">
      <c r="A7926" s="1">
        <v>535</v>
      </c>
      <c r="B7926" s="7">
        <v>2720195648</v>
      </c>
      <c r="C7926" s="5">
        <v>6095112405</v>
      </c>
      <c r="D7926" s="2">
        <v>1990594567</v>
      </c>
      <c r="E7926" s="4">
        <v>7642600775</v>
      </c>
      <c r="F7926" s="2">
        <v>7384030834</v>
      </c>
      <c r="G7926" s="1">
        <v>1</v>
      </c>
    </row>
    <row r="7927" spans="1:7" x14ac:dyDescent="0.3">
      <c r="A7927" s="1">
        <v>700</v>
      </c>
      <c r="B7927" s="7">
        <v>2197571802</v>
      </c>
      <c r="C7927" s="5">
        <v>6467980396</v>
      </c>
      <c r="D7927" s="2">
        <v>1756679122</v>
      </c>
      <c r="E7927" s="4">
        <v>7702631972</v>
      </c>
      <c r="F7927" s="2">
        <v>8306076324</v>
      </c>
      <c r="G7927" s="1">
        <v>0</v>
      </c>
    </row>
    <row r="7928" spans="1:7" x14ac:dyDescent="0.3">
      <c r="A7928" s="1">
        <v>917</v>
      </c>
      <c r="B7928" s="7">
        <v>3035663812</v>
      </c>
      <c r="C7928" s="5">
        <v>4560631396</v>
      </c>
      <c r="D7928" s="2">
        <v>3359870993</v>
      </c>
      <c r="E7928" s="4">
        <v>8179742471</v>
      </c>
      <c r="F7928" s="2">
        <v>7512517802</v>
      </c>
      <c r="G7928" s="1">
        <v>0</v>
      </c>
    </row>
    <row r="7929" spans="1:7" x14ac:dyDescent="0.3">
      <c r="A7929" s="1">
        <v>779</v>
      </c>
      <c r="B7929" s="7">
        <v>3459734426</v>
      </c>
      <c r="C7929" s="5">
        <v>7594161743</v>
      </c>
      <c r="D7929" s="2">
        <v>1675550633</v>
      </c>
      <c r="E7929" s="4">
        <v>7707179601</v>
      </c>
      <c r="F7929" s="2">
        <v>7642368116</v>
      </c>
      <c r="G7929" s="1">
        <v>1</v>
      </c>
    </row>
    <row r="7930" spans="1:7" x14ac:dyDescent="0.3">
      <c r="A7930" s="1">
        <v>1240</v>
      </c>
      <c r="B7930" s="7">
        <v>4557669241</v>
      </c>
      <c r="C7930" s="5">
        <v>4769485567</v>
      </c>
      <c r="D7930" s="2">
        <v>1481278609</v>
      </c>
      <c r="E7930" s="4">
        <v>7744117155</v>
      </c>
      <c r="F7930" s="2">
        <v>7529450069</v>
      </c>
      <c r="G7930" s="1">
        <v>1</v>
      </c>
    </row>
    <row r="7931" spans="1:7" x14ac:dyDescent="0.3">
      <c r="A7931" s="1">
        <v>614</v>
      </c>
      <c r="B7931" s="7">
        <v>2990673468</v>
      </c>
      <c r="C7931" s="5">
        <v>6535104788</v>
      </c>
      <c r="D7931" s="2">
        <v>5938035158</v>
      </c>
      <c r="E7931" s="4">
        <v>77381043</v>
      </c>
      <c r="F7931" s="2">
        <v>7534469334</v>
      </c>
      <c r="G7931" s="1">
        <v>1</v>
      </c>
    </row>
    <row r="7932" spans="1:7" x14ac:dyDescent="0.3">
      <c r="A7932" s="1">
        <v>911</v>
      </c>
      <c r="B7932" s="7">
        <v>4228376278</v>
      </c>
      <c r="C7932" s="5">
        <v>6869679008</v>
      </c>
      <c r="D7932" s="2">
        <v>2997286614</v>
      </c>
      <c r="E7932" s="4">
        <v>7640651384</v>
      </c>
      <c r="F7932" s="2">
        <v>7506740079</v>
      </c>
      <c r="G7932" s="1">
        <v>0</v>
      </c>
    </row>
    <row r="7933" spans="1:7" x14ac:dyDescent="0.3">
      <c r="A7933" s="1">
        <v>601</v>
      </c>
      <c r="B7933" s="7">
        <v>3023441126</v>
      </c>
      <c r="C7933" s="5">
        <v>5913029903</v>
      </c>
      <c r="D7933" s="2">
        <v>2077826276</v>
      </c>
      <c r="E7933" s="4">
        <v>7648143169</v>
      </c>
      <c r="F7933" s="2">
        <v>8439071344</v>
      </c>
      <c r="G7933" s="1">
        <v>0</v>
      </c>
    </row>
    <row r="7934" spans="1:7" x14ac:dyDescent="0.3">
      <c r="A7934" s="1">
        <v>1133</v>
      </c>
      <c r="B7934" s="7">
        <v>1280449602</v>
      </c>
      <c r="C7934" s="5">
        <v>281211179</v>
      </c>
      <c r="D7934" s="2">
        <v>139238055</v>
      </c>
      <c r="E7934" s="4">
        <v>8464708635</v>
      </c>
      <c r="F7934" s="2">
        <v>7788402353</v>
      </c>
      <c r="G7934" s="1">
        <v>0</v>
      </c>
    </row>
    <row r="7935" spans="1:7" x14ac:dyDescent="0.3">
      <c r="A7935" s="1">
        <v>471</v>
      </c>
      <c r="B7935" s="7">
        <v>3474478866</v>
      </c>
      <c r="C7935" s="5">
        <v>7204806273</v>
      </c>
      <c r="D7935" s="2">
        <v>4414475992</v>
      </c>
      <c r="E7935" s="4">
        <v>7758516957</v>
      </c>
      <c r="F7935" s="2">
        <v>8493427697</v>
      </c>
      <c r="G7935" s="1">
        <v>1</v>
      </c>
    </row>
    <row r="7936" spans="1:7" x14ac:dyDescent="0.3">
      <c r="A7936" s="1">
        <v>728</v>
      </c>
      <c r="B7936" s="7">
        <v>3108329346</v>
      </c>
      <c r="C7936" s="5">
        <v>5208110127</v>
      </c>
      <c r="D7936" s="2">
        <v>2712213104</v>
      </c>
      <c r="E7936" s="4">
        <v>7537949069</v>
      </c>
      <c r="F7936" s="2">
        <v>6877014993</v>
      </c>
      <c r="G7936" s="1">
        <v>1</v>
      </c>
    </row>
    <row r="7937" spans="1:7" x14ac:dyDescent="0.3">
      <c r="A7937" s="1">
        <v>846</v>
      </c>
      <c r="B7937" s="7">
        <v>3891882783</v>
      </c>
      <c r="C7937" s="5">
        <v>6324354019</v>
      </c>
      <c r="D7937" s="2">
        <v>1451076939</v>
      </c>
      <c r="E7937" s="4">
        <v>7808275606</v>
      </c>
      <c r="F7937" s="2">
        <v>8935597481</v>
      </c>
      <c r="G7937" s="1">
        <v>0</v>
      </c>
    </row>
    <row r="7938" spans="1:7" x14ac:dyDescent="0.3">
      <c r="A7938" s="1">
        <v>492</v>
      </c>
      <c r="B7938" s="7">
        <v>3576415331</v>
      </c>
      <c r="C7938" s="5">
        <v>4898988178</v>
      </c>
      <c r="D7938" s="2">
        <v>6616029616</v>
      </c>
      <c r="E7938" s="4">
        <v>7484682195</v>
      </c>
      <c r="F7938" s="2">
        <v>7987235416</v>
      </c>
      <c r="G7938" s="1">
        <v>0</v>
      </c>
    </row>
    <row r="7939" spans="1:7" x14ac:dyDescent="0.3">
      <c r="A7939" s="1">
        <v>700</v>
      </c>
      <c r="B7939" s="7">
        <v>2733019393</v>
      </c>
      <c r="C7939" s="5">
        <v>6782435277</v>
      </c>
      <c r="D7939" s="2">
        <v>2560958893</v>
      </c>
      <c r="E7939" s="4">
        <v>7454091523</v>
      </c>
      <c r="F7939" s="2">
        <v>7129475772</v>
      </c>
      <c r="G7939" s="1">
        <v>1</v>
      </c>
    </row>
    <row r="7940" spans="1:7" x14ac:dyDescent="0.3">
      <c r="A7940" s="1">
        <v>819</v>
      </c>
      <c r="B7940" s="7">
        <v>2535005315</v>
      </c>
      <c r="C7940" s="5">
        <v>6064108084</v>
      </c>
      <c r="D7940" s="2">
        <v>2005830508</v>
      </c>
      <c r="E7940" s="4">
        <v>7759745318</v>
      </c>
      <c r="F7940" s="2">
        <v>8088110524</v>
      </c>
      <c r="G7940" s="1">
        <v>1</v>
      </c>
    </row>
    <row r="7941" spans="1:7" x14ac:dyDescent="0.3">
      <c r="A7941" s="1">
        <v>609</v>
      </c>
      <c r="B7941" s="7">
        <v>3208477639</v>
      </c>
      <c r="C7941" s="5">
        <v>592893754</v>
      </c>
      <c r="D7941" s="2">
        <v>1914312156</v>
      </c>
      <c r="E7941" s="4">
        <v>7494401463</v>
      </c>
      <c r="F7941" s="2">
        <v>7654470067</v>
      </c>
      <c r="G7941" s="1">
        <v>1</v>
      </c>
    </row>
    <row r="7942" spans="1:7" x14ac:dyDescent="0.3">
      <c r="A7942" s="1">
        <v>561</v>
      </c>
      <c r="B7942" s="7">
        <v>305752427</v>
      </c>
      <c r="C7942" s="5">
        <v>2871315375</v>
      </c>
      <c r="D7942" s="2">
        <v>4779142571</v>
      </c>
      <c r="E7942" s="4">
        <v>773111543</v>
      </c>
      <c r="F7942" s="2">
        <v>8258405348</v>
      </c>
      <c r="G7942" s="1">
        <v>1</v>
      </c>
    </row>
    <row r="7943" spans="1:7" x14ac:dyDescent="0.3">
      <c r="A7943" s="1">
        <v>836</v>
      </c>
      <c r="B7943" s="7">
        <v>4962716799</v>
      </c>
      <c r="C7943" s="5">
        <v>5858906755</v>
      </c>
      <c r="D7943" s="2">
        <v>2237165821</v>
      </c>
      <c r="E7943" s="4">
        <v>7716985741</v>
      </c>
      <c r="F7943" s="2">
        <v>6608243106</v>
      </c>
      <c r="G7943" s="1">
        <v>0</v>
      </c>
    </row>
    <row r="7944" spans="1:7" x14ac:dyDescent="0.3">
      <c r="A7944" s="1">
        <v>703</v>
      </c>
      <c r="B7944" s="7">
        <v>3360566986</v>
      </c>
      <c r="C7944" s="5">
        <v>7134666778</v>
      </c>
      <c r="D7944" s="2">
        <v>1311537925</v>
      </c>
      <c r="E7944" s="4">
        <v>7743021688</v>
      </c>
      <c r="F7944" s="2">
        <v>8466839427</v>
      </c>
      <c r="G7944" s="1">
        <v>1</v>
      </c>
    </row>
    <row r="7945" spans="1:7" x14ac:dyDescent="0.3">
      <c r="A7945" s="1">
        <v>1195</v>
      </c>
      <c r="B7945" s="7">
        <v>2019293065</v>
      </c>
      <c r="C7945" s="5">
        <v>7679059002</v>
      </c>
      <c r="D7945" s="2">
        <v>1650549337</v>
      </c>
      <c r="E7945" s="4">
        <v>8819375047</v>
      </c>
      <c r="F7945" s="2">
        <v>8133311398</v>
      </c>
      <c r="G7945" s="1">
        <v>1</v>
      </c>
    </row>
    <row r="7946" spans="1:7" x14ac:dyDescent="0.3">
      <c r="A7946" s="1">
        <v>591</v>
      </c>
      <c r="B7946" s="7">
        <v>4056983251</v>
      </c>
      <c r="C7946" s="5">
        <v>6477088565</v>
      </c>
      <c r="D7946" s="2">
        <v>1541876262</v>
      </c>
      <c r="E7946" s="4">
        <v>7769008241</v>
      </c>
      <c r="F7946" s="2">
        <v>7538357686</v>
      </c>
      <c r="G7946" s="1">
        <v>0</v>
      </c>
    </row>
    <row r="7947" spans="1:7" x14ac:dyDescent="0.3">
      <c r="A7947" s="1">
        <v>483</v>
      </c>
      <c r="B7947" s="7">
        <v>5202942743</v>
      </c>
      <c r="C7947" s="5">
        <v>8907317971</v>
      </c>
      <c r="D7947" s="2">
        <v>1924049914</v>
      </c>
      <c r="E7947" s="4">
        <v>7987652838</v>
      </c>
      <c r="F7947" s="2">
        <v>8772169996</v>
      </c>
      <c r="G7947" s="1">
        <v>1</v>
      </c>
    </row>
    <row r="7948" spans="1:7" x14ac:dyDescent="0.3">
      <c r="A7948" s="1">
        <v>1040</v>
      </c>
      <c r="B7948" s="7">
        <v>2516165807</v>
      </c>
      <c r="C7948" s="5">
        <v>399013999</v>
      </c>
      <c r="D7948" s="2">
        <v>1019374549</v>
      </c>
      <c r="E7948" s="4">
        <v>7829979412</v>
      </c>
      <c r="F7948" s="2">
        <v>8905812154</v>
      </c>
      <c r="G7948" s="1">
        <v>0</v>
      </c>
    </row>
    <row r="7949" spans="1:7" x14ac:dyDescent="0.3">
      <c r="A7949" s="1">
        <v>721</v>
      </c>
      <c r="B7949" s="7">
        <v>2489525477</v>
      </c>
      <c r="C7949" s="5">
        <v>7431423901</v>
      </c>
      <c r="D7949" s="2">
        <v>1458563886</v>
      </c>
      <c r="E7949" s="4">
        <v>7861139183</v>
      </c>
      <c r="F7949" s="2">
        <v>7604522818</v>
      </c>
      <c r="G7949" s="1">
        <v>1</v>
      </c>
    </row>
    <row r="7950" spans="1:7" x14ac:dyDescent="0.3">
      <c r="A7950" s="1">
        <v>989</v>
      </c>
      <c r="B7950" s="7">
        <v>3749640757</v>
      </c>
      <c r="C7950" s="5">
        <v>3354804547</v>
      </c>
      <c r="D7950" s="2">
        <v>1645323558</v>
      </c>
      <c r="E7950" s="4">
        <v>7689810354</v>
      </c>
      <c r="F7950" s="2">
        <v>7169462513</v>
      </c>
      <c r="G7950" s="1">
        <v>0</v>
      </c>
    </row>
    <row r="7951" spans="1:7" x14ac:dyDescent="0.3">
      <c r="A7951" s="1">
        <v>665</v>
      </c>
      <c r="B7951" s="7">
        <v>2141618057</v>
      </c>
      <c r="C7951" s="5">
        <v>6815386218</v>
      </c>
      <c r="D7951" s="2">
        <v>1354210322</v>
      </c>
      <c r="E7951" s="4">
        <v>8032336283</v>
      </c>
      <c r="F7951" s="2">
        <v>8687306582</v>
      </c>
      <c r="G7951" s="1">
        <v>1</v>
      </c>
    </row>
    <row r="7952" spans="1:7" x14ac:dyDescent="0.3">
      <c r="A7952" s="1">
        <v>1094</v>
      </c>
      <c r="B7952" s="7" t="s">
        <v>412</v>
      </c>
      <c r="C7952" s="5">
        <v>6286631462</v>
      </c>
      <c r="D7952" s="2">
        <v>5838285998</v>
      </c>
      <c r="E7952" s="4">
        <v>7517139095</v>
      </c>
      <c r="F7952" s="2">
        <v>7573236425</v>
      </c>
      <c r="G7952" s="1">
        <v>0</v>
      </c>
    </row>
    <row r="7953" spans="1:7" x14ac:dyDescent="0.3">
      <c r="A7953" s="1">
        <v>814</v>
      </c>
      <c r="B7953" s="7">
        <v>4405000717</v>
      </c>
      <c r="C7953" s="5">
        <v>1442281725</v>
      </c>
      <c r="D7953" s="2">
        <v>4529105448</v>
      </c>
      <c r="E7953" s="4">
        <v>7576349288</v>
      </c>
      <c r="F7953" s="2">
        <v>8177262547</v>
      </c>
      <c r="G7953" s="1">
        <v>1</v>
      </c>
    </row>
    <row r="7954" spans="1:7" x14ac:dyDescent="0.3">
      <c r="A7954" s="1">
        <v>855</v>
      </c>
      <c r="B7954" s="7">
        <v>3982481243</v>
      </c>
      <c r="C7954" s="5">
        <v>539881105</v>
      </c>
      <c r="D7954" s="1" t="s">
        <v>413</v>
      </c>
      <c r="E7954" s="4">
        <v>8282215091</v>
      </c>
      <c r="F7954" s="2">
        <v>8289346415</v>
      </c>
      <c r="G7954" s="1">
        <v>1</v>
      </c>
    </row>
    <row r="7955" spans="1:7" x14ac:dyDescent="0.3">
      <c r="A7955" s="1">
        <v>899</v>
      </c>
      <c r="B7955" s="7">
        <v>265621152</v>
      </c>
      <c r="C7955" s="5">
        <v>4191578612</v>
      </c>
      <c r="D7955" s="1" t="s">
        <v>414</v>
      </c>
      <c r="E7955" s="4">
        <v>8476423484</v>
      </c>
      <c r="F7955" s="2">
        <v>7413514236</v>
      </c>
      <c r="G7955" s="1">
        <v>0</v>
      </c>
    </row>
    <row r="7956" spans="1:7" x14ac:dyDescent="0.3">
      <c r="A7956" s="1">
        <v>681</v>
      </c>
      <c r="B7956" s="7">
        <v>3462650394</v>
      </c>
      <c r="C7956" s="5">
        <v>1606978508</v>
      </c>
      <c r="D7956" s="2">
        <v>3887626539</v>
      </c>
      <c r="E7956" s="4">
        <v>8131488081</v>
      </c>
      <c r="F7956" s="2">
        <v>797913224</v>
      </c>
      <c r="G7956" s="1">
        <v>0</v>
      </c>
    </row>
    <row r="7957" spans="1:7" x14ac:dyDescent="0.3">
      <c r="A7957" s="1">
        <v>542</v>
      </c>
      <c r="B7957" s="7">
        <v>2769547766</v>
      </c>
      <c r="C7957" s="5">
        <v>7186716545</v>
      </c>
      <c r="D7957" s="2">
        <v>2021911444</v>
      </c>
      <c r="E7957" s="4">
        <v>7796695626</v>
      </c>
      <c r="F7957" s="2">
        <v>8149182973</v>
      </c>
      <c r="G7957" s="1">
        <v>0</v>
      </c>
    </row>
    <row r="7958" spans="1:7" x14ac:dyDescent="0.3">
      <c r="A7958" s="1">
        <v>817</v>
      </c>
      <c r="B7958" s="7">
        <v>4532621456</v>
      </c>
      <c r="C7958" s="5">
        <v>3324371644</v>
      </c>
      <c r="D7958" s="2">
        <v>2171633166</v>
      </c>
      <c r="E7958" s="4">
        <v>7560761932</v>
      </c>
      <c r="F7958" s="2">
        <v>7264269687</v>
      </c>
      <c r="G7958" s="1">
        <v>0</v>
      </c>
    </row>
    <row r="7959" spans="1:7" x14ac:dyDescent="0.3">
      <c r="A7959" s="1">
        <v>891</v>
      </c>
      <c r="B7959" s="7">
        <v>4669928038</v>
      </c>
      <c r="C7959" s="5">
        <v>7457435645</v>
      </c>
      <c r="D7959" s="2">
        <v>1635259445</v>
      </c>
      <c r="E7959" s="4">
        <v>7832220253</v>
      </c>
      <c r="F7959" s="2">
        <v>7055386593</v>
      </c>
      <c r="G7959" s="1">
        <v>1</v>
      </c>
    </row>
    <row r="7960" spans="1:7" x14ac:dyDescent="0.3">
      <c r="A7960" s="1">
        <v>766</v>
      </c>
      <c r="B7960" s="7">
        <v>4603672879</v>
      </c>
      <c r="C7960" s="5">
        <v>8701357956</v>
      </c>
      <c r="D7960" s="2">
        <v>1673445489</v>
      </c>
      <c r="E7960" s="4">
        <v>7776979693</v>
      </c>
      <c r="F7960" s="2">
        <v>7438158877</v>
      </c>
      <c r="G7960" s="1">
        <v>1</v>
      </c>
    </row>
    <row r="7961" spans="1:7" x14ac:dyDescent="0.3">
      <c r="A7961" s="1">
        <v>523</v>
      </c>
      <c r="B7961" s="7">
        <v>425905297</v>
      </c>
      <c r="C7961" s="5">
        <v>6378536763</v>
      </c>
      <c r="D7961" s="2">
        <v>3158256922</v>
      </c>
      <c r="E7961" s="4">
        <v>7829777138</v>
      </c>
      <c r="F7961" s="2">
        <v>8940077254</v>
      </c>
      <c r="G7961" s="1">
        <v>1</v>
      </c>
    </row>
    <row r="7962" spans="1:7" x14ac:dyDescent="0.3">
      <c r="A7962" s="1">
        <v>733</v>
      </c>
      <c r="B7962" s="7">
        <v>2019178831</v>
      </c>
      <c r="C7962" s="5">
        <v>761915804</v>
      </c>
      <c r="D7962" s="2">
        <v>3091843786</v>
      </c>
      <c r="E7962" s="4">
        <v>8437147915</v>
      </c>
      <c r="F7962" s="2">
        <v>7909775033</v>
      </c>
      <c r="G7962" s="1">
        <v>0</v>
      </c>
    </row>
    <row r="7963" spans="1:7" x14ac:dyDescent="0.3">
      <c r="A7963" s="1">
        <v>793</v>
      </c>
      <c r="B7963" s="7">
        <v>4030462967</v>
      </c>
      <c r="C7963" s="5">
        <v>9396419957</v>
      </c>
      <c r="D7963" s="2">
        <v>3080871791</v>
      </c>
      <c r="E7963" s="4">
        <v>7460890604</v>
      </c>
      <c r="F7963" s="2">
        <v>6785321609</v>
      </c>
      <c r="G7963" s="1">
        <v>1</v>
      </c>
    </row>
    <row r="7964" spans="1:7" x14ac:dyDescent="0.3">
      <c r="A7964" s="1">
        <v>559</v>
      </c>
      <c r="B7964" s="7">
        <v>1764649733</v>
      </c>
      <c r="C7964" s="5">
        <v>4016317455</v>
      </c>
      <c r="D7964" s="2">
        <v>1923192644</v>
      </c>
      <c r="E7964" s="4">
        <v>7723676149</v>
      </c>
      <c r="F7964" s="2">
        <v>6952001473</v>
      </c>
      <c r="G7964" s="1">
        <v>0</v>
      </c>
    </row>
    <row r="7965" spans="1:7" x14ac:dyDescent="0.3">
      <c r="A7965" s="1">
        <v>784</v>
      </c>
      <c r="B7965" s="7">
        <v>4645940703</v>
      </c>
      <c r="C7965" s="5">
        <v>3758347833</v>
      </c>
      <c r="D7965" s="2">
        <v>3056390991</v>
      </c>
      <c r="E7965" s="4">
        <v>7874069225</v>
      </c>
      <c r="F7965" s="2">
        <v>7684529376</v>
      </c>
      <c r="G7965" s="1">
        <v>1</v>
      </c>
    </row>
    <row r="7966" spans="1:7" x14ac:dyDescent="0.3">
      <c r="A7966" s="1">
        <v>1050</v>
      </c>
      <c r="B7966" s="7">
        <v>2312851477</v>
      </c>
      <c r="C7966" s="5">
        <v>436603367</v>
      </c>
      <c r="D7966" s="2">
        <v>2995091812</v>
      </c>
      <c r="E7966" s="4">
        <v>7819538022</v>
      </c>
      <c r="F7966" s="2">
        <v>745649733</v>
      </c>
      <c r="G7966" s="1">
        <v>0</v>
      </c>
    </row>
    <row r="7967" spans="1:7" x14ac:dyDescent="0.3">
      <c r="A7967" s="1">
        <v>666</v>
      </c>
      <c r="B7967" s="7">
        <v>4872491384</v>
      </c>
      <c r="C7967" s="5">
        <v>8249747308</v>
      </c>
      <c r="D7967" s="2">
        <v>1454925575</v>
      </c>
      <c r="E7967" s="4">
        <v>8222895635</v>
      </c>
      <c r="F7967" s="2">
        <v>7184767075</v>
      </c>
      <c r="G7967" s="1">
        <v>1</v>
      </c>
    </row>
    <row r="7968" spans="1:7" x14ac:dyDescent="0.3">
      <c r="A7968" s="1">
        <v>1001</v>
      </c>
      <c r="B7968" s="7">
        <v>3200641336</v>
      </c>
      <c r="C7968" s="5">
        <v>1075438293</v>
      </c>
      <c r="D7968" s="2">
        <v>2711841063</v>
      </c>
      <c r="E7968" s="4">
        <v>791561023</v>
      </c>
      <c r="F7968" s="2">
        <v>8634580376</v>
      </c>
      <c r="G7968" s="1">
        <v>1</v>
      </c>
    </row>
    <row r="7969" spans="1:7" x14ac:dyDescent="0.3">
      <c r="A7969" s="1">
        <v>1276</v>
      </c>
      <c r="B7969" s="7">
        <v>2433193965</v>
      </c>
      <c r="C7969" s="5">
        <v>5768110898</v>
      </c>
      <c r="D7969" s="2">
        <v>1826636458</v>
      </c>
      <c r="E7969" s="4">
        <v>7779605368</v>
      </c>
      <c r="F7969" s="2">
        <v>8436188781</v>
      </c>
      <c r="G7969" s="1">
        <v>0</v>
      </c>
    </row>
    <row r="7970" spans="1:7" x14ac:dyDescent="0.3">
      <c r="A7970" s="1">
        <v>660</v>
      </c>
      <c r="B7970" s="7">
        <v>3166912094</v>
      </c>
      <c r="C7970" s="5">
        <v>7091705922</v>
      </c>
      <c r="D7970" s="2">
        <v>1256703257</v>
      </c>
      <c r="E7970" s="4">
        <v>8212947342</v>
      </c>
      <c r="F7970" s="2">
        <v>7501049719</v>
      </c>
      <c r="G7970" s="1">
        <v>1</v>
      </c>
    </row>
    <row r="7971" spans="1:7" x14ac:dyDescent="0.3">
      <c r="A7971" s="1">
        <v>927</v>
      </c>
      <c r="B7971" s="7">
        <v>2604149891</v>
      </c>
      <c r="C7971" s="5">
        <v>7353933411</v>
      </c>
      <c r="D7971" s="2">
        <v>2904501787</v>
      </c>
      <c r="E7971" s="4">
        <v>753359437</v>
      </c>
      <c r="F7971" s="2">
        <v>8673816092</v>
      </c>
      <c r="G7971" s="1">
        <v>0</v>
      </c>
    </row>
    <row r="7972" spans="1:7" x14ac:dyDescent="0.3">
      <c r="A7972" s="1">
        <v>522</v>
      </c>
      <c r="B7972" s="7">
        <v>3933438657</v>
      </c>
      <c r="C7972" s="5">
        <v>4057591847</v>
      </c>
      <c r="D7972" s="2">
        <v>1491675402</v>
      </c>
      <c r="E7972" s="4">
        <v>7771043593</v>
      </c>
      <c r="F7972" s="2">
        <v>9272045582</v>
      </c>
      <c r="G7972" s="1">
        <v>1</v>
      </c>
    </row>
    <row r="7973" spans="1:7" x14ac:dyDescent="0.3">
      <c r="A7973" s="1">
        <v>807</v>
      </c>
      <c r="B7973" s="7">
        <v>3518508591</v>
      </c>
      <c r="C7973" s="5">
        <v>8634847186</v>
      </c>
      <c r="D7973" s="2">
        <v>3447237734</v>
      </c>
      <c r="E7973" s="4">
        <v>8284178538</v>
      </c>
      <c r="F7973" s="2">
        <v>8592511023</v>
      </c>
      <c r="G7973" s="1">
        <v>1</v>
      </c>
    </row>
    <row r="7974" spans="1:7" x14ac:dyDescent="0.3">
      <c r="A7974" s="1">
        <v>673</v>
      </c>
      <c r="B7974" s="7">
        <v>2643793009</v>
      </c>
      <c r="C7974" s="5" t="s">
        <v>415</v>
      </c>
      <c r="D7974" s="2">
        <v>1713887148</v>
      </c>
      <c r="E7974" s="4">
        <v>7506395364</v>
      </c>
      <c r="F7974" s="2">
        <v>7651557991</v>
      </c>
      <c r="G7974" s="1">
        <v>1</v>
      </c>
    </row>
    <row r="7975" spans="1:7" x14ac:dyDescent="0.3">
      <c r="A7975" s="1">
        <v>773</v>
      </c>
      <c r="B7975" s="7">
        <v>445037836</v>
      </c>
      <c r="C7975" s="5">
        <v>7414689312</v>
      </c>
      <c r="D7975" s="2">
        <v>1706992789</v>
      </c>
      <c r="E7975" s="4">
        <v>7634035419</v>
      </c>
      <c r="F7975" s="2">
        <v>7269372611</v>
      </c>
      <c r="G7975" s="1">
        <v>1</v>
      </c>
    </row>
    <row r="7976" spans="1:7" x14ac:dyDescent="0.3">
      <c r="A7976" s="1">
        <v>694</v>
      </c>
      <c r="B7976" s="7">
        <v>2798704563</v>
      </c>
      <c r="C7976" s="5">
        <v>3657224817</v>
      </c>
      <c r="D7976" s="2">
        <v>1586139741</v>
      </c>
      <c r="E7976" s="4">
        <v>8232395437</v>
      </c>
      <c r="F7976" s="2">
        <v>747011847</v>
      </c>
      <c r="G7976" s="1">
        <v>0</v>
      </c>
    </row>
    <row r="7977" spans="1:7" x14ac:dyDescent="0.3">
      <c r="A7977" s="1">
        <v>399</v>
      </c>
      <c r="B7977" s="7">
        <v>5489970888</v>
      </c>
      <c r="C7977" s="5">
        <v>830985946</v>
      </c>
      <c r="D7977" s="2">
        <v>2338799311</v>
      </c>
      <c r="E7977" s="4">
        <v>7366375421</v>
      </c>
      <c r="F7977" s="2">
        <v>7106305461</v>
      </c>
      <c r="G7977" s="1">
        <v>1</v>
      </c>
    </row>
    <row r="7978" spans="1:7" x14ac:dyDescent="0.3">
      <c r="A7978" s="1">
        <v>1005</v>
      </c>
      <c r="B7978" s="7">
        <v>2208498204</v>
      </c>
      <c r="C7978" s="5">
        <v>8116433235</v>
      </c>
      <c r="D7978" s="2">
        <v>3083367072</v>
      </c>
      <c r="E7978" s="4">
        <v>8115545796</v>
      </c>
      <c r="F7978" s="2">
        <v>8858740594</v>
      </c>
      <c r="G7978" s="1">
        <v>0</v>
      </c>
    </row>
    <row r="7979" spans="1:7" x14ac:dyDescent="0.3">
      <c r="A7979" s="1">
        <v>1308</v>
      </c>
      <c r="B7979" s="7">
        <v>2913188282</v>
      </c>
      <c r="C7979" s="5">
        <v>3904348037</v>
      </c>
      <c r="D7979" s="2">
        <v>1756671957</v>
      </c>
      <c r="E7979" s="4">
        <v>746683122</v>
      </c>
      <c r="F7979" s="2">
        <v>8440281455</v>
      </c>
      <c r="G7979" s="1">
        <v>1</v>
      </c>
    </row>
    <row r="7980" spans="1:7" x14ac:dyDescent="0.3">
      <c r="A7980" s="1">
        <v>790</v>
      </c>
      <c r="B7980" s="7">
        <v>4014134187</v>
      </c>
      <c r="C7980" s="5">
        <v>4601485389</v>
      </c>
      <c r="D7980" s="2">
        <v>2575273261</v>
      </c>
      <c r="E7980" s="4">
        <v>759126994</v>
      </c>
      <c r="F7980" s="2">
        <v>8173970918</v>
      </c>
      <c r="G7980" s="1">
        <v>0</v>
      </c>
    </row>
    <row r="7981" spans="1:7" x14ac:dyDescent="0.3">
      <c r="A7981" s="1">
        <v>728</v>
      </c>
      <c r="B7981" s="7">
        <v>4282491453</v>
      </c>
      <c r="C7981" s="5">
        <v>7246882197</v>
      </c>
      <c r="D7981" s="2">
        <v>1899606586</v>
      </c>
      <c r="E7981" s="4">
        <v>7482653206</v>
      </c>
      <c r="F7981" s="2">
        <v>7280483614</v>
      </c>
      <c r="G7981" s="1">
        <v>1</v>
      </c>
    </row>
    <row r="7982" spans="1:7" x14ac:dyDescent="0.3">
      <c r="A7982" s="1">
        <v>1147</v>
      </c>
      <c r="B7982" s="7">
        <v>4610166072</v>
      </c>
      <c r="C7982" s="5">
        <v>6410793656</v>
      </c>
      <c r="D7982" s="2">
        <v>3689587157</v>
      </c>
      <c r="E7982" s="4">
        <v>7621892903</v>
      </c>
      <c r="F7982" s="2">
        <v>7966209861</v>
      </c>
      <c r="G7982" s="1">
        <v>1</v>
      </c>
    </row>
    <row r="7983" spans="1:7" x14ac:dyDescent="0.3">
      <c r="A7983" s="1">
        <v>749</v>
      </c>
      <c r="B7983" s="7">
        <v>3379444696</v>
      </c>
      <c r="C7983" s="5">
        <v>4377735519</v>
      </c>
      <c r="D7983" s="2">
        <v>301599996</v>
      </c>
      <c r="E7983" s="4">
        <v>7704793318</v>
      </c>
      <c r="F7983" s="2">
        <v>8856364643</v>
      </c>
      <c r="G7983" s="1">
        <v>0</v>
      </c>
    </row>
    <row r="7984" spans="1:7" x14ac:dyDescent="0.3">
      <c r="A7984" s="1">
        <v>450</v>
      </c>
      <c r="B7984" s="7">
        <v>2175625385</v>
      </c>
      <c r="C7984" s="5">
        <v>5677933074</v>
      </c>
      <c r="D7984" s="2">
        <v>1058546916</v>
      </c>
      <c r="E7984" s="4">
        <v>8583488123</v>
      </c>
      <c r="F7984" s="2">
        <v>8102474343</v>
      </c>
      <c r="G7984" s="1">
        <v>1</v>
      </c>
    </row>
    <row r="7985" spans="1:7" x14ac:dyDescent="0.3">
      <c r="A7985" s="1">
        <v>699</v>
      </c>
      <c r="B7985" s="7">
        <v>2860067768</v>
      </c>
      <c r="C7985" s="5">
        <v>7087563941</v>
      </c>
      <c r="D7985" s="2">
        <v>1447409459</v>
      </c>
      <c r="E7985" s="4">
        <v>7804162647</v>
      </c>
      <c r="F7985" s="2">
        <v>8044787927</v>
      </c>
      <c r="G7985" s="1">
        <v>0</v>
      </c>
    </row>
    <row r="7986" spans="1:7" x14ac:dyDescent="0.3">
      <c r="A7986" s="1">
        <v>923</v>
      </c>
      <c r="B7986" s="7">
        <v>3931988045</v>
      </c>
      <c r="C7986" s="5">
        <v>7416222721</v>
      </c>
      <c r="D7986" s="2">
        <v>5211086229</v>
      </c>
      <c r="E7986" s="4">
        <v>7714105623</v>
      </c>
      <c r="F7986" s="2">
        <v>8125814161</v>
      </c>
      <c r="G7986" s="1">
        <v>1</v>
      </c>
    </row>
    <row r="7987" spans="1:7" x14ac:dyDescent="0.3">
      <c r="A7987" s="1">
        <v>757</v>
      </c>
      <c r="B7987" s="7">
        <v>2695419557</v>
      </c>
      <c r="C7987" s="5">
        <v>373249477</v>
      </c>
      <c r="D7987" s="2">
        <v>2065590928</v>
      </c>
      <c r="E7987" s="4">
        <v>7828178555</v>
      </c>
      <c r="F7987" s="2">
        <v>8232039299</v>
      </c>
      <c r="G7987" s="1">
        <v>0</v>
      </c>
    </row>
    <row r="7988" spans="1:7" x14ac:dyDescent="0.3">
      <c r="A7988" s="1">
        <v>791</v>
      </c>
      <c r="B7988" s="7">
        <v>5364933592</v>
      </c>
      <c r="C7988" s="5">
        <v>5382517668</v>
      </c>
      <c r="D7988" s="2">
        <v>1952156588</v>
      </c>
      <c r="E7988" s="4">
        <v>7765829494</v>
      </c>
      <c r="F7988" s="2">
        <v>8065242769</v>
      </c>
      <c r="G7988" s="1">
        <v>1</v>
      </c>
    </row>
    <row r="7989" spans="1:7" x14ac:dyDescent="0.3">
      <c r="A7989" s="1">
        <v>782</v>
      </c>
      <c r="B7989" s="7">
        <v>2279399135</v>
      </c>
      <c r="C7989" s="5">
        <v>5536298616</v>
      </c>
      <c r="D7989" s="2">
        <v>3200342249</v>
      </c>
      <c r="E7989" s="4">
        <v>768565148</v>
      </c>
      <c r="F7989" s="2">
        <v>8744888719</v>
      </c>
      <c r="G7989" s="1">
        <v>0</v>
      </c>
    </row>
    <row r="7990" spans="1:7" x14ac:dyDescent="0.3">
      <c r="A7990" s="1">
        <v>685</v>
      </c>
      <c r="B7990" s="7">
        <v>4295922077</v>
      </c>
      <c r="C7990" s="5">
        <v>734303455</v>
      </c>
      <c r="D7990" s="2">
        <v>2434418198</v>
      </c>
      <c r="E7990" s="4">
        <v>8044866784</v>
      </c>
      <c r="F7990" s="2">
        <v>7069867021</v>
      </c>
      <c r="G7990" s="1">
        <v>1</v>
      </c>
    </row>
    <row r="7991" spans="1:7" x14ac:dyDescent="0.3">
      <c r="A7991" s="1">
        <v>891</v>
      </c>
      <c r="B7991" s="7" t="s">
        <v>416</v>
      </c>
      <c r="C7991" s="5">
        <v>639158058</v>
      </c>
      <c r="D7991" s="2">
        <v>1405383234</v>
      </c>
      <c r="E7991" s="4">
        <v>7748003437</v>
      </c>
      <c r="F7991" s="2">
        <v>8455300084</v>
      </c>
      <c r="G7991" s="1">
        <v>1</v>
      </c>
    </row>
    <row r="7992" spans="1:7" x14ac:dyDescent="0.3">
      <c r="A7992" s="1">
        <v>801</v>
      </c>
      <c r="B7992" s="7">
        <v>3392095646</v>
      </c>
      <c r="C7992" s="5">
        <v>5882588294</v>
      </c>
      <c r="D7992" s="2">
        <v>476677379</v>
      </c>
      <c r="E7992" s="4">
        <v>7954304841</v>
      </c>
      <c r="F7992" s="2">
        <v>7837755376</v>
      </c>
      <c r="G7992" s="1">
        <v>0</v>
      </c>
    </row>
    <row r="7993" spans="1:7" x14ac:dyDescent="0.3">
      <c r="A7993" s="1">
        <v>1011</v>
      </c>
      <c r="B7993" s="7">
        <v>2488573805</v>
      </c>
      <c r="C7993" s="5" t="s">
        <v>417</v>
      </c>
      <c r="D7993" s="2">
        <v>1121053765</v>
      </c>
      <c r="E7993" s="4">
        <v>8246614032</v>
      </c>
      <c r="F7993" s="2">
        <v>7732389778</v>
      </c>
      <c r="G7993" s="1">
        <v>0</v>
      </c>
    </row>
    <row r="7994" spans="1:7" x14ac:dyDescent="0.3">
      <c r="A7994" s="1">
        <v>822</v>
      </c>
      <c r="B7994" s="7">
        <v>2454775924</v>
      </c>
      <c r="C7994" s="5">
        <v>5056150261</v>
      </c>
      <c r="D7994" s="2">
        <v>2245051908</v>
      </c>
      <c r="E7994" s="4">
        <v>7642627182</v>
      </c>
      <c r="F7994" s="2">
        <v>7346127041</v>
      </c>
      <c r="G7994" s="1">
        <v>0</v>
      </c>
    </row>
    <row r="7995" spans="1:7" x14ac:dyDescent="0.3">
      <c r="A7995" s="1">
        <v>834</v>
      </c>
      <c r="B7995" s="7">
        <v>4235612948</v>
      </c>
      <c r="C7995" s="5">
        <v>851558649</v>
      </c>
      <c r="D7995" s="2">
        <v>1592614736</v>
      </c>
      <c r="E7995" s="4">
        <v>7673694458</v>
      </c>
      <c r="F7995" s="2">
        <v>7879090836</v>
      </c>
      <c r="G7995" s="1">
        <v>1</v>
      </c>
    </row>
    <row r="7996" spans="1:7" x14ac:dyDescent="0.3">
      <c r="A7996" s="1">
        <v>634</v>
      </c>
      <c r="B7996" s="7">
        <v>3282151457</v>
      </c>
      <c r="C7996" s="5">
        <v>6976848265</v>
      </c>
      <c r="D7996" s="2">
        <v>2169023211</v>
      </c>
      <c r="E7996" s="4">
        <v>7632161877</v>
      </c>
      <c r="F7996" s="2">
        <v>6890956939</v>
      </c>
      <c r="G7996" s="1">
        <v>1</v>
      </c>
    </row>
    <row r="7997" spans="1:7" x14ac:dyDescent="0.3">
      <c r="A7997" s="1">
        <v>856</v>
      </c>
      <c r="B7997" s="7">
        <v>3209714014</v>
      </c>
      <c r="C7997" s="5">
        <v>3649617422</v>
      </c>
      <c r="D7997" s="2">
        <v>2709607018</v>
      </c>
      <c r="E7997" s="4">
        <v>7683114215</v>
      </c>
      <c r="F7997" s="2">
        <v>8153563222</v>
      </c>
      <c r="G7997" s="1">
        <v>1</v>
      </c>
    </row>
    <row r="7998" spans="1:7" x14ac:dyDescent="0.3">
      <c r="A7998" s="1">
        <v>543</v>
      </c>
      <c r="B7998" s="7">
        <v>3682208955</v>
      </c>
      <c r="C7998" s="5">
        <v>985093977</v>
      </c>
      <c r="D7998" s="2">
        <v>3611089995</v>
      </c>
      <c r="E7998" s="4">
        <v>7573344095</v>
      </c>
      <c r="F7998" s="2">
        <v>7285360473</v>
      </c>
      <c r="G7998" s="1">
        <v>1</v>
      </c>
    </row>
    <row r="7999" spans="1:7" x14ac:dyDescent="0.3">
      <c r="A7999" s="1">
        <v>509</v>
      </c>
      <c r="B7999" s="7">
        <v>2030973435</v>
      </c>
      <c r="C7999" s="5">
        <v>5931480172</v>
      </c>
      <c r="D7999" s="2">
        <v>3228605428</v>
      </c>
      <c r="E7999" s="4">
        <v>7696311419</v>
      </c>
      <c r="F7999" s="2">
        <v>889147834</v>
      </c>
      <c r="G7999" s="1">
        <v>0</v>
      </c>
    </row>
    <row r="8000" spans="1:7" x14ac:dyDescent="0.3">
      <c r="A8000" s="1">
        <v>647</v>
      </c>
      <c r="B8000" s="7">
        <v>4072987657</v>
      </c>
      <c r="C8000" s="5">
        <v>9677462254</v>
      </c>
      <c r="D8000" s="2">
        <v>2781680504</v>
      </c>
      <c r="E8000" s="4">
        <v>7727833878</v>
      </c>
      <c r="F8000" s="2">
        <v>7777509362</v>
      </c>
      <c r="G8000" s="1">
        <v>1</v>
      </c>
    </row>
    <row r="8001" spans="1:7" x14ac:dyDescent="0.3">
      <c r="A8001" s="1">
        <v>1106</v>
      </c>
      <c r="B8001" s="7">
        <v>1994190664</v>
      </c>
      <c r="C8001" s="5">
        <v>7143926947</v>
      </c>
      <c r="D8001" s="2">
        <v>1360394504</v>
      </c>
      <c r="E8001" s="4">
        <v>7768454096</v>
      </c>
      <c r="F8001" s="2">
        <v>7820105414</v>
      </c>
      <c r="G8001" s="1">
        <v>0</v>
      </c>
    </row>
    <row r="8002" spans="1:7" x14ac:dyDescent="0.3">
      <c r="A8002" s="1">
        <v>888</v>
      </c>
      <c r="B8002" s="7">
        <v>2897511047</v>
      </c>
      <c r="C8002" s="5">
        <v>5805704873</v>
      </c>
      <c r="D8002" s="2">
        <v>1194699346</v>
      </c>
      <c r="E8002" s="4">
        <v>7728192031</v>
      </c>
      <c r="F8002" s="2">
        <v>7052688686</v>
      </c>
      <c r="G8002" s="1">
        <v>1</v>
      </c>
    </row>
    <row r="8003" spans="1:7" x14ac:dyDescent="0.3">
      <c r="A8003" s="1">
        <v>432</v>
      </c>
      <c r="B8003" s="7">
        <v>3892692923</v>
      </c>
      <c r="C8003" s="5">
        <v>915735894</v>
      </c>
      <c r="D8003" s="2">
        <v>2620465697</v>
      </c>
      <c r="E8003" s="4">
        <v>7764446933</v>
      </c>
      <c r="F8003" s="2">
        <v>8043460077</v>
      </c>
      <c r="G8003" s="1">
        <v>1</v>
      </c>
    </row>
    <row r="8004" spans="1:7" x14ac:dyDescent="0.3">
      <c r="A8004" s="1">
        <v>443</v>
      </c>
      <c r="B8004" s="7">
        <v>4378833572</v>
      </c>
      <c r="C8004" s="5">
        <v>4246365262</v>
      </c>
      <c r="D8004" s="2">
        <v>2855968803</v>
      </c>
      <c r="E8004" s="4">
        <v>7659253877</v>
      </c>
      <c r="F8004" s="2">
        <v>850407793</v>
      </c>
      <c r="G8004" s="1">
        <v>1</v>
      </c>
    </row>
    <row r="8005" spans="1:7" x14ac:dyDescent="0.3">
      <c r="A8005" s="1">
        <v>505</v>
      </c>
      <c r="B8005" s="7">
        <v>383936007</v>
      </c>
      <c r="C8005" s="5">
        <v>1554345806</v>
      </c>
      <c r="D8005" s="2">
        <v>2303014812</v>
      </c>
      <c r="E8005" s="4">
        <v>7851112558</v>
      </c>
      <c r="F8005" s="2">
        <v>7810053285</v>
      </c>
      <c r="G8005" s="1">
        <v>0</v>
      </c>
    </row>
    <row r="8006" spans="1:7" x14ac:dyDescent="0.3">
      <c r="A8006" s="1">
        <v>360</v>
      </c>
      <c r="B8006" s="7">
        <v>2782370738</v>
      </c>
      <c r="C8006" s="5">
        <v>8144057177</v>
      </c>
      <c r="D8006" s="2">
        <v>1885751519</v>
      </c>
      <c r="E8006" s="4">
        <v>8098661275</v>
      </c>
      <c r="F8006" s="2">
        <v>8641981651</v>
      </c>
      <c r="G8006" s="1">
        <v>1</v>
      </c>
    </row>
    <row r="8007" spans="1:7" x14ac:dyDescent="0.3">
      <c r="A8007" s="1">
        <v>752</v>
      </c>
      <c r="B8007" s="7">
        <v>3426914626</v>
      </c>
      <c r="C8007" s="5">
        <v>6457072285</v>
      </c>
      <c r="D8007" s="2">
        <v>2525805296</v>
      </c>
      <c r="E8007" s="4">
        <v>8317979594</v>
      </c>
      <c r="F8007" s="2">
        <v>7369416585</v>
      </c>
      <c r="G8007" s="1">
        <v>1</v>
      </c>
    </row>
    <row r="8008" spans="1:7" x14ac:dyDescent="0.3">
      <c r="A8008" s="1">
        <v>765</v>
      </c>
      <c r="B8008" s="7">
        <v>2397357751</v>
      </c>
      <c r="C8008" s="5">
        <v>6255368705</v>
      </c>
      <c r="D8008" s="2">
        <v>1865029908</v>
      </c>
      <c r="E8008" s="4">
        <v>7525568933</v>
      </c>
      <c r="F8008" s="2">
        <v>7914568761</v>
      </c>
      <c r="G8008" s="1">
        <v>1</v>
      </c>
    </row>
    <row r="8009" spans="1:7" x14ac:dyDescent="0.3">
      <c r="A8009" s="1">
        <v>1478</v>
      </c>
      <c r="B8009" s="7">
        <v>2811486578</v>
      </c>
      <c r="C8009" s="5">
        <v>7202235852</v>
      </c>
      <c r="D8009" s="2">
        <v>1906784127</v>
      </c>
      <c r="E8009" s="4">
        <v>7718007909</v>
      </c>
      <c r="F8009" s="2">
        <v>7721410253</v>
      </c>
      <c r="G8009" s="1">
        <v>0</v>
      </c>
    </row>
    <row r="8010" spans="1:7" x14ac:dyDescent="0.3">
      <c r="A8010" s="1">
        <v>725</v>
      </c>
      <c r="B8010" s="7">
        <v>3029720528</v>
      </c>
      <c r="C8010" s="5">
        <v>7979066576</v>
      </c>
      <c r="D8010" s="2">
        <v>1150355704</v>
      </c>
      <c r="E8010" s="4">
        <v>7462428057</v>
      </c>
      <c r="F8010" s="2">
        <v>6701566355</v>
      </c>
      <c r="G8010" s="1">
        <v>0</v>
      </c>
    </row>
    <row r="8011" spans="1:7" x14ac:dyDescent="0.3">
      <c r="A8011" s="1">
        <v>768</v>
      </c>
      <c r="B8011" s="7">
        <v>2564885975</v>
      </c>
      <c r="C8011" s="5">
        <v>6794118586</v>
      </c>
      <c r="D8011" s="2">
        <v>2530506796</v>
      </c>
      <c r="E8011" s="4">
        <v>7428420098</v>
      </c>
      <c r="F8011" s="2">
        <v>7433866566</v>
      </c>
      <c r="G8011" s="1">
        <v>1</v>
      </c>
    </row>
    <row r="8012" spans="1:7" x14ac:dyDescent="0.3">
      <c r="A8012" s="1">
        <v>974</v>
      </c>
      <c r="B8012" s="7">
        <v>2536349374</v>
      </c>
      <c r="C8012" s="5">
        <v>7136606693</v>
      </c>
      <c r="D8012" s="2">
        <v>2457581076</v>
      </c>
      <c r="E8012" s="4">
        <v>8387593923</v>
      </c>
      <c r="F8012" s="2">
        <v>832898236</v>
      </c>
      <c r="G8012" s="1">
        <v>0</v>
      </c>
    </row>
    <row r="8013" spans="1:7" x14ac:dyDescent="0.3">
      <c r="A8013" s="1">
        <v>848</v>
      </c>
      <c r="B8013" s="7">
        <v>2102516986</v>
      </c>
      <c r="C8013" s="5">
        <v>6395933</v>
      </c>
      <c r="D8013" s="2">
        <v>1818625341</v>
      </c>
      <c r="E8013" s="4">
        <v>8285435206</v>
      </c>
      <c r="F8013" s="2">
        <v>7504901403</v>
      </c>
      <c r="G8013" s="1">
        <v>1</v>
      </c>
    </row>
    <row r="8014" spans="1:7" x14ac:dyDescent="0.3">
      <c r="A8014" s="1">
        <v>1949</v>
      </c>
      <c r="B8014" s="7">
        <v>3122005223</v>
      </c>
      <c r="C8014" s="5">
        <v>6654090529</v>
      </c>
      <c r="D8014" s="2">
        <v>4421413245</v>
      </c>
      <c r="E8014" s="4">
        <v>7515568895</v>
      </c>
      <c r="F8014" s="2">
        <v>8080179029</v>
      </c>
      <c r="G8014" s="1">
        <v>0</v>
      </c>
    </row>
    <row r="8015" spans="1:7" x14ac:dyDescent="0.3">
      <c r="A8015" s="1">
        <v>958</v>
      </c>
      <c r="B8015" s="7">
        <v>2932946667</v>
      </c>
      <c r="C8015" s="5">
        <v>5318474465</v>
      </c>
      <c r="D8015" s="2">
        <v>2678338404</v>
      </c>
      <c r="E8015" s="4">
        <v>7738947219</v>
      </c>
      <c r="F8015" s="2">
        <v>785519302</v>
      </c>
      <c r="G8015" s="1">
        <v>0</v>
      </c>
    </row>
    <row r="8016" spans="1:7" x14ac:dyDescent="0.3">
      <c r="A8016" s="1">
        <v>771</v>
      </c>
      <c r="B8016" s="7">
        <v>3178259929</v>
      </c>
      <c r="C8016" s="5">
        <v>4289521218</v>
      </c>
      <c r="D8016" s="2">
        <v>1410251574</v>
      </c>
      <c r="E8016" s="4">
        <v>7797215592</v>
      </c>
      <c r="F8016" s="2">
        <v>6564138778</v>
      </c>
      <c r="G8016" s="1">
        <v>1</v>
      </c>
    </row>
    <row r="8017" spans="1:7" x14ac:dyDescent="0.3">
      <c r="A8017" s="1">
        <v>754</v>
      </c>
      <c r="B8017" s="7">
        <v>383951873</v>
      </c>
      <c r="C8017" s="5">
        <v>4119709663</v>
      </c>
      <c r="D8017" s="2">
        <v>1776467508</v>
      </c>
      <c r="E8017" s="4">
        <v>7701150265</v>
      </c>
      <c r="F8017" s="2">
        <v>8498336763</v>
      </c>
      <c r="G8017" s="1">
        <v>0</v>
      </c>
    </row>
    <row r="8018" spans="1:7" x14ac:dyDescent="0.3">
      <c r="A8018" s="1">
        <v>451</v>
      </c>
      <c r="B8018" s="7">
        <v>2692051909</v>
      </c>
      <c r="C8018" s="5">
        <v>4442332766</v>
      </c>
      <c r="D8018" s="2">
        <v>4544759163</v>
      </c>
      <c r="E8018" s="4">
        <v>7687279809</v>
      </c>
      <c r="F8018" s="2">
        <v>7680977596</v>
      </c>
      <c r="G8018" s="1">
        <v>0</v>
      </c>
    </row>
    <row r="8019" spans="1:7" x14ac:dyDescent="0.3">
      <c r="A8019" s="1">
        <v>492</v>
      </c>
      <c r="B8019" s="7">
        <v>4362803134</v>
      </c>
      <c r="C8019" s="5">
        <v>7434957135</v>
      </c>
      <c r="D8019" s="2">
        <v>2710925513</v>
      </c>
      <c r="E8019" s="4">
        <v>7793371351</v>
      </c>
      <c r="F8019" s="2">
        <v>7303311771</v>
      </c>
      <c r="G8019" s="1">
        <v>1</v>
      </c>
    </row>
    <row r="8020" spans="1:7" x14ac:dyDescent="0.3">
      <c r="A8020" s="1">
        <v>409</v>
      </c>
      <c r="B8020" s="7">
        <v>3916356529</v>
      </c>
      <c r="C8020" s="5">
        <v>5922400717</v>
      </c>
      <c r="D8020" s="2">
        <v>2479630855</v>
      </c>
      <c r="E8020" s="4">
        <v>7857566552</v>
      </c>
      <c r="F8020" s="2">
        <v>7904191622</v>
      </c>
      <c r="G8020" s="1">
        <v>1</v>
      </c>
    </row>
    <row r="8021" spans="1:7" x14ac:dyDescent="0.3">
      <c r="A8021" s="1">
        <v>1155</v>
      </c>
      <c r="B8021" s="7">
        <v>2130776713</v>
      </c>
      <c r="C8021" s="5">
        <v>9499359796</v>
      </c>
      <c r="D8021" s="2">
        <v>2093369153</v>
      </c>
      <c r="E8021" s="4">
        <v>7715371188</v>
      </c>
      <c r="F8021" s="2">
        <v>6867142099</v>
      </c>
      <c r="G8021" s="1">
        <v>0</v>
      </c>
    </row>
    <row r="8022" spans="1:7" x14ac:dyDescent="0.3">
      <c r="A8022" s="1">
        <v>700</v>
      </c>
      <c r="B8022" s="7">
        <v>3193486067</v>
      </c>
      <c r="C8022" s="5">
        <v>761356468</v>
      </c>
      <c r="D8022" s="2">
        <v>1710583971</v>
      </c>
      <c r="E8022" s="4">
        <v>763959769</v>
      </c>
      <c r="F8022" s="2">
        <v>740934385</v>
      </c>
      <c r="G8022" s="1">
        <v>1</v>
      </c>
    </row>
    <row r="8023" spans="1:7" x14ac:dyDescent="0.3">
      <c r="A8023" s="1">
        <v>1137</v>
      </c>
      <c r="B8023" s="7">
        <v>2822741146</v>
      </c>
      <c r="C8023" s="5">
        <v>645176764</v>
      </c>
      <c r="D8023" s="2">
        <v>2534248708</v>
      </c>
      <c r="E8023" s="4">
        <v>7748308383</v>
      </c>
      <c r="F8023" s="2">
        <v>7754798068</v>
      </c>
      <c r="G8023" s="1">
        <v>1</v>
      </c>
    </row>
    <row r="8024" spans="1:7" x14ac:dyDescent="0.3">
      <c r="A8024" s="1">
        <v>1277</v>
      </c>
      <c r="B8024" s="7">
        <v>2367709994</v>
      </c>
      <c r="C8024" s="5">
        <v>2487784847</v>
      </c>
      <c r="D8024" s="2">
        <v>1274581872</v>
      </c>
      <c r="E8024" s="4">
        <v>7755475322</v>
      </c>
      <c r="F8024" s="2">
        <v>7944896221</v>
      </c>
      <c r="G8024" s="1">
        <v>0</v>
      </c>
    </row>
    <row r="8025" spans="1:7" x14ac:dyDescent="0.3">
      <c r="A8025" s="1">
        <v>549</v>
      </c>
      <c r="B8025" s="7">
        <v>2787295243</v>
      </c>
      <c r="C8025" s="5">
        <v>5794727494</v>
      </c>
      <c r="D8025" s="2">
        <v>1521807067</v>
      </c>
      <c r="E8025" s="4">
        <v>7557422469</v>
      </c>
      <c r="F8025" s="2">
        <v>674380325</v>
      </c>
      <c r="G8025" s="1">
        <v>1</v>
      </c>
    </row>
    <row r="8026" spans="1:7" x14ac:dyDescent="0.3">
      <c r="A8026" s="1">
        <v>565</v>
      </c>
      <c r="B8026" s="7">
        <v>4401158748</v>
      </c>
      <c r="C8026" s="5">
        <v>8916302191</v>
      </c>
      <c r="D8026" s="2">
        <v>1497986732</v>
      </c>
      <c r="E8026" s="4">
        <v>7703110959</v>
      </c>
      <c r="F8026" s="2">
        <v>8232366416</v>
      </c>
      <c r="G8026" s="1">
        <v>1</v>
      </c>
    </row>
    <row r="8027" spans="1:7" x14ac:dyDescent="0.3">
      <c r="A8027" s="1">
        <v>616</v>
      </c>
      <c r="B8027" s="7">
        <v>3985004406</v>
      </c>
      <c r="C8027" s="5">
        <v>7529670618</v>
      </c>
      <c r="D8027" s="2">
        <v>2524784199</v>
      </c>
      <c r="E8027" s="4">
        <v>7784446811</v>
      </c>
      <c r="F8027" s="2">
        <v>8362268267</v>
      </c>
      <c r="G8027" s="1">
        <v>0</v>
      </c>
    </row>
    <row r="8028" spans="1:7" x14ac:dyDescent="0.3">
      <c r="A8028" s="1">
        <v>510</v>
      </c>
      <c r="B8028" s="7">
        <v>3035508389</v>
      </c>
      <c r="C8028" s="5">
        <v>6708982637</v>
      </c>
      <c r="D8028" s="2">
        <v>3265943156</v>
      </c>
      <c r="E8028" s="4">
        <v>87133637</v>
      </c>
      <c r="F8028" s="2">
        <v>7942755478</v>
      </c>
      <c r="G8028" s="1">
        <v>1</v>
      </c>
    </row>
    <row r="8029" spans="1:7" x14ac:dyDescent="0.3">
      <c r="A8029" s="1">
        <v>636</v>
      </c>
      <c r="B8029" s="7">
        <v>3829276459</v>
      </c>
      <c r="C8029" s="5">
        <v>889087147</v>
      </c>
      <c r="D8029" s="2">
        <v>1645987078</v>
      </c>
      <c r="E8029" s="4">
        <v>82656321</v>
      </c>
      <c r="F8029" s="2">
        <v>7316644593</v>
      </c>
      <c r="G8029" s="1">
        <v>0</v>
      </c>
    </row>
    <row r="8030" spans="1:7" x14ac:dyDescent="0.3">
      <c r="A8030" s="1">
        <v>1016</v>
      </c>
      <c r="B8030" s="7">
        <v>3083826443</v>
      </c>
      <c r="C8030" s="5">
        <v>740684252</v>
      </c>
      <c r="D8030" s="2">
        <v>139956999</v>
      </c>
      <c r="E8030" s="4">
        <v>7758822618</v>
      </c>
      <c r="F8030" s="2">
        <v>769467412</v>
      </c>
      <c r="G8030" s="1">
        <v>0</v>
      </c>
    </row>
    <row r="8031" spans="1:7" x14ac:dyDescent="0.3">
      <c r="A8031" s="1">
        <v>461</v>
      </c>
      <c r="B8031" s="7">
        <v>2592478234</v>
      </c>
      <c r="C8031" s="5">
        <v>5310509246</v>
      </c>
      <c r="D8031" s="2">
        <v>1744771139</v>
      </c>
      <c r="E8031" s="4">
        <v>757707213</v>
      </c>
      <c r="F8031" s="2">
        <v>7371450999</v>
      </c>
      <c r="G8031" s="1">
        <v>1</v>
      </c>
    </row>
    <row r="8032" spans="1:7" x14ac:dyDescent="0.3">
      <c r="A8032" s="1">
        <v>400</v>
      </c>
      <c r="B8032" s="7">
        <v>4345171046</v>
      </c>
      <c r="C8032" s="5">
        <v>3814428293</v>
      </c>
      <c r="D8032" s="2">
        <v>1603443104</v>
      </c>
      <c r="E8032" s="4">
        <v>7575280825</v>
      </c>
      <c r="F8032" s="2">
        <v>7941422887</v>
      </c>
      <c r="G8032" s="1">
        <v>1</v>
      </c>
    </row>
    <row r="8033" spans="1:7" x14ac:dyDescent="0.3">
      <c r="A8033" s="1">
        <v>621</v>
      </c>
      <c r="B8033" s="7">
        <v>4233027295</v>
      </c>
      <c r="C8033" s="5">
        <v>954743081</v>
      </c>
      <c r="D8033" s="2">
        <v>2875645772</v>
      </c>
      <c r="E8033" s="4">
        <v>7597501041</v>
      </c>
      <c r="F8033" s="2">
        <v>8065097979</v>
      </c>
      <c r="G8033" s="1">
        <v>1</v>
      </c>
    </row>
    <row r="8034" spans="1:7" x14ac:dyDescent="0.3">
      <c r="A8034" s="1">
        <v>755</v>
      </c>
      <c r="B8034" s="7">
        <v>2968300682</v>
      </c>
      <c r="C8034" s="5">
        <v>7503535919</v>
      </c>
      <c r="D8034" s="2">
        <v>5632836809</v>
      </c>
      <c r="E8034" s="4">
        <v>7566245451</v>
      </c>
      <c r="F8034" s="2">
        <v>7630028654</v>
      </c>
      <c r="G8034" s="1">
        <v>0</v>
      </c>
    </row>
    <row r="8035" spans="1:7" x14ac:dyDescent="0.3">
      <c r="A8035" s="1">
        <v>868</v>
      </c>
      <c r="B8035" s="7">
        <v>4134633475</v>
      </c>
      <c r="C8035" s="5">
        <v>1079986197</v>
      </c>
      <c r="D8035" s="2">
        <v>1795587494</v>
      </c>
      <c r="E8035" s="4">
        <v>7430661081</v>
      </c>
      <c r="F8035" s="2">
        <v>8217034248</v>
      </c>
      <c r="G8035" s="1">
        <v>1</v>
      </c>
    </row>
    <row r="8036" spans="1:7" x14ac:dyDescent="0.3">
      <c r="A8036" s="1">
        <v>646</v>
      </c>
      <c r="B8036" s="7">
        <v>2509992146</v>
      </c>
      <c r="C8036" s="5">
        <v>7545808404</v>
      </c>
      <c r="D8036" s="2">
        <v>1396399369</v>
      </c>
      <c r="E8036" s="4">
        <v>8473292923</v>
      </c>
      <c r="F8036" s="2">
        <v>8842630301</v>
      </c>
      <c r="G8036" s="1">
        <v>1</v>
      </c>
    </row>
    <row r="8037" spans="1:7" x14ac:dyDescent="0.3">
      <c r="A8037" s="1">
        <v>1334</v>
      </c>
      <c r="B8037" s="7">
        <v>3646507236</v>
      </c>
      <c r="C8037" s="5">
        <v>8171577956</v>
      </c>
      <c r="D8037" s="2">
        <v>1721115626</v>
      </c>
      <c r="E8037" s="4">
        <v>7575818449</v>
      </c>
      <c r="F8037" s="2">
        <v>7919741537</v>
      </c>
      <c r="G8037" s="1">
        <v>1</v>
      </c>
    </row>
    <row r="8038" spans="1:7" x14ac:dyDescent="0.3">
      <c r="A8038" s="1">
        <v>645</v>
      </c>
      <c r="B8038" s="7">
        <v>4816452294</v>
      </c>
      <c r="C8038" s="5">
        <v>5429986625</v>
      </c>
      <c r="D8038" s="2">
        <v>1326370906</v>
      </c>
      <c r="E8038" s="4">
        <v>7419618263</v>
      </c>
      <c r="F8038" s="2">
        <v>7469440248</v>
      </c>
      <c r="G8038" s="1">
        <v>1</v>
      </c>
    </row>
    <row r="8039" spans="1:7" x14ac:dyDescent="0.3">
      <c r="A8039" s="1">
        <v>1013</v>
      </c>
      <c r="B8039" s="7">
        <v>3205373325</v>
      </c>
      <c r="C8039" s="5">
        <v>6734123474</v>
      </c>
      <c r="D8039" s="2">
        <v>1438922959</v>
      </c>
      <c r="E8039" s="4">
        <v>7402450907</v>
      </c>
      <c r="F8039" s="2">
        <v>7168812542</v>
      </c>
      <c r="G8039" s="1">
        <v>1</v>
      </c>
    </row>
    <row r="8040" spans="1:7" x14ac:dyDescent="0.3">
      <c r="A8040" s="1">
        <v>456</v>
      </c>
      <c r="B8040" s="7">
        <v>2882751864</v>
      </c>
      <c r="C8040" s="5">
        <v>7327899476</v>
      </c>
      <c r="D8040" s="2">
        <v>1346285906</v>
      </c>
      <c r="E8040" s="4">
        <v>7774570804</v>
      </c>
      <c r="F8040" s="2">
        <v>7498187215</v>
      </c>
      <c r="G8040" s="1">
        <v>0</v>
      </c>
    </row>
    <row r="8041" spans="1:7" x14ac:dyDescent="0.3">
      <c r="A8041" s="1">
        <v>641</v>
      </c>
      <c r="B8041" s="7" t="s">
        <v>418</v>
      </c>
      <c r="C8041" s="5">
        <v>5587602527</v>
      </c>
      <c r="D8041" s="2">
        <v>2025631227</v>
      </c>
      <c r="E8041" s="4">
        <v>7464850131</v>
      </c>
      <c r="F8041" s="2">
        <v>7824603415</v>
      </c>
      <c r="G8041" s="1">
        <v>0</v>
      </c>
    </row>
    <row r="8042" spans="1:7" x14ac:dyDescent="0.3">
      <c r="A8042" s="1">
        <v>627</v>
      </c>
      <c r="B8042" s="7">
        <v>1973232457</v>
      </c>
      <c r="C8042" s="5">
        <v>8787407754</v>
      </c>
      <c r="D8042" s="2">
        <v>2471761161</v>
      </c>
      <c r="E8042" s="4">
        <v>7592941109</v>
      </c>
      <c r="F8042" s="2">
        <v>7102371015</v>
      </c>
      <c r="G8042" s="1">
        <v>0</v>
      </c>
    </row>
    <row r="8043" spans="1:7" x14ac:dyDescent="0.3">
      <c r="A8043" s="1">
        <v>1031</v>
      </c>
      <c r="B8043" s="7">
        <v>3888125061</v>
      </c>
      <c r="C8043" s="5">
        <v>7745781459</v>
      </c>
      <c r="D8043" s="2">
        <v>1979135503</v>
      </c>
      <c r="E8043" s="4">
        <v>7462993349</v>
      </c>
      <c r="F8043" s="2">
        <v>7363631035</v>
      </c>
      <c r="G8043" s="1">
        <v>1</v>
      </c>
    </row>
    <row r="8044" spans="1:7" x14ac:dyDescent="0.3">
      <c r="A8044" s="1">
        <v>799</v>
      </c>
      <c r="B8044" s="7">
        <v>1841346928</v>
      </c>
      <c r="C8044" s="5">
        <v>1061783556</v>
      </c>
      <c r="D8044" s="2">
        <v>2533537083</v>
      </c>
      <c r="E8044" s="4">
        <v>7754149794</v>
      </c>
      <c r="F8044" s="2">
        <v>8282331733</v>
      </c>
      <c r="G8044" s="1">
        <v>1</v>
      </c>
    </row>
    <row r="8045" spans="1:7" x14ac:dyDescent="0.3">
      <c r="A8045" s="1">
        <v>528</v>
      </c>
      <c r="B8045" s="7">
        <v>2366910059</v>
      </c>
      <c r="C8045" s="5">
        <v>1105325398</v>
      </c>
      <c r="D8045" s="2">
        <v>2500638759</v>
      </c>
      <c r="E8045" s="4">
        <v>8482775422</v>
      </c>
      <c r="F8045" s="2">
        <v>8263035073</v>
      </c>
      <c r="G8045" s="1">
        <v>0</v>
      </c>
    </row>
    <row r="8046" spans="1:7" x14ac:dyDescent="0.3">
      <c r="A8046" s="1">
        <v>881</v>
      </c>
      <c r="B8046" s="7">
        <v>4187606983</v>
      </c>
      <c r="C8046" s="5">
        <v>2731505376</v>
      </c>
      <c r="D8046" s="2">
        <v>1284094124</v>
      </c>
      <c r="E8046" s="4">
        <v>8632388714</v>
      </c>
      <c r="F8046" s="2">
        <v>846998071</v>
      </c>
      <c r="G8046" s="1">
        <v>0</v>
      </c>
    </row>
    <row r="8047" spans="1:7" x14ac:dyDescent="0.3">
      <c r="A8047" s="1">
        <v>563</v>
      </c>
      <c r="B8047" s="7">
        <v>3565564782</v>
      </c>
      <c r="C8047" s="5">
        <v>6023810413</v>
      </c>
      <c r="D8047" s="2">
        <v>1745224853</v>
      </c>
      <c r="E8047" s="4">
        <v>7755714107</v>
      </c>
      <c r="F8047" s="2">
        <v>9297666134</v>
      </c>
      <c r="G8047" s="1">
        <v>1</v>
      </c>
    </row>
    <row r="8048" spans="1:7" x14ac:dyDescent="0.3">
      <c r="A8048" s="1">
        <v>669</v>
      </c>
      <c r="B8048" s="7">
        <v>2632464158</v>
      </c>
      <c r="C8048" s="5">
        <v>5584875722</v>
      </c>
      <c r="D8048" s="2">
        <v>2453822908</v>
      </c>
      <c r="E8048" s="4">
        <v>7624139803</v>
      </c>
      <c r="F8048" s="2">
        <v>8454283102</v>
      </c>
      <c r="G8048" s="1">
        <v>0</v>
      </c>
    </row>
    <row r="8049" spans="1:7" x14ac:dyDescent="0.3">
      <c r="A8049" s="1">
        <v>833</v>
      </c>
      <c r="B8049" s="7">
        <v>465824342</v>
      </c>
      <c r="C8049" s="5">
        <v>5991142005</v>
      </c>
      <c r="D8049" s="2">
        <v>2944403649</v>
      </c>
      <c r="E8049" s="4">
        <v>7506076486</v>
      </c>
      <c r="F8049" s="2">
        <v>8549888881</v>
      </c>
      <c r="G8049" s="1">
        <v>1</v>
      </c>
    </row>
    <row r="8050" spans="1:7" x14ac:dyDescent="0.3">
      <c r="A8050" s="1">
        <v>1238</v>
      </c>
      <c r="B8050" s="7">
        <v>2762627251</v>
      </c>
      <c r="C8050" s="5">
        <v>7573482009</v>
      </c>
      <c r="D8050" s="2">
        <v>226187359</v>
      </c>
      <c r="E8050" s="4">
        <v>7528925396</v>
      </c>
      <c r="F8050" s="2">
        <v>7202812356</v>
      </c>
      <c r="G8050" s="1">
        <v>0</v>
      </c>
    </row>
    <row r="8051" spans="1:7" x14ac:dyDescent="0.3">
      <c r="A8051" s="1">
        <v>965</v>
      </c>
      <c r="B8051" s="7">
        <v>2546913586</v>
      </c>
      <c r="C8051" s="5">
        <v>6439448995</v>
      </c>
      <c r="D8051" s="2">
        <v>2643702264</v>
      </c>
      <c r="E8051" s="4">
        <v>7662783019</v>
      </c>
      <c r="F8051" s="2">
        <v>8216585962</v>
      </c>
      <c r="G8051" s="1">
        <v>1</v>
      </c>
    </row>
    <row r="8052" spans="1:7" x14ac:dyDescent="0.3">
      <c r="A8052" s="1">
        <v>383</v>
      </c>
      <c r="B8052" s="7">
        <v>3817049098</v>
      </c>
      <c r="C8052" s="5" t="s">
        <v>419</v>
      </c>
      <c r="D8052" s="2">
        <v>3320709344</v>
      </c>
      <c r="E8052" s="4">
        <v>7577769964</v>
      </c>
      <c r="F8052" s="2">
        <v>8006388506</v>
      </c>
      <c r="G8052" s="1">
        <v>1</v>
      </c>
    </row>
    <row r="8053" spans="1:7" x14ac:dyDescent="0.3">
      <c r="A8053" s="1">
        <v>582</v>
      </c>
      <c r="B8053" s="7">
        <v>5567481428</v>
      </c>
      <c r="C8053" s="5">
        <v>5759133265</v>
      </c>
      <c r="D8053" s="1" t="s">
        <v>420</v>
      </c>
      <c r="E8053" s="4">
        <v>7746902322</v>
      </c>
      <c r="F8053" s="2">
        <v>7918215383</v>
      </c>
      <c r="G8053" s="1">
        <v>1</v>
      </c>
    </row>
    <row r="8054" spans="1:7" x14ac:dyDescent="0.3">
      <c r="A8054" s="1">
        <v>952</v>
      </c>
      <c r="B8054" s="7">
        <v>286264709</v>
      </c>
      <c r="C8054" s="5">
        <v>1134616611</v>
      </c>
      <c r="D8054" s="2">
        <v>1742063027</v>
      </c>
      <c r="E8054" s="4">
        <v>7401578423</v>
      </c>
      <c r="F8054" s="2">
        <v>7043092523</v>
      </c>
      <c r="G8054" s="1">
        <v>1</v>
      </c>
    </row>
    <row r="8055" spans="1:7" x14ac:dyDescent="0.3">
      <c r="A8055" s="1">
        <v>671</v>
      </c>
      <c r="B8055" s="7">
        <v>2577493159</v>
      </c>
      <c r="C8055" s="5">
        <v>5124722873</v>
      </c>
      <c r="D8055" s="2">
        <v>1964989578</v>
      </c>
      <c r="E8055" s="4">
        <v>7561264859</v>
      </c>
      <c r="F8055" s="2">
        <v>7833593954</v>
      </c>
      <c r="G8055" s="1">
        <v>0</v>
      </c>
    </row>
    <row r="8056" spans="1:7" x14ac:dyDescent="0.3">
      <c r="A8056" s="1">
        <v>624</v>
      </c>
      <c r="B8056" s="7">
        <v>2008730969</v>
      </c>
      <c r="C8056" s="5">
        <v>8283473675</v>
      </c>
      <c r="D8056" s="2">
        <v>1912221861</v>
      </c>
      <c r="E8056" s="4">
        <v>8195623682</v>
      </c>
      <c r="F8056" s="2">
        <v>7704619423</v>
      </c>
      <c r="G8056" s="1">
        <v>1</v>
      </c>
    </row>
    <row r="8057" spans="1:7" x14ac:dyDescent="0.3">
      <c r="A8057" s="1">
        <v>592</v>
      </c>
      <c r="B8057" s="7">
        <v>2947006525</v>
      </c>
      <c r="C8057" s="5">
        <v>6195448938</v>
      </c>
      <c r="D8057" s="2">
        <v>2317035569</v>
      </c>
      <c r="E8057" s="4">
        <v>7626880145</v>
      </c>
      <c r="F8057" s="2">
        <v>876006423</v>
      </c>
      <c r="G8057" s="1">
        <v>1</v>
      </c>
    </row>
    <row r="8058" spans="1:7" x14ac:dyDescent="0.3">
      <c r="A8058" s="1">
        <v>757</v>
      </c>
      <c r="B8058" s="7">
        <v>2914554791</v>
      </c>
      <c r="C8058" s="5">
        <v>6176453742</v>
      </c>
      <c r="D8058" s="2">
        <v>2729503364</v>
      </c>
      <c r="E8058" s="4">
        <v>8193350632</v>
      </c>
      <c r="F8058" s="2">
        <v>7949069645</v>
      </c>
      <c r="G8058" s="1">
        <v>0</v>
      </c>
    </row>
    <row r="8059" spans="1:7" x14ac:dyDescent="0.3">
      <c r="A8059" s="1">
        <v>450</v>
      </c>
      <c r="B8059" s="7">
        <v>362128029</v>
      </c>
      <c r="C8059" s="5">
        <v>1124555463</v>
      </c>
      <c r="D8059" s="2">
        <v>1992776343</v>
      </c>
      <c r="E8059" s="4">
        <v>7589577351</v>
      </c>
      <c r="F8059" s="2">
        <v>7919367236</v>
      </c>
      <c r="G8059" s="1">
        <v>1</v>
      </c>
    </row>
    <row r="8060" spans="1:7" x14ac:dyDescent="0.3">
      <c r="A8060" s="1">
        <v>520</v>
      </c>
      <c r="B8060" s="7">
        <v>3620823558</v>
      </c>
      <c r="C8060" s="5">
        <v>575616674</v>
      </c>
      <c r="D8060" s="2">
        <v>2023238877</v>
      </c>
      <c r="E8060" s="4">
        <v>7823504444</v>
      </c>
      <c r="F8060" s="2">
        <v>7271744354</v>
      </c>
      <c r="G8060" s="1">
        <v>1</v>
      </c>
    </row>
    <row r="8061" spans="1:7" x14ac:dyDescent="0.3">
      <c r="A8061" s="1">
        <v>633</v>
      </c>
      <c r="B8061" s="7">
        <v>4970143117</v>
      </c>
      <c r="C8061" s="5">
        <v>5679367921</v>
      </c>
      <c r="D8061" s="2">
        <v>1199624607</v>
      </c>
      <c r="E8061" s="4">
        <v>7552461905</v>
      </c>
      <c r="F8061" s="2">
        <v>7836680931</v>
      </c>
      <c r="G8061" s="1">
        <v>1</v>
      </c>
    </row>
    <row r="8062" spans="1:7" x14ac:dyDescent="0.3">
      <c r="A8062" s="1">
        <v>960</v>
      </c>
      <c r="B8062" s="7">
        <v>3015433244</v>
      </c>
      <c r="C8062" s="5">
        <v>6614569275</v>
      </c>
      <c r="D8062" s="2">
        <v>3370212574</v>
      </c>
      <c r="E8062" s="4">
        <v>80039728</v>
      </c>
      <c r="F8062" s="2">
        <v>7938139019</v>
      </c>
      <c r="G8062" s="1">
        <v>1</v>
      </c>
    </row>
    <row r="8063" spans="1:7" x14ac:dyDescent="0.3">
      <c r="A8063" s="1">
        <v>1010</v>
      </c>
      <c r="B8063" s="7">
        <v>5105072442</v>
      </c>
      <c r="C8063" s="5">
        <v>1020917435</v>
      </c>
      <c r="D8063" s="2">
        <v>3172160387</v>
      </c>
      <c r="E8063" s="4">
        <v>7509889773</v>
      </c>
      <c r="F8063" s="2">
        <v>7130325998</v>
      </c>
      <c r="G8063" s="1">
        <v>0</v>
      </c>
    </row>
    <row r="8064" spans="1:7" x14ac:dyDescent="0.3">
      <c r="A8064" s="1">
        <v>1055</v>
      </c>
      <c r="B8064" s="7">
        <v>3444260684</v>
      </c>
      <c r="C8064" s="5">
        <v>6586426563</v>
      </c>
      <c r="D8064" s="2">
        <v>2824215428</v>
      </c>
      <c r="E8064" s="4">
        <v>8809699105</v>
      </c>
      <c r="F8064" s="2">
        <v>7611927152</v>
      </c>
      <c r="G8064" s="1">
        <v>1</v>
      </c>
    </row>
    <row r="8065" spans="1:7" x14ac:dyDescent="0.3">
      <c r="A8065" s="1">
        <v>598</v>
      </c>
      <c r="B8065" s="7">
        <v>3306079805</v>
      </c>
      <c r="C8065" s="5">
        <v>118859021</v>
      </c>
      <c r="D8065" s="2">
        <v>3037559972</v>
      </c>
      <c r="E8065" s="4">
        <v>7699428165</v>
      </c>
      <c r="F8065" s="2">
        <v>691510664</v>
      </c>
      <c r="G8065" s="1">
        <v>1</v>
      </c>
    </row>
    <row r="8066" spans="1:7" x14ac:dyDescent="0.3">
      <c r="A8066" s="1">
        <v>763</v>
      </c>
      <c r="B8066" s="7">
        <v>4260129132</v>
      </c>
      <c r="C8066" s="5">
        <v>5229988182</v>
      </c>
      <c r="D8066" s="2">
        <v>293215927</v>
      </c>
      <c r="E8066" s="4">
        <v>7474522758</v>
      </c>
      <c r="F8066" s="2">
        <v>7726364444</v>
      </c>
      <c r="G8066" s="1">
        <v>1</v>
      </c>
    </row>
    <row r="8067" spans="1:7" x14ac:dyDescent="0.3">
      <c r="A8067" s="1">
        <v>846</v>
      </c>
      <c r="B8067" s="7">
        <v>261204011</v>
      </c>
      <c r="C8067" s="5">
        <v>531974308</v>
      </c>
      <c r="D8067" s="2">
        <v>4641423364</v>
      </c>
      <c r="E8067" s="4">
        <v>7607149158</v>
      </c>
      <c r="F8067" s="2">
        <v>8025661025</v>
      </c>
      <c r="G8067" s="1">
        <v>0</v>
      </c>
    </row>
    <row r="8068" spans="1:7" x14ac:dyDescent="0.3">
      <c r="A8068" s="1">
        <v>731</v>
      </c>
      <c r="B8068" s="7">
        <v>2844381641</v>
      </c>
      <c r="C8068" s="5">
        <v>5186787625</v>
      </c>
      <c r="D8068" s="2">
        <v>1389616243</v>
      </c>
      <c r="E8068" s="4">
        <v>8555961021</v>
      </c>
      <c r="F8068" s="2">
        <v>8547017427</v>
      </c>
      <c r="G8068" s="1">
        <v>1</v>
      </c>
    </row>
    <row r="8069" spans="1:7" x14ac:dyDescent="0.3">
      <c r="A8069" s="1">
        <v>816</v>
      </c>
      <c r="B8069" s="7">
        <v>2806924881</v>
      </c>
      <c r="C8069" s="5">
        <v>8324420762</v>
      </c>
      <c r="D8069" s="2">
        <v>1534954942</v>
      </c>
      <c r="E8069" s="4">
        <v>8389129186</v>
      </c>
      <c r="F8069" s="2">
        <v>7901931171</v>
      </c>
      <c r="G8069" s="1">
        <v>1</v>
      </c>
    </row>
    <row r="8070" spans="1:7" x14ac:dyDescent="0.3">
      <c r="A8070" s="1">
        <v>753</v>
      </c>
      <c r="B8070" s="7" t="s">
        <v>421</v>
      </c>
      <c r="C8070" s="5">
        <v>4922090105</v>
      </c>
      <c r="D8070" s="2">
        <v>1462218635</v>
      </c>
      <c r="E8070" s="4">
        <v>7600183686</v>
      </c>
      <c r="F8070" s="2">
        <v>7806998361</v>
      </c>
      <c r="G8070" s="1">
        <v>0</v>
      </c>
    </row>
    <row r="8071" spans="1:7" x14ac:dyDescent="0.3">
      <c r="A8071" s="1">
        <v>751</v>
      </c>
      <c r="B8071" s="7">
        <v>3013342408</v>
      </c>
      <c r="C8071" s="5">
        <v>44743471</v>
      </c>
      <c r="D8071" s="2">
        <v>1323253063</v>
      </c>
      <c r="E8071" s="4">
        <v>7805486316</v>
      </c>
      <c r="F8071" s="2">
        <v>7780312699</v>
      </c>
      <c r="G8071" s="1">
        <v>1</v>
      </c>
    </row>
    <row r="8072" spans="1:7" x14ac:dyDescent="0.3">
      <c r="A8072" s="1">
        <v>921</v>
      </c>
      <c r="B8072" s="7">
        <v>2977280175</v>
      </c>
      <c r="C8072" s="5">
        <v>5526119379</v>
      </c>
      <c r="D8072" s="2">
        <v>2751344612</v>
      </c>
      <c r="E8072" s="4">
        <v>8787541671</v>
      </c>
      <c r="F8072" s="2">
        <v>7981582659</v>
      </c>
      <c r="G8072" s="1">
        <v>0</v>
      </c>
    </row>
    <row r="8073" spans="1:7" x14ac:dyDescent="0.3">
      <c r="A8073" s="1">
        <v>809</v>
      </c>
      <c r="B8073" s="7">
        <v>2307648448</v>
      </c>
      <c r="C8073" s="5">
        <v>1064120104</v>
      </c>
      <c r="D8073" s="2">
        <v>293916706</v>
      </c>
      <c r="E8073" s="4">
        <v>7765849466</v>
      </c>
      <c r="F8073" s="2">
        <v>8441284074</v>
      </c>
      <c r="G8073" s="1">
        <v>0</v>
      </c>
    </row>
    <row r="8074" spans="1:7" x14ac:dyDescent="0.3">
      <c r="A8074" s="1">
        <v>628</v>
      </c>
      <c r="B8074" s="7">
        <v>4602951458</v>
      </c>
      <c r="C8074" s="5">
        <v>497421036</v>
      </c>
      <c r="D8074" s="2">
        <v>1889208132</v>
      </c>
      <c r="E8074" s="4">
        <v>766963044</v>
      </c>
      <c r="F8074" s="2">
        <v>8273862752</v>
      </c>
      <c r="G8074" s="1">
        <v>1</v>
      </c>
    </row>
    <row r="8075" spans="1:7" x14ac:dyDescent="0.3">
      <c r="A8075" s="1">
        <v>1010</v>
      </c>
      <c r="B8075" s="7">
        <v>27430662</v>
      </c>
      <c r="C8075" s="5">
        <v>8220358118</v>
      </c>
      <c r="D8075" s="2">
        <v>173443187</v>
      </c>
      <c r="E8075" s="4">
        <v>7431108656</v>
      </c>
      <c r="F8075" s="2">
        <v>6820075533</v>
      </c>
      <c r="G8075" s="1">
        <v>1</v>
      </c>
    </row>
    <row r="8076" spans="1:7" x14ac:dyDescent="0.3">
      <c r="A8076" s="1">
        <v>1014</v>
      </c>
      <c r="B8076" s="7">
        <v>5212119349</v>
      </c>
      <c r="C8076" s="5">
        <v>6863149263</v>
      </c>
      <c r="D8076" s="2">
        <v>176768529</v>
      </c>
      <c r="E8076" s="4">
        <v>7432083432</v>
      </c>
      <c r="F8076" s="2">
        <v>8011270464</v>
      </c>
      <c r="G8076" s="1">
        <v>1</v>
      </c>
    </row>
    <row r="8077" spans="1:7" x14ac:dyDescent="0.3">
      <c r="A8077" s="1">
        <v>1003</v>
      </c>
      <c r="B8077" s="7">
        <v>315077892</v>
      </c>
      <c r="C8077" s="5">
        <v>1033178642</v>
      </c>
      <c r="D8077" s="2">
        <v>3043837959</v>
      </c>
      <c r="E8077" s="4">
        <v>7560754601</v>
      </c>
      <c r="F8077" s="2">
        <v>6994245214</v>
      </c>
      <c r="G8077" s="1">
        <v>1</v>
      </c>
    </row>
    <row r="8078" spans="1:7" x14ac:dyDescent="0.3">
      <c r="A8078" s="1">
        <v>1345</v>
      </c>
      <c r="B8078" s="7">
        <v>3459253405</v>
      </c>
      <c r="C8078" s="5">
        <v>5465382674</v>
      </c>
      <c r="D8078" s="2">
        <v>2435810599</v>
      </c>
      <c r="E8078" s="4">
        <v>7262190365</v>
      </c>
      <c r="F8078" s="2">
        <v>7564883282</v>
      </c>
      <c r="G8078" s="1">
        <v>1</v>
      </c>
    </row>
    <row r="8079" spans="1:7" x14ac:dyDescent="0.3">
      <c r="A8079" s="1">
        <v>685</v>
      </c>
      <c r="B8079" s="7" t="s">
        <v>422</v>
      </c>
      <c r="C8079" s="5">
        <v>4666649577</v>
      </c>
      <c r="D8079" s="2">
        <v>397427231</v>
      </c>
      <c r="E8079" s="4">
        <v>8254130728</v>
      </c>
      <c r="F8079" s="2">
        <v>710768693</v>
      </c>
      <c r="G8079" s="1">
        <v>1</v>
      </c>
    </row>
    <row r="8080" spans="1:7" x14ac:dyDescent="0.3">
      <c r="A8080" s="1">
        <v>590</v>
      </c>
      <c r="B8080" s="7">
        <v>4773382949</v>
      </c>
      <c r="C8080" s="5">
        <v>9553356783</v>
      </c>
      <c r="D8080" s="2">
        <v>2076700176</v>
      </c>
      <c r="E8080" s="4">
        <v>7495462658</v>
      </c>
      <c r="F8080" s="2">
        <v>7043623935</v>
      </c>
      <c r="G8080" s="1">
        <v>1</v>
      </c>
    </row>
    <row r="8081" spans="1:7" x14ac:dyDescent="0.3">
      <c r="A8081" s="1">
        <v>467</v>
      </c>
      <c r="B8081" s="7">
        <v>2551983668</v>
      </c>
      <c r="C8081" s="5">
        <v>5023424807</v>
      </c>
      <c r="D8081" s="2">
        <v>1564580591</v>
      </c>
      <c r="E8081" s="4">
        <v>7654427174</v>
      </c>
      <c r="F8081" s="2">
        <v>7023370863</v>
      </c>
      <c r="G8081" s="1">
        <v>1</v>
      </c>
    </row>
    <row r="8082" spans="1:7" x14ac:dyDescent="0.3">
      <c r="A8082" s="1">
        <v>926</v>
      </c>
      <c r="B8082" s="7">
        <v>4023769238</v>
      </c>
      <c r="C8082" s="5">
        <v>8906980285</v>
      </c>
      <c r="D8082" s="2">
        <v>1753711485</v>
      </c>
      <c r="E8082" s="4">
        <v>780350559</v>
      </c>
      <c r="F8082" s="2">
        <v>8144759226</v>
      </c>
      <c r="G8082" s="1">
        <v>0</v>
      </c>
    </row>
    <row r="8083" spans="1:7" x14ac:dyDescent="0.3">
      <c r="A8083" s="1">
        <v>797</v>
      </c>
      <c r="B8083" s="7">
        <v>4315816438</v>
      </c>
      <c r="C8083" s="5">
        <v>594080494</v>
      </c>
      <c r="D8083" s="2">
        <v>1102620963</v>
      </c>
      <c r="E8083" s="4">
        <v>7568142655</v>
      </c>
      <c r="F8083" s="2">
        <v>8578668447</v>
      </c>
      <c r="G8083" s="1">
        <v>1</v>
      </c>
    </row>
    <row r="8084" spans="1:7" x14ac:dyDescent="0.3">
      <c r="A8084" s="1">
        <v>724</v>
      </c>
      <c r="B8084" s="7">
        <v>2577037046</v>
      </c>
      <c r="C8084" s="5">
        <v>6443376736</v>
      </c>
      <c r="D8084" s="2">
        <v>2394721964</v>
      </c>
      <c r="E8084" s="4">
        <v>7514203333</v>
      </c>
      <c r="F8084" s="2">
        <v>7300338647</v>
      </c>
      <c r="G8084" s="1">
        <v>1</v>
      </c>
    </row>
    <row r="8085" spans="1:7" x14ac:dyDescent="0.3">
      <c r="A8085" s="1">
        <v>1469</v>
      </c>
      <c r="B8085" s="7">
        <v>3360293491</v>
      </c>
      <c r="C8085" s="5">
        <v>4832713369</v>
      </c>
      <c r="D8085" s="2">
        <v>2417522802</v>
      </c>
      <c r="E8085" s="4">
        <v>8522788828</v>
      </c>
      <c r="F8085" s="2">
        <v>743794712</v>
      </c>
      <c r="G8085" s="1">
        <v>1</v>
      </c>
    </row>
    <row r="8086" spans="1:7" x14ac:dyDescent="0.3">
      <c r="A8086" s="1">
        <v>636</v>
      </c>
      <c r="B8086" s="7">
        <v>5080250316</v>
      </c>
      <c r="C8086" s="5">
        <v>6470249606</v>
      </c>
      <c r="D8086" s="2">
        <v>3408416078</v>
      </c>
      <c r="E8086" s="4">
        <v>7572250548</v>
      </c>
      <c r="F8086" s="2">
        <v>7726200885</v>
      </c>
      <c r="G8086" s="1">
        <v>1</v>
      </c>
    </row>
    <row r="8087" spans="1:7" x14ac:dyDescent="0.3">
      <c r="A8087" s="1">
        <v>1198</v>
      </c>
      <c r="B8087" s="7">
        <v>3806824908</v>
      </c>
      <c r="C8087" s="5">
        <v>137398604</v>
      </c>
      <c r="D8087" s="2">
        <v>3985981062</v>
      </c>
      <c r="E8087" s="4">
        <v>7685968247</v>
      </c>
      <c r="F8087" s="2">
        <v>8361579019</v>
      </c>
      <c r="G8087" s="1">
        <v>0</v>
      </c>
    </row>
    <row r="8088" spans="1:7" x14ac:dyDescent="0.3">
      <c r="A8088" s="1">
        <v>638</v>
      </c>
      <c r="B8088" s="7">
        <v>2208983391</v>
      </c>
      <c r="C8088" s="5">
        <v>1229362812</v>
      </c>
      <c r="D8088" s="2">
        <v>2331789941</v>
      </c>
      <c r="E8088" s="4">
        <v>7513744479</v>
      </c>
      <c r="F8088" s="2">
        <v>8288931374</v>
      </c>
      <c r="G8088" s="1">
        <v>0</v>
      </c>
    </row>
    <row r="8089" spans="1:7" x14ac:dyDescent="0.3">
      <c r="A8089" s="1">
        <v>1163</v>
      </c>
      <c r="B8089" s="7">
        <v>3553509001</v>
      </c>
      <c r="C8089" s="5">
        <v>5067047897</v>
      </c>
      <c r="D8089" s="2">
        <v>1765666207</v>
      </c>
      <c r="E8089" s="4">
        <v>7739408284</v>
      </c>
      <c r="F8089" s="2">
        <v>8231339362</v>
      </c>
      <c r="G8089" s="1">
        <v>0</v>
      </c>
    </row>
    <row r="8090" spans="1:7" x14ac:dyDescent="0.3">
      <c r="A8090" s="1">
        <v>832</v>
      </c>
      <c r="B8090" s="7">
        <v>2500418258</v>
      </c>
      <c r="C8090" s="5">
        <v>1342342782</v>
      </c>
      <c r="D8090" s="2">
        <v>1442223499</v>
      </c>
      <c r="E8090" s="4">
        <v>7667832419</v>
      </c>
      <c r="F8090" s="2">
        <v>7601434642</v>
      </c>
      <c r="G8090" s="1">
        <v>1</v>
      </c>
    </row>
    <row r="8091" spans="1:7" x14ac:dyDescent="0.3">
      <c r="A8091" s="1">
        <v>682</v>
      </c>
      <c r="B8091" s="7">
        <v>5147047361</v>
      </c>
      <c r="C8091" s="5">
        <v>7397697526</v>
      </c>
      <c r="D8091" s="2">
        <v>197808809</v>
      </c>
      <c r="E8091" s="4">
        <v>7734846272</v>
      </c>
      <c r="F8091" s="2">
        <v>8821152978</v>
      </c>
      <c r="G8091" s="1">
        <v>0</v>
      </c>
    </row>
    <row r="8092" spans="1:7" x14ac:dyDescent="0.3">
      <c r="A8092" s="1">
        <v>701</v>
      </c>
      <c r="B8092" s="7">
        <v>3520521149</v>
      </c>
      <c r="C8092" s="5">
        <v>172890802</v>
      </c>
      <c r="D8092" s="2">
        <v>194392848</v>
      </c>
      <c r="E8092" s="4">
        <v>7816094549</v>
      </c>
      <c r="F8092" s="2">
        <v>7839910341</v>
      </c>
      <c r="G8092" s="1">
        <v>0</v>
      </c>
    </row>
    <row r="8093" spans="1:7" x14ac:dyDescent="0.3">
      <c r="A8093" s="1">
        <v>691</v>
      </c>
      <c r="B8093" s="7">
        <v>3699355825</v>
      </c>
      <c r="C8093" s="5">
        <v>8170355501</v>
      </c>
      <c r="D8093" s="2">
        <v>1924964067</v>
      </c>
      <c r="E8093" s="4">
        <v>7811505999</v>
      </c>
      <c r="F8093" s="2">
        <v>8329219899</v>
      </c>
      <c r="G8093" s="1">
        <v>1</v>
      </c>
    </row>
    <row r="8094" spans="1:7" x14ac:dyDescent="0.3">
      <c r="A8094" s="1">
        <v>1130</v>
      </c>
      <c r="B8094" s="7">
        <v>3858029899</v>
      </c>
      <c r="C8094" s="5">
        <v>6489730891</v>
      </c>
      <c r="D8094" s="2">
        <v>2090393615</v>
      </c>
      <c r="E8094" s="4">
        <v>7595945549</v>
      </c>
      <c r="F8094" s="2">
        <v>7088803767</v>
      </c>
      <c r="G8094" s="1">
        <v>1</v>
      </c>
    </row>
    <row r="8095" spans="1:7" x14ac:dyDescent="0.3">
      <c r="A8095" s="1">
        <v>605</v>
      </c>
      <c r="B8095" s="7">
        <v>2235786112</v>
      </c>
      <c r="C8095" s="5">
        <v>568481509</v>
      </c>
      <c r="D8095" s="2">
        <v>3156808164</v>
      </c>
      <c r="E8095" s="4">
        <v>8231339602</v>
      </c>
      <c r="F8095" s="2">
        <v>7453387075</v>
      </c>
      <c r="G8095" s="1">
        <v>0</v>
      </c>
    </row>
    <row r="8096" spans="1:7" x14ac:dyDescent="0.3">
      <c r="A8096" s="1">
        <v>1015</v>
      </c>
      <c r="B8096" s="7">
        <v>3010237871</v>
      </c>
      <c r="C8096" s="5">
        <v>4181325936</v>
      </c>
      <c r="D8096" s="2">
        <v>278707265</v>
      </c>
      <c r="E8096" s="4">
        <v>7589334404</v>
      </c>
      <c r="F8096" s="2">
        <v>8517432411</v>
      </c>
      <c r="G8096" s="1">
        <v>0</v>
      </c>
    </row>
    <row r="8097" spans="1:7" x14ac:dyDescent="0.3">
      <c r="A8097" s="1">
        <v>639</v>
      </c>
      <c r="B8097" s="7">
        <v>4432318922</v>
      </c>
      <c r="C8097" s="5">
        <v>6281004445</v>
      </c>
      <c r="D8097" s="2">
        <v>1945709142</v>
      </c>
      <c r="E8097" s="4">
        <v>7508492372</v>
      </c>
      <c r="F8097" s="2">
        <v>793009843</v>
      </c>
      <c r="G8097" s="1">
        <v>0</v>
      </c>
    </row>
    <row r="8098" spans="1:7" x14ac:dyDescent="0.3">
      <c r="A8098" s="1">
        <v>558</v>
      </c>
      <c r="B8098" s="7">
        <v>3338825283</v>
      </c>
      <c r="C8098" s="5">
        <v>105915957</v>
      </c>
      <c r="D8098" s="2">
        <v>3681418897</v>
      </c>
      <c r="E8098" s="4">
        <v>7638493947</v>
      </c>
      <c r="F8098" s="2">
        <v>754780788</v>
      </c>
      <c r="G8098" s="1">
        <v>1</v>
      </c>
    </row>
    <row r="8099" spans="1:7" x14ac:dyDescent="0.3">
      <c r="A8099" s="1">
        <v>779</v>
      </c>
      <c r="B8099" s="7">
        <v>3089802191</v>
      </c>
      <c r="C8099" s="5">
        <v>4690323325</v>
      </c>
      <c r="D8099" s="2">
        <v>4788312921</v>
      </c>
      <c r="E8099" s="4">
        <v>7644587507</v>
      </c>
      <c r="F8099" s="2">
        <v>9067478646</v>
      </c>
      <c r="G8099" s="1">
        <v>0</v>
      </c>
    </row>
    <row r="8100" spans="1:7" x14ac:dyDescent="0.3">
      <c r="A8100" s="1">
        <v>883</v>
      </c>
      <c r="B8100" s="7">
        <v>4543852869</v>
      </c>
      <c r="C8100" s="5">
        <v>5355361967</v>
      </c>
      <c r="D8100" s="2">
        <v>1607412733</v>
      </c>
      <c r="E8100" s="4">
        <v>7761560213</v>
      </c>
      <c r="F8100" s="2">
        <v>8208016209</v>
      </c>
      <c r="G8100" s="1">
        <v>1</v>
      </c>
    </row>
    <row r="8101" spans="1:7" x14ac:dyDescent="0.3">
      <c r="A8101" s="1">
        <v>471</v>
      </c>
      <c r="B8101" s="7">
        <v>233478944</v>
      </c>
      <c r="C8101" s="5">
        <v>7620856426</v>
      </c>
      <c r="D8101" s="2">
        <v>1765864978</v>
      </c>
      <c r="E8101" s="4">
        <v>7593235025</v>
      </c>
      <c r="F8101" s="2">
        <v>7630147353</v>
      </c>
      <c r="G8101" s="1">
        <v>1</v>
      </c>
    </row>
    <row r="8102" spans="1:7" x14ac:dyDescent="0.3">
      <c r="A8102" s="1">
        <v>630</v>
      </c>
      <c r="B8102" s="7">
        <v>4566892118</v>
      </c>
      <c r="C8102" s="5">
        <v>5784675229</v>
      </c>
      <c r="D8102" s="2">
        <v>1516383823</v>
      </c>
      <c r="E8102" s="4">
        <v>762346741</v>
      </c>
      <c r="F8102" s="2">
        <v>7016971812</v>
      </c>
      <c r="G8102" s="1">
        <v>1</v>
      </c>
    </row>
    <row r="8103" spans="1:7" x14ac:dyDescent="0.3">
      <c r="A8103" s="1">
        <v>1085</v>
      </c>
      <c r="B8103" s="7">
        <v>3809048435</v>
      </c>
      <c r="C8103" s="5">
        <v>1294994416</v>
      </c>
      <c r="D8103" s="2">
        <v>2547415205</v>
      </c>
      <c r="E8103" s="4">
        <v>7785804276</v>
      </c>
      <c r="F8103" s="2">
        <v>7783405083</v>
      </c>
      <c r="G8103" s="1">
        <v>0</v>
      </c>
    </row>
    <row r="8104" spans="1:7" x14ac:dyDescent="0.3">
      <c r="A8104" s="1">
        <v>922</v>
      </c>
      <c r="B8104" s="7">
        <v>3053211018</v>
      </c>
      <c r="C8104" s="5">
        <v>9975124317</v>
      </c>
      <c r="D8104" s="2">
        <v>1495886271</v>
      </c>
      <c r="E8104" s="4">
        <v>7726311547</v>
      </c>
      <c r="F8104" s="2">
        <v>6611454582</v>
      </c>
      <c r="G8104" s="1">
        <v>1</v>
      </c>
    </row>
    <row r="8105" spans="1:7" x14ac:dyDescent="0.3">
      <c r="A8105" s="1">
        <v>633</v>
      </c>
      <c r="B8105" s="7">
        <v>2469720533</v>
      </c>
      <c r="C8105" s="5">
        <v>5554599361</v>
      </c>
      <c r="D8105" s="2">
        <v>1771437161</v>
      </c>
      <c r="E8105" s="4">
        <v>7476762121</v>
      </c>
      <c r="F8105" s="2">
        <v>7917901779</v>
      </c>
      <c r="G8105" s="1">
        <v>0</v>
      </c>
    </row>
    <row r="8106" spans="1:7" x14ac:dyDescent="0.3">
      <c r="A8106" s="1">
        <v>377</v>
      </c>
      <c r="B8106" s="7">
        <v>4669579671</v>
      </c>
      <c r="C8106" s="5">
        <v>6518774385</v>
      </c>
      <c r="D8106" s="2">
        <v>2301751265</v>
      </c>
      <c r="E8106" s="4">
        <v>7470409268</v>
      </c>
      <c r="F8106" s="2">
        <v>8677409898</v>
      </c>
      <c r="G8106" s="1">
        <v>0</v>
      </c>
    </row>
    <row r="8107" spans="1:7" x14ac:dyDescent="0.3">
      <c r="A8107" s="1">
        <v>477</v>
      </c>
      <c r="B8107" s="7">
        <v>3857461201</v>
      </c>
      <c r="C8107" s="5">
        <v>8344575934</v>
      </c>
      <c r="D8107" s="2">
        <v>2881076884</v>
      </c>
      <c r="E8107" s="4">
        <v>7346047992</v>
      </c>
      <c r="F8107" s="2">
        <v>73788773</v>
      </c>
      <c r="G8107" s="1">
        <v>1</v>
      </c>
    </row>
    <row r="8108" spans="1:7" x14ac:dyDescent="0.3">
      <c r="A8108" s="1">
        <v>1101</v>
      </c>
      <c r="B8108" s="7">
        <v>2616887497</v>
      </c>
      <c r="C8108" s="5">
        <v>1059882063</v>
      </c>
      <c r="D8108" s="2">
        <v>2552528643</v>
      </c>
      <c r="E8108" s="4">
        <v>7805810161</v>
      </c>
      <c r="F8108" s="2">
        <v>687530534</v>
      </c>
      <c r="G8108" s="1">
        <v>1</v>
      </c>
    </row>
    <row r="8109" spans="1:7" x14ac:dyDescent="0.3">
      <c r="A8109" s="1">
        <v>769</v>
      </c>
      <c r="B8109" s="7">
        <v>2788219428</v>
      </c>
      <c r="C8109" s="5">
        <v>462341352</v>
      </c>
      <c r="D8109" s="2">
        <v>3160683527</v>
      </c>
      <c r="E8109" s="4">
        <v>7708532514</v>
      </c>
      <c r="F8109" s="2">
        <v>8104837782</v>
      </c>
      <c r="G8109" s="1">
        <v>0</v>
      </c>
    </row>
    <row r="8110" spans="1:7" x14ac:dyDescent="0.3">
      <c r="A8110" s="1">
        <v>541</v>
      </c>
      <c r="B8110" s="7">
        <v>3934739506</v>
      </c>
      <c r="C8110" s="5">
        <v>7565581708</v>
      </c>
      <c r="D8110" s="2">
        <v>2913477208</v>
      </c>
      <c r="E8110" s="4">
        <v>7755864971</v>
      </c>
      <c r="F8110" s="2">
        <v>7872817025</v>
      </c>
      <c r="G8110" s="1">
        <v>1</v>
      </c>
    </row>
    <row r="8111" spans="1:7" x14ac:dyDescent="0.3">
      <c r="A8111" s="1">
        <v>872</v>
      </c>
      <c r="B8111" s="7">
        <v>3598044611</v>
      </c>
      <c r="C8111" s="5">
        <v>7986955186</v>
      </c>
      <c r="D8111" s="2">
        <v>1667072575</v>
      </c>
      <c r="E8111" s="4">
        <v>7591044302</v>
      </c>
      <c r="F8111" s="2">
        <v>7857916682</v>
      </c>
      <c r="G8111" s="1">
        <v>1</v>
      </c>
    </row>
    <row r="8112" spans="1:7" x14ac:dyDescent="0.3">
      <c r="A8112" s="1">
        <v>477</v>
      </c>
      <c r="B8112" s="7">
        <v>4029123773</v>
      </c>
      <c r="C8112" s="5">
        <v>7699562126</v>
      </c>
      <c r="D8112" s="2">
        <v>2468263575</v>
      </c>
      <c r="E8112" s="4">
        <v>7646214687</v>
      </c>
      <c r="F8112" s="2">
        <v>7028504534</v>
      </c>
      <c r="G8112" s="1">
        <v>1</v>
      </c>
    </row>
    <row r="8113" spans="1:7" x14ac:dyDescent="0.3">
      <c r="A8113" s="1">
        <v>1000</v>
      </c>
      <c r="B8113" s="7">
        <v>2138097718</v>
      </c>
      <c r="C8113" s="5">
        <v>177309949</v>
      </c>
      <c r="D8113" s="2">
        <v>2023802334</v>
      </c>
      <c r="E8113" s="4">
        <v>8016867053</v>
      </c>
      <c r="F8113" s="2">
        <v>8742095482</v>
      </c>
      <c r="G8113" s="1">
        <v>0</v>
      </c>
    </row>
    <row r="8114" spans="1:7" x14ac:dyDescent="0.3">
      <c r="A8114" s="1">
        <v>1079</v>
      </c>
      <c r="B8114" s="7">
        <v>3693757821</v>
      </c>
      <c r="C8114" s="5">
        <v>9426638479</v>
      </c>
      <c r="D8114" s="2">
        <v>1897523488</v>
      </c>
      <c r="E8114" s="4">
        <v>7696072051</v>
      </c>
      <c r="F8114" s="2">
        <v>7558889397</v>
      </c>
      <c r="G8114" s="1">
        <v>1</v>
      </c>
    </row>
    <row r="8115" spans="1:7" x14ac:dyDescent="0.3">
      <c r="A8115" s="1">
        <v>756</v>
      </c>
      <c r="B8115" s="7">
        <v>431382047</v>
      </c>
      <c r="C8115" s="5">
        <v>6395295474</v>
      </c>
      <c r="D8115" s="2">
        <v>1428817966</v>
      </c>
      <c r="E8115" s="4">
        <v>7855853514</v>
      </c>
      <c r="F8115" s="2">
        <v>8325728297</v>
      </c>
      <c r="G8115" s="1">
        <v>0</v>
      </c>
    </row>
    <row r="8116" spans="1:7" x14ac:dyDescent="0.3">
      <c r="A8116" s="1">
        <v>748</v>
      </c>
      <c r="B8116" s="7">
        <v>2217444163</v>
      </c>
      <c r="C8116" s="5">
        <v>2628085642</v>
      </c>
      <c r="D8116" s="2">
        <v>3254087296</v>
      </c>
      <c r="E8116" s="4">
        <v>7666512193</v>
      </c>
      <c r="F8116" s="2">
        <v>7485424856</v>
      </c>
      <c r="G8116" s="1">
        <v>1</v>
      </c>
    </row>
    <row r="8117" spans="1:7" x14ac:dyDescent="0.3">
      <c r="A8117" s="1">
        <v>513</v>
      </c>
      <c r="B8117" s="7">
        <v>4671132022</v>
      </c>
      <c r="C8117" s="5">
        <v>4383326889</v>
      </c>
      <c r="D8117" s="2">
        <v>1249445478</v>
      </c>
      <c r="E8117" s="4">
        <v>7689434124</v>
      </c>
      <c r="F8117" s="2">
        <v>7154097858</v>
      </c>
      <c r="G8117" s="1">
        <v>0</v>
      </c>
    </row>
    <row r="8118" spans="1:7" x14ac:dyDescent="0.3">
      <c r="A8118" s="1">
        <v>571</v>
      </c>
      <c r="B8118" s="7">
        <v>2509129872</v>
      </c>
      <c r="C8118" s="5">
        <v>5402975081</v>
      </c>
      <c r="D8118" s="2">
        <v>294493097</v>
      </c>
      <c r="E8118" s="4">
        <v>7796363961</v>
      </c>
      <c r="F8118" s="2">
        <v>8652179194</v>
      </c>
      <c r="G8118" s="1">
        <v>0</v>
      </c>
    </row>
    <row r="8119" spans="1:7" x14ac:dyDescent="0.3">
      <c r="A8119" s="1">
        <v>621</v>
      </c>
      <c r="B8119" s="7">
        <v>3763585701</v>
      </c>
      <c r="C8119" s="5">
        <v>2190610155</v>
      </c>
      <c r="D8119" s="2">
        <v>1904775454</v>
      </c>
      <c r="E8119" s="4">
        <v>7745083101</v>
      </c>
      <c r="F8119" s="2">
        <v>7571165007</v>
      </c>
      <c r="G8119" s="1">
        <v>0</v>
      </c>
    </row>
    <row r="8120" spans="1:7" x14ac:dyDescent="0.3">
      <c r="A8120" s="1">
        <v>419</v>
      </c>
      <c r="B8120" s="7">
        <v>2216135401</v>
      </c>
      <c r="C8120" s="5">
        <v>4267577383</v>
      </c>
      <c r="D8120" s="1" t="s">
        <v>423</v>
      </c>
      <c r="E8120" s="4">
        <v>7722781023</v>
      </c>
      <c r="F8120" s="2">
        <v>7590054089</v>
      </c>
      <c r="G8120" s="1">
        <v>1</v>
      </c>
    </row>
    <row r="8121" spans="1:7" x14ac:dyDescent="0.3">
      <c r="A8121" s="1">
        <v>646</v>
      </c>
      <c r="B8121" s="7">
        <v>3220935581</v>
      </c>
      <c r="C8121" s="5">
        <v>6022069907</v>
      </c>
      <c r="D8121" s="2">
        <v>1240667598</v>
      </c>
      <c r="E8121" s="4">
        <v>7651066818</v>
      </c>
      <c r="F8121" s="2">
        <v>8680677091</v>
      </c>
      <c r="G8121" s="1">
        <v>0</v>
      </c>
    </row>
    <row r="8122" spans="1:7" x14ac:dyDescent="0.3">
      <c r="A8122" s="1">
        <v>1084</v>
      </c>
      <c r="B8122" s="7">
        <v>4426314078</v>
      </c>
      <c r="C8122" s="5">
        <v>1178550036</v>
      </c>
      <c r="D8122" s="2">
        <v>2959201681</v>
      </c>
      <c r="E8122" s="4">
        <v>8742687905</v>
      </c>
      <c r="F8122" s="2">
        <v>7965531607</v>
      </c>
      <c r="G8122" s="1">
        <v>0</v>
      </c>
    </row>
    <row r="8123" spans="1:7" x14ac:dyDescent="0.3">
      <c r="A8123" s="1">
        <v>990</v>
      </c>
      <c r="B8123" s="7">
        <v>5775084978</v>
      </c>
      <c r="C8123" s="5">
        <v>8647101579</v>
      </c>
      <c r="D8123" s="2">
        <v>2453557108</v>
      </c>
      <c r="E8123" s="4">
        <v>7768180206</v>
      </c>
      <c r="F8123" s="2">
        <v>8019576763</v>
      </c>
      <c r="G8123" s="1">
        <v>1</v>
      </c>
    </row>
    <row r="8124" spans="1:7" x14ac:dyDescent="0.3">
      <c r="A8124" s="1">
        <v>1003</v>
      </c>
      <c r="B8124" s="7">
        <v>3146174895</v>
      </c>
      <c r="C8124" s="5">
        <v>8004267051</v>
      </c>
      <c r="D8124" s="2">
        <v>2433601286</v>
      </c>
      <c r="E8124" s="4">
        <v>7384730002</v>
      </c>
      <c r="F8124" s="2">
        <v>8189622376</v>
      </c>
      <c r="G8124" s="1">
        <v>1</v>
      </c>
    </row>
    <row r="8125" spans="1:7" x14ac:dyDescent="0.3">
      <c r="A8125" s="1">
        <v>1168</v>
      </c>
      <c r="B8125" s="7">
        <v>2671261342</v>
      </c>
      <c r="C8125" s="5">
        <v>8066906803</v>
      </c>
      <c r="D8125" s="1" t="s">
        <v>424</v>
      </c>
      <c r="E8125" s="4">
        <v>7696814311</v>
      </c>
      <c r="F8125" s="2">
        <v>8547039534</v>
      </c>
      <c r="G8125" s="1">
        <v>1</v>
      </c>
    </row>
    <row r="8126" spans="1:7" x14ac:dyDescent="0.3">
      <c r="A8126" s="1">
        <v>904</v>
      </c>
      <c r="B8126" s="7">
        <v>3242548338</v>
      </c>
      <c r="C8126" s="5">
        <v>1418040587</v>
      </c>
      <c r="D8126" s="2">
        <v>2474057407</v>
      </c>
      <c r="E8126" s="4">
        <v>8201593221</v>
      </c>
      <c r="F8126" s="2">
        <v>7739304782</v>
      </c>
      <c r="G8126" s="1">
        <v>1</v>
      </c>
    </row>
    <row r="8127" spans="1:7" x14ac:dyDescent="0.3">
      <c r="A8127" s="1">
        <v>1546</v>
      </c>
      <c r="B8127" s="7">
        <v>1983165286</v>
      </c>
      <c r="C8127" s="5">
        <v>1620443813</v>
      </c>
      <c r="D8127" s="2">
        <v>1425521341</v>
      </c>
      <c r="E8127" s="4">
        <v>7713504634</v>
      </c>
      <c r="F8127" s="2">
        <v>825025086</v>
      </c>
      <c r="G8127" s="1">
        <v>0</v>
      </c>
    </row>
    <row r="8128" spans="1:7" x14ac:dyDescent="0.3">
      <c r="A8128" s="1">
        <v>1262</v>
      </c>
      <c r="B8128" s="7">
        <v>3903486859</v>
      </c>
      <c r="C8128" s="5">
        <v>4691348446</v>
      </c>
      <c r="D8128" s="2">
        <v>2307327236</v>
      </c>
      <c r="E8128" s="4">
        <v>7529423477</v>
      </c>
      <c r="F8128" s="2">
        <v>726432546</v>
      </c>
      <c r="G8128" s="1">
        <v>1</v>
      </c>
    </row>
    <row r="8129" spans="1:7" x14ac:dyDescent="0.3">
      <c r="A8129" s="1">
        <v>826</v>
      </c>
      <c r="B8129" s="7">
        <v>2613261326</v>
      </c>
      <c r="C8129" s="5">
        <v>3458233246</v>
      </c>
      <c r="D8129" s="2">
        <v>1388984372</v>
      </c>
      <c r="E8129" s="4">
        <v>7721168245</v>
      </c>
      <c r="F8129" s="2">
        <v>7061983316</v>
      </c>
      <c r="G8129" s="1">
        <v>0</v>
      </c>
    </row>
    <row r="8130" spans="1:7" x14ac:dyDescent="0.3">
      <c r="A8130" s="1">
        <v>663</v>
      </c>
      <c r="B8130" s="7">
        <v>2343099068</v>
      </c>
      <c r="C8130" s="5">
        <v>661568654</v>
      </c>
      <c r="D8130" s="1" t="s">
        <v>425</v>
      </c>
      <c r="E8130" s="4">
        <v>7459198563</v>
      </c>
      <c r="F8130" s="2">
        <v>8236362638</v>
      </c>
      <c r="G8130" s="1">
        <v>0</v>
      </c>
    </row>
    <row r="8131" spans="1:7" x14ac:dyDescent="0.3">
      <c r="A8131" s="1">
        <v>863</v>
      </c>
      <c r="B8131" s="7">
        <v>2986936723</v>
      </c>
      <c r="C8131" s="5">
        <v>9988103569</v>
      </c>
      <c r="D8131" s="2">
        <v>2052749463</v>
      </c>
      <c r="E8131" s="4">
        <v>7766090515</v>
      </c>
      <c r="F8131" s="2">
        <v>8437577432</v>
      </c>
      <c r="G8131" s="1">
        <v>1</v>
      </c>
    </row>
    <row r="8132" spans="1:7" x14ac:dyDescent="0.3">
      <c r="A8132" s="1">
        <v>673</v>
      </c>
      <c r="B8132" s="7">
        <v>221967091</v>
      </c>
      <c r="C8132" s="5">
        <v>4793861951</v>
      </c>
      <c r="D8132" s="2">
        <v>2195769558</v>
      </c>
      <c r="E8132" s="4">
        <v>7738022696</v>
      </c>
      <c r="F8132" s="2">
        <v>7885223752</v>
      </c>
      <c r="G8132" s="1">
        <v>0</v>
      </c>
    </row>
    <row r="8133" spans="1:7" x14ac:dyDescent="0.3">
      <c r="A8133" s="1">
        <v>477</v>
      </c>
      <c r="B8133" s="7">
        <v>2492741352</v>
      </c>
      <c r="C8133" s="5">
        <v>3568284256</v>
      </c>
      <c r="D8133" s="2">
        <v>2616312693</v>
      </c>
      <c r="E8133" s="4">
        <v>8293599468</v>
      </c>
      <c r="F8133" s="2">
        <v>7393645456</v>
      </c>
      <c r="G8133" s="1">
        <v>1</v>
      </c>
    </row>
    <row r="8134" spans="1:7" x14ac:dyDescent="0.3">
      <c r="A8134" s="1">
        <v>475</v>
      </c>
      <c r="B8134" s="7">
        <v>3044201394</v>
      </c>
      <c r="C8134" s="5">
        <v>2161968572</v>
      </c>
      <c r="D8134" s="2">
        <v>2517388454</v>
      </c>
      <c r="E8134" s="4">
        <v>7633001644</v>
      </c>
      <c r="F8134" s="2">
        <v>7734174294</v>
      </c>
      <c r="G8134" s="1">
        <v>1</v>
      </c>
    </row>
    <row r="8135" spans="1:7" x14ac:dyDescent="0.3">
      <c r="A8135" s="1">
        <v>917</v>
      </c>
      <c r="B8135" s="7">
        <v>2418912854</v>
      </c>
      <c r="C8135" s="5">
        <v>2945859649</v>
      </c>
      <c r="D8135" s="2">
        <v>1764418375</v>
      </c>
      <c r="E8135" s="4">
        <v>7578001557</v>
      </c>
      <c r="F8135" s="2">
        <v>7960125461</v>
      </c>
      <c r="G8135" s="1">
        <v>1</v>
      </c>
    </row>
    <row r="8136" spans="1:7" x14ac:dyDescent="0.3">
      <c r="A8136" s="1">
        <v>1246</v>
      </c>
      <c r="B8136" s="7">
        <v>3170115975</v>
      </c>
      <c r="C8136" s="5">
        <v>1077260786</v>
      </c>
      <c r="D8136" s="2">
        <v>1112044761</v>
      </c>
      <c r="E8136" s="4">
        <v>8386521689</v>
      </c>
      <c r="F8136" s="2">
        <v>7605543672</v>
      </c>
      <c r="G8136" s="1">
        <v>0</v>
      </c>
    </row>
    <row r="8137" spans="1:7" x14ac:dyDescent="0.3">
      <c r="A8137" s="1">
        <v>575</v>
      </c>
      <c r="B8137" s="7">
        <v>4331275319</v>
      </c>
      <c r="C8137" s="5">
        <v>6988437479</v>
      </c>
      <c r="D8137" s="2">
        <v>4390760994</v>
      </c>
      <c r="E8137" s="4">
        <v>7438474445</v>
      </c>
      <c r="F8137" s="2">
        <v>7637627715</v>
      </c>
      <c r="G8137" s="1">
        <v>0</v>
      </c>
    </row>
    <row r="8138" spans="1:7" x14ac:dyDescent="0.3">
      <c r="A8138" s="1">
        <v>747</v>
      </c>
      <c r="B8138" s="7">
        <v>2301026665</v>
      </c>
      <c r="C8138" s="5">
        <v>6491457283</v>
      </c>
      <c r="D8138" s="2">
        <v>2247203193</v>
      </c>
      <c r="E8138" s="4">
        <v>7368960949</v>
      </c>
      <c r="F8138" s="2">
        <v>8289214025</v>
      </c>
      <c r="G8138" s="1">
        <v>1</v>
      </c>
    </row>
    <row r="8139" spans="1:7" x14ac:dyDescent="0.3">
      <c r="A8139" s="1">
        <v>548</v>
      </c>
      <c r="B8139" s="7">
        <v>4439482769</v>
      </c>
      <c r="C8139" s="5">
        <v>539262998</v>
      </c>
      <c r="D8139" s="2">
        <v>2276967765</v>
      </c>
      <c r="E8139" s="4">
        <v>8266264888</v>
      </c>
      <c r="F8139" s="2">
        <v>7109160081</v>
      </c>
      <c r="G8139" s="1">
        <v>1</v>
      </c>
    </row>
    <row r="8140" spans="1:7" x14ac:dyDescent="0.3">
      <c r="A8140" s="1">
        <v>1061</v>
      </c>
      <c r="B8140" s="7">
        <v>1026956782</v>
      </c>
      <c r="C8140" s="5">
        <v>6639351144</v>
      </c>
      <c r="D8140" s="2">
        <v>290663342</v>
      </c>
      <c r="E8140" s="4">
        <v>764260401</v>
      </c>
      <c r="F8140" s="2">
        <v>7449846405</v>
      </c>
      <c r="G8140" s="1">
        <v>0</v>
      </c>
    </row>
    <row r="8141" spans="1:7" x14ac:dyDescent="0.3">
      <c r="A8141" s="1">
        <v>478</v>
      </c>
      <c r="B8141" s="7">
        <v>3697712364</v>
      </c>
      <c r="C8141" s="5">
        <v>4802267452</v>
      </c>
      <c r="D8141" s="2">
        <v>2292491963</v>
      </c>
      <c r="E8141" s="4">
        <v>7478095604</v>
      </c>
      <c r="F8141" s="2">
        <v>7364729432</v>
      </c>
      <c r="G8141" s="1">
        <v>1</v>
      </c>
    </row>
    <row r="8142" spans="1:7" x14ac:dyDescent="0.3">
      <c r="A8142" s="1">
        <v>984</v>
      </c>
      <c r="B8142" s="7">
        <v>2492219616</v>
      </c>
      <c r="C8142" s="5">
        <v>7562085591</v>
      </c>
      <c r="D8142" s="2">
        <v>2026100067</v>
      </c>
      <c r="E8142" s="4">
        <v>7595299784</v>
      </c>
      <c r="F8142" s="2">
        <v>7448222711</v>
      </c>
      <c r="G8142" s="1">
        <v>1</v>
      </c>
    </row>
    <row r="8143" spans="1:7" x14ac:dyDescent="0.3">
      <c r="A8143" s="1">
        <v>613</v>
      </c>
      <c r="B8143" s="7">
        <v>3811736716</v>
      </c>
      <c r="C8143" s="5">
        <v>6710982406</v>
      </c>
      <c r="D8143" s="2">
        <v>2868609258</v>
      </c>
      <c r="E8143" s="4">
        <v>7729168809</v>
      </c>
      <c r="F8143" s="2">
        <v>7904743045</v>
      </c>
      <c r="G8143" s="1">
        <v>1</v>
      </c>
    </row>
    <row r="8144" spans="1:7" x14ac:dyDescent="0.3">
      <c r="A8144" s="1">
        <v>872</v>
      </c>
      <c r="B8144" s="7">
        <v>3296687404</v>
      </c>
      <c r="C8144" s="5">
        <v>5515286265</v>
      </c>
      <c r="D8144" s="1" t="s">
        <v>426</v>
      </c>
      <c r="E8144" s="4">
        <v>7800428921</v>
      </c>
      <c r="F8144" s="2">
        <v>7436331114</v>
      </c>
      <c r="G8144" s="1">
        <v>1</v>
      </c>
    </row>
    <row r="8145" spans="1:7" x14ac:dyDescent="0.3">
      <c r="A8145" s="1">
        <v>769</v>
      </c>
      <c r="B8145" s="7">
        <v>3054068395</v>
      </c>
      <c r="C8145" s="5">
        <v>863934862</v>
      </c>
      <c r="D8145" s="2">
        <v>2817137226</v>
      </c>
      <c r="E8145" s="4">
        <v>7763762564</v>
      </c>
      <c r="F8145" s="2">
        <v>8227587721</v>
      </c>
      <c r="G8145" s="1">
        <v>1</v>
      </c>
    </row>
    <row r="8146" spans="1:7" x14ac:dyDescent="0.3">
      <c r="A8146" s="1">
        <v>757</v>
      </c>
      <c r="B8146" s="7">
        <v>4524117616</v>
      </c>
      <c r="C8146" s="5">
        <v>1133598846</v>
      </c>
      <c r="D8146" s="2">
        <v>1808346767</v>
      </c>
      <c r="E8146" s="4">
        <v>7496174775</v>
      </c>
      <c r="F8146" s="2">
        <v>8943613042</v>
      </c>
      <c r="G8146" s="1">
        <v>1</v>
      </c>
    </row>
    <row r="8147" spans="1:7" x14ac:dyDescent="0.3">
      <c r="A8147" s="1">
        <v>723</v>
      </c>
      <c r="B8147" s="7">
        <v>414980797</v>
      </c>
      <c r="C8147" s="5">
        <v>1969498206</v>
      </c>
      <c r="D8147" s="2">
        <v>157285376</v>
      </c>
      <c r="E8147" s="4">
        <v>761250504</v>
      </c>
      <c r="F8147" s="2">
        <v>8670079825</v>
      </c>
      <c r="G8147" s="1">
        <v>0</v>
      </c>
    </row>
    <row r="8148" spans="1:7" x14ac:dyDescent="0.3">
      <c r="A8148" s="1">
        <v>433</v>
      </c>
      <c r="B8148" s="7">
        <v>2617300565</v>
      </c>
      <c r="C8148" s="5">
        <v>5229060651</v>
      </c>
      <c r="D8148" s="2">
        <v>2046665292</v>
      </c>
      <c r="E8148" s="4">
        <v>7506548332</v>
      </c>
      <c r="F8148" s="2">
        <v>6926521644</v>
      </c>
      <c r="G8148" s="1">
        <v>1</v>
      </c>
    </row>
    <row r="8149" spans="1:7" x14ac:dyDescent="0.3">
      <c r="A8149" s="1">
        <v>862</v>
      </c>
      <c r="B8149" s="7">
        <v>2234792644</v>
      </c>
      <c r="C8149" s="5">
        <v>6665822936</v>
      </c>
      <c r="D8149" s="2">
        <v>1713717978</v>
      </c>
      <c r="E8149" s="4">
        <v>7609806758</v>
      </c>
      <c r="F8149" s="2">
        <v>8461613063</v>
      </c>
      <c r="G8149" s="1">
        <v>1</v>
      </c>
    </row>
    <row r="8150" spans="1:7" x14ac:dyDescent="0.3">
      <c r="A8150" s="1">
        <v>775</v>
      </c>
      <c r="B8150" s="7">
        <v>3289105982</v>
      </c>
      <c r="C8150" s="5">
        <v>6413546567</v>
      </c>
      <c r="D8150" s="2">
        <v>2581589292</v>
      </c>
      <c r="E8150" s="4">
        <v>8281306233</v>
      </c>
      <c r="F8150" s="2">
        <v>670999432</v>
      </c>
      <c r="G8150" s="1">
        <v>1</v>
      </c>
    </row>
    <row r="8151" spans="1:7" x14ac:dyDescent="0.3">
      <c r="A8151" s="1">
        <v>897</v>
      </c>
      <c r="B8151" s="7">
        <v>2354013923</v>
      </c>
      <c r="C8151" s="5">
        <v>5882261207</v>
      </c>
      <c r="D8151" s="2">
        <v>233259506</v>
      </c>
      <c r="E8151" s="4">
        <v>7674395891</v>
      </c>
      <c r="F8151" s="2">
        <v>8706153386</v>
      </c>
      <c r="G8151" s="1">
        <v>0</v>
      </c>
    </row>
    <row r="8152" spans="1:7" x14ac:dyDescent="0.3">
      <c r="A8152" s="1">
        <v>666</v>
      </c>
      <c r="B8152" s="7">
        <v>3361504307</v>
      </c>
      <c r="C8152" s="5">
        <v>8263276331</v>
      </c>
      <c r="D8152" s="2">
        <v>2865876834</v>
      </c>
      <c r="E8152" s="4">
        <v>7827112427</v>
      </c>
      <c r="F8152" s="2">
        <v>8412142322</v>
      </c>
      <c r="G8152" s="1">
        <v>1</v>
      </c>
    </row>
    <row r="8153" spans="1:7" x14ac:dyDescent="0.3">
      <c r="A8153" s="1">
        <v>610</v>
      </c>
      <c r="B8153" s="7">
        <v>2405558971</v>
      </c>
      <c r="C8153" s="5">
        <v>1637338045</v>
      </c>
      <c r="D8153" s="2">
        <v>2586309324</v>
      </c>
      <c r="E8153" s="4">
        <v>7639108991</v>
      </c>
      <c r="F8153" s="2">
        <v>7479251506</v>
      </c>
      <c r="G8153" s="1">
        <v>1</v>
      </c>
    </row>
    <row r="8154" spans="1:7" x14ac:dyDescent="0.3">
      <c r="A8154" s="1">
        <v>526</v>
      </c>
      <c r="B8154" s="7">
        <v>2506502273</v>
      </c>
      <c r="C8154" s="5">
        <v>1148207922</v>
      </c>
      <c r="D8154" s="2">
        <v>6431217539</v>
      </c>
      <c r="E8154" s="4">
        <v>751175032</v>
      </c>
      <c r="F8154" s="2">
        <v>750407076</v>
      </c>
      <c r="G8154" s="1">
        <v>1</v>
      </c>
    </row>
    <row r="8155" spans="1:7" x14ac:dyDescent="0.3">
      <c r="A8155" s="1">
        <v>902</v>
      </c>
      <c r="B8155" s="7">
        <v>42009472</v>
      </c>
      <c r="C8155" s="5">
        <v>1452838261</v>
      </c>
      <c r="D8155" s="2">
        <v>2169703537</v>
      </c>
      <c r="E8155" s="4">
        <v>7616990242</v>
      </c>
      <c r="F8155" s="2">
        <v>7811653602</v>
      </c>
      <c r="G8155" s="1">
        <v>0</v>
      </c>
    </row>
    <row r="8156" spans="1:7" x14ac:dyDescent="0.3">
      <c r="A8156" s="1">
        <v>467</v>
      </c>
      <c r="B8156" s="7">
        <v>2891054842</v>
      </c>
      <c r="C8156" s="5">
        <v>4703899499</v>
      </c>
      <c r="D8156" s="2">
        <v>3100562877</v>
      </c>
      <c r="E8156" s="4">
        <v>765722067</v>
      </c>
      <c r="F8156" s="2">
        <v>8116913558</v>
      </c>
      <c r="G8156" s="1">
        <v>1</v>
      </c>
    </row>
    <row r="8157" spans="1:7" x14ac:dyDescent="0.3">
      <c r="A8157" s="1">
        <v>683</v>
      </c>
      <c r="B8157" s="7">
        <v>2584283665</v>
      </c>
      <c r="C8157" s="5">
        <v>4602320919</v>
      </c>
      <c r="D8157" s="2">
        <v>1125438418</v>
      </c>
      <c r="E8157" s="4">
        <v>7661838273</v>
      </c>
      <c r="F8157" s="2">
        <v>8097870891</v>
      </c>
      <c r="G8157" s="1">
        <v>1</v>
      </c>
    </row>
    <row r="8158" spans="1:7" x14ac:dyDescent="0.3">
      <c r="A8158" s="1">
        <v>1004</v>
      </c>
      <c r="B8158" s="7">
        <v>38908197</v>
      </c>
      <c r="C8158" s="5">
        <v>5659296788</v>
      </c>
      <c r="D8158" s="2">
        <v>219017651</v>
      </c>
      <c r="E8158" s="4">
        <v>7408584227</v>
      </c>
      <c r="F8158" s="2">
        <v>8433429041</v>
      </c>
      <c r="G8158" s="1">
        <v>0</v>
      </c>
    </row>
    <row r="8159" spans="1:7" x14ac:dyDescent="0.3">
      <c r="A8159" s="1">
        <v>996</v>
      </c>
      <c r="B8159" s="7">
        <v>2320443428</v>
      </c>
      <c r="C8159" s="5">
        <v>3176749906</v>
      </c>
      <c r="D8159" s="2">
        <v>364112366</v>
      </c>
      <c r="E8159" s="4">
        <v>8299857653</v>
      </c>
      <c r="F8159" s="2">
        <v>7766912601</v>
      </c>
      <c r="G8159" s="1">
        <v>1</v>
      </c>
    </row>
    <row r="8160" spans="1:7" x14ac:dyDescent="0.3">
      <c r="A8160" s="1">
        <v>683</v>
      </c>
      <c r="B8160" s="7">
        <v>3331917185</v>
      </c>
      <c r="C8160" s="5">
        <v>1071223343</v>
      </c>
      <c r="D8160" s="2">
        <v>1846623443</v>
      </c>
      <c r="E8160" s="4">
        <v>7509499844</v>
      </c>
      <c r="F8160" s="2">
        <v>6337416268</v>
      </c>
      <c r="G8160" s="1">
        <v>1</v>
      </c>
    </row>
    <row r="8161" spans="1:7" x14ac:dyDescent="0.3">
      <c r="A8161" s="1">
        <v>650</v>
      </c>
      <c r="B8161" s="7">
        <v>3034329664</v>
      </c>
      <c r="C8161" s="5">
        <v>1127478636</v>
      </c>
      <c r="D8161" s="2">
        <v>2636247301</v>
      </c>
      <c r="E8161" s="4">
        <v>7463267705</v>
      </c>
      <c r="F8161" s="2">
        <v>804724079</v>
      </c>
      <c r="G8161" s="1">
        <v>1</v>
      </c>
    </row>
    <row r="8162" spans="1:7" x14ac:dyDescent="0.3">
      <c r="A8162" s="1">
        <v>1035</v>
      </c>
      <c r="B8162" s="7">
        <v>3887933218</v>
      </c>
      <c r="C8162" s="5">
        <v>8796249151</v>
      </c>
      <c r="D8162" s="2">
        <v>3548044825</v>
      </c>
      <c r="E8162" s="4">
        <v>75785523</v>
      </c>
      <c r="F8162" s="2">
        <v>8957823864</v>
      </c>
      <c r="G8162" s="1">
        <v>1</v>
      </c>
    </row>
    <row r="8163" spans="1:7" x14ac:dyDescent="0.3">
      <c r="A8163" s="1">
        <v>534</v>
      </c>
      <c r="B8163" s="7">
        <v>4868954916</v>
      </c>
      <c r="C8163" s="5">
        <v>7626631407</v>
      </c>
      <c r="D8163" s="2">
        <v>3115786527</v>
      </c>
      <c r="E8163" s="4">
        <v>7502213605</v>
      </c>
      <c r="F8163" s="2">
        <v>7600826893</v>
      </c>
      <c r="G8163" s="1">
        <v>1</v>
      </c>
    </row>
    <row r="8164" spans="1:7" x14ac:dyDescent="0.3">
      <c r="A8164" s="1">
        <v>927</v>
      </c>
      <c r="B8164" s="7">
        <v>254377683</v>
      </c>
      <c r="C8164" s="5">
        <v>6639435369</v>
      </c>
      <c r="D8164" s="2">
        <v>377740317</v>
      </c>
      <c r="E8164" s="4">
        <v>8921441206</v>
      </c>
      <c r="F8164" s="2">
        <v>7981357085</v>
      </c>
      <c r="G8164" s="1">
        <v>1</v>
      </c>
    </row>
    <row r="8165" spans="1:7" x14ac:dyDescent="0.3">
      <c r="A8165" s="1">
        <v>663</v>
      </c>
      <c r="B8165" s="7">
        <v>1691702067</v>
      </c>
      <c r="C8165" s="5">
        <v>1455064972</v>
      </c>
      <c r="D8165" s="2">
        <v>1207889801</v>
      </c>
      <c r="E8165" s="4">
        <v>7682289663</v>
      </c>
      <c r="F8165" s="2">
        <v>881571396</v>
      </c>
      <c r="G8165" s="1">
        <v>1</v>
      </c>
    </row>
    <row r="8166" spans="1:7" x14ac:dyDescent="0.3">
      <c r="A8166" s="1">
        <v>858</v>
      </c>
      <c r="B8166" s="7">
        <v>3080068215</v>
      </c>
      <c r="C8166" s="5">
        <v>5824156151</v>
      </c>
      <c r="D8166" s="2">
        <v>2556457883</v>
      </c>
      <c r="E8166" s="4">
        <v>7611248759</v>
      </c>
      <c r="F8166" s="2">
        <v>8281801724</v>
      </c>
      <c r="G8166" s="1">
        <v>0</v>
      </c>
    </row>
    <row r="8167" spans="1:7" x14ac:dyDescent="0.3">
      <c r="A8167" s="1">
        <v>811</v>
      </c>
      <c r="B8167" s="7">
        <v>403020009</v>
      </c>
      <c r="C8167" s="5">
        <v>4337305422</v>
      </c>
      <c r="D8167" s="2">
        <v>2981486589</v>
      </c>
      <c r="E8167" s="4">
        <v>7660729197</v>
      </c>
      <c r="F8167" s="2">
        <v>7046784801</v>
      </c>
      <c r="G8167" s="1">
        <v>1</v>
      </c>
    </row>
    <row r="8168" spans="1:7" x14ac:dyDescent="0.3">
      <c r="A8168" s="1">
        <v>822</v>
      </c>
      <c r="B8168" s="7">
        <v>2842137058</v>
      </c>
      <c r="C8168" s="5">
        <v>36015451</v>
      </c>
      <c r="D8168" s="2">
        <v>1601109191</v>
      </c>
      <c r="E8168" s="4">
        <v>8261117638</v>
      </c>
      <c r="F8168" s="2">
        <v>8067622339</v>
      </c>
      <c r="G8168" s="1">
        <v>1</v>
      </c>
    </row>
    <row r="8169" spans="1:7" x14ac:dyDescent="0.3">
      <c r="A8169" s="1">
        <v>488</v>
      </c>
      <c r="B8169" s="7">
        <v>3072176385</v>
      </c>
      <c r="C8169" s="5">
        <v>6225098093</v>
      </c>
      <c r="D8169" s="2">
        <v>105042083</v>
      </c>
      <c r="E8169" s="4">
        <v>768192631</v>
      </c>
      <c r="F8169" s="2">
        <v>8055207382</v>
      </c>
      <c r="G8169" s="1">
        <v>1</v>
      </c>
    </row>
    <row r="8170" spans="1:7" x14ac:dyDescent="0.3">
      <c r="A8170" s="1">
        <v>1511</v>
      </c>
      <c r="B8170" s="7">
        <v>2462947296</v>
      </c>
      <c r="C8170" s="5">
        <v>4319466163</v>
      </c>
      <c r="D8170" s="2">
        <v>1522408832</v>
      </c>
      <c r="E8170" s="4">
        <v>7716635096</v>
      </c>
      <c r="F8170" s="2">
        <v>8396630716</v>
      </c>
      <c r="G8170" s="1">
        <v>0</v>
      </c>
    </row>
    <row r="8171" spans="1:7" x14ac:dyDescent="0.3">
      <c r="A8171" s="1">
        <v>832</v>
      </c>
      <c r="B8171" s="7">
        <v>4223425335</v>
      </c>
      <c r="C8171" s="5">
        <v>7560380539</v>
      </c>
      <c r="D8171" s="2">
        <v>3224976531</v>
      </c>
      <c r="E8171" s="4">
        <v>7545537128</v>
      </c>
      <c r="F8171" s="2">
        <v>7769568833</v>
      </c>
      <c r="G8171" s="1">
        <v>1</v>
      </c>
    </row>
    <row r="8172" spans="1:7" x14ac:dyDescent="0.3">
      <c r="A8172" s="1">
        <v>490</v>
      </c>
      <c r="B8172" s="7">
        <v>4780802371</v>
      </c>
      <c r="C8172" s="5">
        <v>6660588209</v>
      </c>
      <c r="D8172" s="2">
        <v>2784320113</v>
      </c>
      <c r="E8172" s="4">
        <v>8218208498</v>
      </c>
      <c r="F8172" s="2">
        <v>7278043698</v>
      </c>
      <c r="G8172" s="1">
        <v>1</v>
      </c>
    </row>
    <row r="8173" spans="1:7" x14ac:dyDescent="0.3">
      <c r="A8173" s="1">
        <v>669</v>
      </c>
      <c r="B8173" s="7">
        <v>3819038261</v>
      </c>
      <c r="C8173" s="5">
        <v>7458821791</v>
      </c>
      <c r="D8173" s="2">
        <v>1976658972</v>
      </c>
      <c r="E8173" s="4">
        <v>7712010724</v>
      </c>
      <c r="F8173" s="2">
        <v>7877707866</v>
      </c>
      <c r="G8173" s="1">
        <v>1</v>
      </c>
    </row>
    <row r="8174" spans="1:7" x14ac:dyDescent="0.3">
      <c r="A8174" s="1">
        <v>687</v>
      </c>
      <c r="B8174" s="7">
        <v>2933347982</v>
      </c>
      <c r="C8174" s="5">
        <v>5918590463</v>
      </c>
      <c r="D8174" s="1" t="s">
        <v>427</v>
      </c>
      <c r="E8174" s="4">
        <v>7625538345</v>
      </c>
      <c r="F8174" s="2">
        <v>7129925713</v>
      </c>
      <c r="G8174" s="1">
        <v>1</v>
      </c>
    </row>
    <row r="8175" spans="1:7" x14ac:dyDescent="0.3">
      <c r="A8175" s="1">
        <v>957</v>
      </c>
      <c r="B8175" s="7">
        <v>3261462824</v>
      </c>
      <c r="C8175" s="5">
        <v>6912583358</v>
      </c>
      <c r="D8175" s="2">
        <v>5629821742</v>
      </c>
      <c r="E8175" s="4">
        <v>7856348455</v>
      </c>
      <c r="F8175" s="2">
        <v>8386003572</v>
      </c>
      <c r="G8175" s="1">
        <v>0</v>
      </c>
    </row>
    <row r="8176" spans="1:7" x14ac:dyDescent="0.3">
      <c r="A8176" s="1">
        <v>885</v>
      </c>
      <c r="B8176" s="7">
        <v>2410998201</v>
      </c>
      <c r="C8176" s="5">
        <v>7308259456</v>
      </c>
      <c r="D8176" s="2">
        <v>2566845463</v>
      </c>
      <c r="E8176" s="4">
        <v>7439730384</v>
      </c>
      <c r="F8176" s="2">
        <v>6707188851</v>
      </c>
      <c r="G8176" s="1">
        <v>1</v>
      </c>
    </row>
    <row r="8177" spans="1:7" x14ac:dyDescent="0.3">
      <c r="A8177" s="1">
        <v>695</v>
      </c>
      <c r="B8177" s="7">
        <v>4426804663</v>
      </c>
      <c r="C8177" s="5">
        <v>4587216625</v>
      </c>
      <c r="D8177" s="2">
        <v>1509177612</v>
      </c>
      <c r="E8177" s="4">
        <v>7807664548</v>
      </c>
      <c r="F8177" s="2">
        <v>8062079799</v>
      </c>
      <c r="G8177" s="1">
        <v>1</v>
      </c>
    </row>
    <row r="8178" spans="1:7" x14ac:dyDescent="0.3">
      <c r="A8178" s="1">
        <v>586</v>
      </c>
      <c r="B8178" s="7">
        <v>1817442029</v>
      </c>
      <c r="C8178" s="5">
        <v>5074035756</v>
      </c>
      <c r="D8178" s="2">
        <v>2345351874</v>
      </c>
      <c r="E8178" s="4">
        <v>7707284109</v>
      </c>
      <c r="F8178" s="2">
        <v>7224857955</v>
      </c>
      <c r="G8178" s="1">
        <v>1</v>
      </c>
    </row>
    <row r="8179" spans="1:7" x14ac:dyDescent="0.3">
      <c r="A8179" s="1">
        <v>549</v>
      </c>
      <c r="B8179" s="7">
        <v>4262793206</v>
      </c>
      <c r="C8179" s="5">
        <v>5884714956</v>
      </c>
      <c r="D8179" s="2">
        <v>3151801252</v>
      </c>
      <c r="E8179" s="4">
        <v>7395235574</v>
      </c>
      <c r="F8179" s="2">
        <v>8132063764</v>
      </c>
      <c r="G8179" s="1">
        <v>1</v>
      </c>
    </row>
    <row r="8180" spans="1:7" x14ac:dyDescent="0.3">
      <c r="A8180" s="1">
        <v>553</v>
      </c>
      <c r="B8180" s="7">
        <v>5151328601</v>
      </c>
      <c r="C8180" s="5">
        <v>214585381</v>
      </c>
      <c r="D8180" s="2">
        <v>2247516482</v>
      </c>
      <c r="E8180" s="4">
        <v>7513968207</v>
      </c>
      <c r="F8180" s="2">
        <v>7032471916</v>
      </c>
      <c r="G8180" s="1">
        <v>1</v>
      </c>
    </row>
    <row r="8181" spans="1:7" x14ac:dyDescent="0.3">
      <c r="A8181" s="1">
        <v>417</v>
      </c>
      <c r="B8181" s="7">
        <v>2353367694</v>
      </c>
      <c r="C8181" s="5">
        <v>5259809603</v>
      </c>
      <c r="D8181" s="2">
        <v>1486546683</v>
      </c>
      <c r="E8181" s="4">
        <v>80621117</v>
      </c>
      <c r="F8181" s="2">
        <v>6820931425</v>
      </c>
      <c r="G8181" s="1">
        <v>0</v>
      </c>
    </row>
    <row r="8182" spans="1:7" x14ac:dyDescent="0.3">
      <c r="A8182" s="1">
        <v>587</v>
      </c>
      <c r="B8182" s="7">
        <v>1138534879</v>
      </c>
      <c r="C8182" s="5">
        <v>6361158511</v>
      </c>
      <c r="D8182" s="2">
        <v>2629615175</v>
      </c>
      <c r="E8182" s="4">
        <v>7626117455</v>
      </c>
      <c r="F8182" s="2">
        <v>757133558</v>
      </c>
      <c r="G8182" s="1">
        <v>1</v>
      </c>
    </row>
    <row r="8183" spans="1:7" x14ac:dyDescent="0.3">
      <c r="A8183" s="1">
        <v>844</v>
      </c>
      <c r="B8183" s="7">
        <v>2130257709</v>
      </c>
      <c r="C8183" s="5">
        <v>1777776441</v>
      </c>
      <c r="D8183" s="2">
        <v>2704828477</v>
      </c>
      <c r="E8183" s="4">
        <v>8222238087</v>
      </c>
      <c r="F8183" s="2">
        <v>8502147824</v>
      </c>
      <c r="G8183" s="1">
        <v>0</v>
      </c>
    </row>
    <row r="8184" spans="1:7" x14ac:dyDescent="0.3">
      <c r="A8184" s="1">
        <v>795</v>
      </c>
      <c r="B8184" s="7">
        <v>2503493876</v>
      </c>
      <c r="C8184" s="5">
        <v>103626802</v>
      </c>
      <c r="D8184" s="2">
        <v>3415416073</v>
      </c>
      <c r="E8184" s="4">
        <v>8169089378</v>
      </c>
      <c r="F8184" s="2">
        <v>747990591</v>
      </c>
      <c r="G8184" s="1">
        <v>0</v>
      </c>
    </row>
    <row r="8185" spans="1:7" x14ac:dyDescent="0.3">
      <c r="A8185" s="1">
        <v>1083</v>
      </c>
      <c r="B8185" s="7">
        <v>3890350464</v>
      </c>
      <c r="C8185" s="5">
        <v>1171336392</v>
      </c>
      <c r="D8185" s="2">
        <v>1386367856</v>
      </c>
      <c r="E8185" s="4">
        <v>8433298016</v>
      </c>
      <c r="F8185" s="2">
        <v>7501249412</v>
      </c>
      <c r="G8185" s="1">
        <v>0</v>
      </c>
    </row>
    <row r="8186" spans="1:7" x14ac:dyDescent="0.3">
      <c r="A8186" s="1">
        <v>839</v>
      </c>
      <c r="B8186" s="7">
        <v>5343921457</v>
      </c>
      <c r="C8186" s="5">
        <v>6752657988</v>
      </c>
      <c r="D8186" s="2">
        <v>2232361221</v>
      </c>
      <c r="E8186" s="4">
        <v>7701020398</v>
      </c>
      <c r="F8186" s="2">
        <v>7995521789</v>
      </c>
      <c r="G8186" s="1">
        <v>1</v>
      </c>
    </row>
    <row r="8187" spans="1:7" x14ac:dyDescent="0.3">
      <c r="A8187" s="1">
        <v>639</v>
      </c>
      <c r="B8187" s="7">
        <v>2854497756</v>
      </c>
      <c r="C8187" s="5">
        <v>487924405</v>
      </c>
      <c r="D8187" s="2">
        <v>2444597602</v>
      </c>
      <c r="E8187" s="4">
        <v>7792444623</v>
      </c>
      <c r="F8187" s="2">
        <v>8110372257</v>
      </c>
      <c r="G8187" s="1">
        <v>0</v>
      </c>
    </row>
    <row r="8188" spans="1:7" x14ac:dyDescent="0.3">
      <c r="A8188" s="1">
        <v>437</v>
      </c>
      <c r="B8188" s="7">
        <v>242961357</v>
      </c>
      <c r="C8188" s="5">
        <v>2566491845</v>
      </c>
      <c r="D8188" s="2">
        <v>2830791829</v>
      </c>
      <c r="E8188" s="4">
        <v>764620918</v>
      </c>
      <c r="F8188" s="2">
        <v>7310609132</v>
      </c>
      <c r="G8188" s="1">
        <v>1</v>
      </c>
    </row>
    <row r="8189" spans="1:7" x14ac:dyDescent="0.3">
      <c r="A8189" s="1">
        <v>660</v>
      </c>
      <c r="B8189" s="7">
        <v>4638858197</v>
      </c>
      <c r="C8189" s="5">
        <v>5296065726</v>
      </c>
      <c r="D8189" s="2">
        <v>151515911</v>
      </c>
      <c r="E8189" s="4">
        <v>761243674</v>
      </c>
      <c r="F8189" s="2">
        <v>6824221455</v>
      </c>
      <c r="G8189" s="1">
        <v>0</v>
      </c>
    </row>
    <row r="8190" spans="1:7" x14ac:dyDescent="0.3">
      <c r="A8190" s="1">
        <v>584</v>
      </c>
      <c r="B8190" s="7">
        <v>4035432198</v>
      </c>
      <c r="C8190" s="5">
        <v>6274961781</v>
      </c>
      <c r="D8190" s="2">
        <v>1677675488</v>
      </c>
      <c r="E8190" s="4">
        <v>7990064307</v>
      </c>
      <c r="F8190" s="2">
        <v>7529223219</v>
      </c>
      <c r="G8190" s="1">
        <v>1</v>
      </c>
    </row>
    <row r="8191" spans="1:7" x14ac:dyDescent="0.3">
      <c r="A8191" s="1">
        <v>840</v>
      </c>
      <c r="B8191" s="7">
        <v>2379173434</v>
      </c>
      <c r="C8191" s="5">
        <v>1538222144</v>
      </c>
      <c r="D8191" s="2">
        <v>2937488352</v>
      </c>
      <c r="E8191" s="4">
        <v>7485844329</v>
      </c>
      <c r="F8191" s="2">
        <v>8277579409</v>
      </c>
      <c r="G8191" s="1">
        <v>0</v>
      </c>
    </row>
    <row r="8192" spans="1:7" x14ac:dyDescent="0.3">
      <c r="A8192" s="1">
        <v>666</v>
      </c>
      <c r="B8192" s="7">
        <v>420778563</v>
      </c>
      <c r="C8192" s="5">
        <v>7979673016</v>
      </c>
      <c r="D8192" s="2">
        <v>1711276733</v>
      </c>
      <c r="E8192" s="4">
        <v>7679147222</v>
      </c>
      <c r="F8192" s="2">
        <v>8461472116</v>
      </c>
      <c r="G8192" s="1">
        <v>1</v>
      </c>
    </row>
    <row r="8193" spans="1:7" x14ac:dyDescent="0.3">
      <c r="A8193" s="1">
        <v>765</v>
      </c>
      <c r="B8193" s="7">
        <v>1712463353</v>
      </c>
      <c r="C8193" s="5">
        <v>6704651207</v>
      </c>
      <c r="D8193" s="2">
        <v>2762704291</v>
      </c>
      <c r="E8193" s="4">
        <v>7656633314</v>
      </c>
      <c r="F8193" s="2">
        <v>7975165889</v>
      </c>
      <c r="G8193" s="1">
        <v>1</v>
      </c>
    </row>
    <row r="8194" spans="1:7" x14ac:dyDescent="0.3">
      <c r="A8194" s="1">
        <v>1522</v>
      </c>
      <c r="B8194" s="7">
        <v>2849096956</v>
      </c>
      <c r="C8194" s="5">
        <v>2819417341</v>
      </c>
      <c r="D8194" s="2">
        <v>2730139774</v>
      </c>
      <c r="E8194" s="4">
        <v>7697057242</v>
      </c>
      <c r="F8194" s="2">
        <v>7513190357</v>
      </c>
      <c r="G8194" s="1">
        <v>0</v>
      </c>
    </row>
    <row r="8195" spans="1:7" x14ac:dyDescent="0.3">
      <c r="A8195" s="1">
        <v>418</v>
      </c>
      <c r="B8195" s="7">
        <v>5725530909</v>
      </c>
      <c r="C8195" s="5">
        <v>6719153801</v>
      </c>
      <c r="D8195" s="2">
        <v>2386970099</v>
      </c>
      <c r="E8195" s="4">
        <v>7622688858</v>
      </c>
      <c r="F8195" s="2">
        <v>8447415314</v>
      </c>
      <c r="G8195" s="1">
        <v>1</v>
      </c>
    </row>
    <row r="8196" spans="1:7" x14ac:dyDescent="0.3">
      <c r="A8196" s="1">
        <v>693</v>
      </c>
      <c r="B8196" s="7">
        <v>2750751044</v>
      </c>
      <c r="C8196" s="5">
        <v>380981655</v>
      </c>
      <c r="D8196" s="2">
        <v>1013923491</v>
      </c>
      <c r="E8196" s="4">
        <v>7781938658</v>
      </c>
      <c r="F8196" s="2">
        <v>8480772676</v>
      </c>
      <c r="G8196" s="1">
        <v>1</v>
      </c>
    </row>
    <row r="8197" spans="1:7" x14ac:dyDescent="0.3">
      <c r="A8197" s="1">
        <v>429</v>
      </c>
      <c r="B8197" s="7">
        <v>3645413297</v>
      </c>
      <c r="C8197" s="5">
        <v>6938714975</v>
      </c>
      <c r="D8197" s="2">
        <v>1719368583</v>
      </c>
      <c r="E8197" s="4">
        <v>7666058612</v>
      </c>
      <c r="F8197" s="2">
        <v>7277808768</v>
      </c>
      <c r="G8197" s="1">
        <v>1</v>
      </c>
    </row>
    <row r="8198" spans="1:7" x14ac:dyDescent="0.3">
      <c r="A8198" s="1">
        <v>511</v>
      </c>
      <c r="B8198" s="7">
        <v>4145238271</v>
      </c>
      <c r="C8198" s="5">
        <v>1534962468</v>
      </c>
      <c r="D8198" s="2">
        <v>2540344354</v>
      </c>
      <c r="E8198" s="4">
        <v>7750872306</v>
      </c>
      <c r="F8198" s="2">
        <v>6987136829</v>
      </c>
      <c r="G8198" s="1">
        <v>1</v>
      </c>
    </row>
    <row r="8199" spans="1:7" x14ac:dyDescent="0.3">
      <c r="A8199" s="1">
        <v>479</v>
      </c>
      <c r="B8199" s="7">
        <v>2374146198</v>
      </c>
      <c r="C8199" s="5">
        <v>523161817</v>
      </c>
      <c r="D8199" s="2">
        <v>2788350539</v>
      </c>
      <c r="E8199" s="4">
        <v>8437377877</v>
      </c>
      <c r="F8199" s="2">
        <v>8783200202</v>
      </c>
      <c r="G8199" s="1">
        <v>1</v>
      </c>
    </row>
    <row r="8200" spans="1:7" x14ac:dyDescent="0.3">
      <c r="A8200" s="1">
        <v>664</v>
      </c>
      <c r="B8200" s="7">
        <v>2482591962</v>
      </c>
      <c r="C8200" s="5">
        <v>9226663467</v>
      </c>
      <c r="D8200" s="2">
        <v>188853859</v>
      </c>
      <c r="E8200" s="4">
        <v>7501712006</v>
      </c>
      <c r="F8200" s="2">
        <v>8262094932</v>
      </c>
      <c r="G8200" s="1">
        <v>0</v>
      </c>
    </row>
    <row r="8201" spans="1:7" x14ac:dyDescent="0.3">
      <c r="A8201" s="1">
        <v>1052</v>
      </c>
      <c r="B8201" s="7">
        <v>3522196441</v>
      </c>
      <c r="C8201" s="5">
        <v>5524576277</v>
      </c>
      <c r="D8201" s="2">
        <v>6266875488</v>
      </c>
      <c r="E8201" s="4">
        <v>7710356882</v>
      </c>
      <c r="F8201" s="2">
        <v>7032025678</v>
      </c>
      <c r="G8201" s="1">
        <v>1</v>
      </c>
    </row>
    <row r="8202" spans="1:7" x14ac:dyDescent="0.3">
      <c r="A8202" s="1">
        <v>1006</v>
      </c>
      <c r="B8202" s="7">
        <v>4039043033</v>
      </c>
      <c r="C8202" s="5">
        <v>6960573612</v>
      </c>
      <c r="D8202" s="2">
        <v>1104177789</v>
      </c>
      <c r="E8202" s="4">
        <v>8487671993</v>
      </c>
      <c r="F8202" s="2">
        <v>858717777</v>
      </c>
      <c r="G8202" s="1">
        <v>1</v>
      </c>
    </row>
    <row r="8203" spans="1:7" x14ac:dyDescent="0.3">
      <c r="A8203" s="1">
        <v>930</v>
      </c>
      <c r="B8203" s="7">
        <v>3985658817</v>
      </c>
      <c r="C8203" s="5">
        <v>5712388114</v>
      </c>
      <c r="D8203" s="2">
        <v>1165637488</v>
      </c>
      <c r="E8203" s="4">
        <v>7458697518</v>
      </c>
      <c r="F8203" s="2">
        <v>7531295872</v>
      </c>
      <c r="G8203" s="1">
        <v>0</v>
      </c>
    </row>
    <row r="8204" spans="1:7" x14ac:dyDescent="0.3">
      <c r="A8204" s="1">
        <v>1016</v>
      </c>
      <c r="B8204" s="7">
        <v>3754641622</v>
      </c>
      <c r="C8204" s="5">
        <v>6547529609</v>
      </c>
      <c r="D8204" s="2">
        <v>1161200832</v>
      </c>
      <c r="E8204" s="4">
        <v>7559414124</v>
      </c>
      <c r="F8204" s="2">
        <v>7894161106</v>
      </c>
      <c r="G8204" s="1">
        <v>1</v>
      </c>
    </row>
    <row r="8205" spans="1:7" x14ac:dyDescent="0.3">
      <c r="A8205" s="1">
        <v>604</v>
      </c>
      <c r="B8205" s="7" t="s">
        <v>428</v>
      </c>
      <c r="C8205" s="5">
        <v>5453750167</v>
      </c>
      <c r="D8205" s="2">
        <v>3434497075</v>
      </c>
      <c r="E8205" s="4">
        <v>7433197728</v>
      </c>
      <c r="F8205" s="2">
        <v>7826598489</v>
      </c>
      <c r="G8205" s="1">
        <v>1</v>
      </c>
    </row>
    <row r="8206" spans="1:7" x14ac:dyDescent="0.3">
      <c r="A8206" s="1">
        <v>791</v>
      </c>
      <c r="B8206" s="7">
        <v>3562198165</v>
      </c>
      <c r="C8206" s="5">
        <v>3819258339</v>
      </c>
      <c r="D8206" s="2">
        <v>1378493635</v>
      </c>
      <c r="E8206" s="4">
        <v>7581509652</v>
      </c>
      <c r="F8206" s="2">
        <v>7967525282</v>
      </c>
      <c r="G8206" s="1">
        <v>0</v>
      </c>
    </row>
    <row r="8207" spans="1:7" x14ac:dyDescent="0.3">
      <c r="A8207" s="1">
        <v>424</v>
      </c>
      <c r="B8207" s="7">
        <v>4021698609</v>
      </c>
      <c r="C8207" s="5">
        <v>5891648698</v>
      </c>
      <c r="D8207" s="2">
        <v>4463480127</v>
      </c>
      <c r="E8207" s="4">
        <v>7552244363</v>
      </c>
      <c r="F8207" s="2">
        <v>9151019786</v>
      </c>
      <c r="G8207" s="1">
        <v>1</v>
      </c>
    </row>
    <row r="8208" spans="1:7" x14ac:dyDescent="0.3">
      <c r="A8208" s="1">
        <v>541</v>
      </c>
      <c r="B8208" s="7">
        <v>309904625</v>
      </c>
      <c r="C8208" s="5">
        <v>6215315641</v>
      </c>
      <c r="D8208" s="2">
        <v>1361196624</v>
      </c>
      <c r="E8208" s="4">
        <v>7794101551</v>
      </c>
      <c r="F8208" s="2">
        <v>788401456</v>
      </c>
      <c r="G8208" s="1">
        <v>0</v>
      </c>
    </row>
    <row r="8209" spans="1:7" x14ac:dyDescent="0.3">
      <c r="A8209" s="1">
        <v>859</v>
      </c>
      <c r="B8209" s="7">
        <v>2113640617</v>
      </c>
      <c r="C8209" s="5">
        <v>50984137</v>
      </c>
      <c r="D8209" s="2">
        <v>1442480304</v>
      </c>
      <c r="E8209" s="4">
        <v>744138282</v>
      </c>
      <c r="F8209" s="2">
        <v>8256044069</v>
      </c>
      <c r="G8209" s="1">
        <v>1</v>
      </c>
    </row>
    <row r="8210" spans="1:7" x14ac:dyDescent="0.3">
      <c r="A8210" s="1">
        <v>594</v>
      </c>
      <c r="B8210" s="7">
        <v>3844209785</v>
      </c>
      <c r="C8210" s="5">
        <v>5017002148</v>
      </c>
      <c r="D8210" s="2">
        <v>1519278635</v>
      </c>
      <c r="E8210" s="4">
        <v>7466161455</v>
      </c>
      <c r="F8210" s="2">
        <v>8780554084</v>
      </c>
      <c r="G8210" s="1">
        <v>1</v>
      </c>
    </row>
    <row r="8211" spans="1:7" x14ac:dyDescent="0.3">
      <c r="A8211" s="1">
        <v>624</v>
      </c>
      <c r="B8211" s="7">
        <v>3539872932</v>
      </c>
      <c r="C8211" s="5">
        <v>1182448731</v>
      </c>
      <c r="D8211" s="2">
        <v>2018276294</v>
      </c>
      <c r="E8211" s="4">
        <v>7639632344</v>
      </c>
      <c r="F8211" s="2">
        <v>8196699789</v>
      </c>
      <c r="G8211" s="1">
        <v>0</v>
      </c>
    </row>
    <row r="8212" spans="1:7" x14ac:dyDescent="0.3">
      <c r="A8212" s="1">
        <v>1330</v>
      </c>
      <c r="B8212" s="7">
        <v>2573914105</v>
      </c>
      <c r="C8212" s="5">
        <v>8465313461</v>
      </c>
      <c r="D8212" s="2">
        <v>1868026975</v>
      </c>
      <c r="E8212" s="4">
        <v>7707090119</v>
      </c>
      <c r="F8212" s="2">
        <v>8393975452</v>
      </c>
      <c r="G8212" s="1">
        <v>1</v>
      </c>
    </row>
    <row r="8213" spans="1:7" x14ac:dyDescent="0.3">
      <c r="A8213" s="1">
        <v>545</v>
      </c>
      <c r="B8213" s="7">
        <v>4726975345</v>
      </c>
      <c r="C8213" s="5">
        <v>5082550681</v>
      </c>
      <c r="D8213" s="2">
        <v>1328908045</v>
      </c>
      <c r="E8213" s="4">
        <v>7610091308</v>
      </c>
      <c r="F8213" s="2">
        <v>85333521</v>
      </c>
      <c r="G8213" s="1">
        <v>1</v>
      </c>
    </row>
    <row r="8214" spans="1:7" x14ac:dyDescent="0.3">
      <c r="A8214" s="1">
        <v>500</v>
      </c>
      <c r="B8214" s="7">
        <v>2127882292</v>
      </c>
      <c r="C8214" s="5">
        <v>9161990859</v>
      </c>
      <c r="D8214" s="2">
        <v>2741600256</v>
      </c>
      <c r="E8214" s="4">
        <v>7802171172</v>
      </c>
      <c r="F8214" s="2">
        <v>9359609989</v>
      </c>
      <c r="G8214" s="1">
        <v>1</v>
      </c>
    </row>
    <row r="8215" spans="1:7" x14ac:dyDescent="0.3">
      <c r="A8215" s="1">
        <v>653</v>
      </c>
      <c r="B8215" s="7">
        <v>3171879186</v>
      </c>
      <c r="C8215" s="5">
        <v>5959312443</v>
      </c>
      <c r="D8215" s="2">
        <v>1496665694</v>
      </c>
      <c r="E8215" s="4">
        <v>7601665421</v>
      </c>
      <c r="F8215" s="2">
        <v>8028062079</v>
      </c>
      <c r="G8215" s="1">
        <v>1</v>
      </c>
    </row>
    <row r="8216" spans="1:7" x14ac:dyDescent="0.3">
      <c r="A8216" s="1">
        <v>530</v>
      </c>
      <c r="B8216" s="7">
        <v>3991913424</v>
      </c>
      <c r="C8216" s="5">
        <v>4113003643</v>
      </c>
      <c r="D8216" s="2">
        <v>1893771303</v>
      </c>
      <c r="E8216" s="4">
        <v>8779953269</v>
      </c>
      <c r="F8216" s="2">
        <v>9058485098</v>
      </c>
      <c r="G8216" s="1">
        <v>1</v>
      </c>
    </row>
    <row r="8217" spans="1:7" x14ac:dyDescent="0.3">
      <c r="A8217" s="1">
        <v>864</v>
      </c>
      <c r="B8217" s="7">
        <v>2713812541</v>
      </c>
      <c r="C8217" s="5">
        <v>6026919343</v>
      </c>
      <c r="D8217" s="2">
        <v>3477539652</v>
      </c>
      <c r="E8217" s="4">
        <v>7408320215</v>
      </c>
      <c r="F8217" s="2">
        <v>792737455</v>
      </c>
      <c r="G8217" s="1">
        <v>0</v>
      </c>
    </row>
    <row r="8218" spans="1:7" x14ac:dyDescent="0.3">
      <c r="A8218" s="1">
        <v>676</v>
      </c>
      <c r="B8218" s="7">
        <v>3146646356</v>
      </c>
      <c r="C8218" s="5">
        <v>1540508517</v>
      </c>
      <c r="D8218" s="2">
        <v>209190155</v>
      </c>
      <c r="E8218" s="4">
        <v>7399962249</v>
      </c>
      <c r="F8218" s="2">
        <v>6591446651</v>
      </c>
      <c r="G8218" s="1">
        <v>0</v>
      </c>
    </row>
    <row r="8219" spans="1:7" x14ac:dyDescent="0.3">
      <c r="A8219" s="1">
        <v>857</v>
      </c>
      <c r="B8219" s="7">
        <v>6668045652</v>
      </c>
      <c r="C8219" s="5">
        <v>6813852637</v>
      </c>
      <c r="D8219" s="2">
        <v>1541264082</v>
      </c>
      <c r="E8219" s="4">
        <v>7485885578</v>
      </c>
      <c r="F8219" s="2">
        <v>7711120634</v>
      </c>
      <c r="G8219" s="1">
        <v>1</v>
      </c>
    </row>
    <row r="8220" spans="1:7" x14ac:dyDescent="0.3">
      <c r="A8220" s="1">
        <v>408</v>
      </c>
      <c r="B8220" s="7">
        <v>455325768</v>
      </c>
      <c r="C8220" s="5">
        <v>5688232291</v>
      </c>
      <c r="D8220" s="2">
        <v>2342417166</v>
      </c>
      <c r="E8220" s="4">
        <v>7831806534</v>
      </c>
      <c r="F8220" s="2">
        <v>8940200357</v>
      </c>
      <c r="G8220" s="1">
        <v>1</v>
      </c>
    </row>
    <row r="8221" spans="1:7" x14ac:dyDescent="0.3">
      <c r="A8221" s="1">
        <v>694</v>
      </c>
      <c r="B8221" s="7">
        <v>2663240341</v>
      </c>
      <c r="C8221" s="5">
        <v>5211579367</v>
      </c>
      <c r="D8221" s="2">
        <v>1778210721</v>
      </c>
      <c r="E8221" s="4">
        <v>7593067651</v>
      </c>
      <c r="F8221" s="2">
        <v>7010681166</v>
      </c>
      <c r="G8221" s="1">
        <v>1</v>
      </c>
    </row>
    <row r="8222" spans="1:7" x14ac:dyDescent="0.3">
      <c r="A8222" s="1">
        <v>486</v>
      </c>
      <c r="B8222" s="7">
        <v>4940802006</v>
      </c>
      <c r="C8222" s="5">
        <v>5725946251</v>
      </c>
      <c r="D8222" s="1" t="s">
        <v>429</v>
      </c>
      <c r="E8222" s="4">
        <v>7785884055</v>
      </c>
      <c r="F8222" s="2">
        <v>6756462873</v>
      </c>
      <c r="G8222" s="1">
        <v>1</v>
      </c>
    </row>
    <row r="8223" spans="1:7" x14ac:dyDescent="0.3">
      <c r="A8223" s="1">
        <v>496</v>
      </c>
      <c r="B8223" s="7">
        <v>2650114875</v>
      </c>
      <c r="C8223" s="5">
        <v>3859600612</v>
      </c>
      <c r="D8223" s="2">
        <v>1854318931</v>
      </c>
      <c r="E8223" s="4">
        <v>7675597738</v>
      </c>
      <c r="F8223" s="2">
        <v>7579492452</v>
      </c>
      <c r="G8223" s="1">
        <v>1</v>
      </c>
    </row>
    <row r="8224" spans="1:7" x14ac:dyDescent="0.3">
      <c r="A8224" s="1">
        <v>814</v>
      </c>
      <c r="B8224" s="7">
        <v>2312687651</v>
      </c>
      <c r="C8224" s="5">
        <v>9317909178</v>
      </c>
      <c r="D8224" s="2">
        <v>2876172657</v>
      </c>
      <c r="E8224" s="4">
        <v>8432104726</v>
      </c>
      <c r="F8224" s="2">
        <v>7547448415</v>
      </c>
      <c r="G8224" s="1">
        <v>1</v>
      </c>
    </row>
    <row r="8225" spans="1:7" x14ac:dyDescent="0.3">
      <c r="A8225" s="1">
        <v>779</v>
      </c>
      <c r="B8225" s="7">
        <v>2897515867</v>
      </c>
      <c r="C8225" s="5">
        <v>7332963271</v>
      </c>
      <c r="D8225" s="2">
        <v>2618214974</v>
      </c>
      <c r="E8225" s="4">
        <v>7855960842</v>
      </c>
      <c r="F8225" s="2">
        <v>83634485</v>
      </c>
      <c r="G8225" s="1">
        <v>0</v>
      </c>
    </row>
    <row r="8226" spans="1:7" x14ac:dyDescent="0.3">
      <c r="A8226" s="1">
        <v>844</v>
      </c>
      <c r="B8226" s="7">
        <v>4060655483</v>
      </c>
      <c r="C8226" s="5">
        <v>5935450999</v>
      </c>
      <c r="D8226" s="2">
        <v>1280300569</v>
      </c>
      <c r="E8226" s="4">
        <v>7668814726</v>
      </c>
      <c r="F8226" s="2">
        <v>772809194</v>
      </c>
      <c r="G8226" s="1">
        <v>0</v>
      </c>
    </row>
    <row r="8227" spans="1:7" x14ac:dyDescent="0.3">
      <c r="A8227" s="1">
        <v>508</v>
      </c>
      <c r="B8227" s="7">
        <v>4193125017</v>
      </c>
      <c r="C8227" s="5">
        <v>5291883623</v>
      </c>
      <c r="D8227" s="2">
        <v>2240671532</v>
      </c>
      <c r="E8227" s="4">
        <v>7635180679</v>
      </c>
      <c r="F8227" s="2">
        <v>8561007852</v>
      </c>
      <c r="G8227" s="1">
        <v>1</v>
      </c>
    </row>
    <row r="8228" spans="1:7" x14ac:dyDescent="0.3">
      <c r="A8228" s="1">
        <v>1050</v>
      </c>
      <c r="B8228" s="7">
        <v>2193996717</v>
      </c>
      <c r="C8228" s="5">
        <v>4588349655</v>
      </c>
      <c r="D8228" s="1" t="s">
        <v>430</v>
      </c>
      <c r="E8228" s="4">
        <v>7565768213</v>
      </c>
      <c r="F8228" s="2">
        <v>8532136883</v>
      </c>
      <c r="G8228" s="1">
        <v>0</v>
      </c>
    </row>
    <row r="8229" spans="1:7" x14ac:dyDescent="0.3">
      <c r="A8229" s="1">
        <v>1020</v>
      </c>
      <c r="B8229" s="7">
        <v>3125901759</v>
      </c>
      <c r="C8229" s="5">
        <v>6005674905</v>
      </c>
      <c r="D8229" s="2">
        <v>2892864476</v>
      </c>
      <c r="E8229" s="4">
        <v>7662609883</v>
      </c>
      <c r="F8229" s="2">
        <v>7387656453</v>
      </c>
      <c r="G8229" s="1">
        <v>1</v>
      </c>
    </row>
    <row r="8230" spans="1:7" x14ac:dyDescent="0.3">
      <c r="A8230" s="1">
        <v>579</v>
      </c>
      <c r="B8230" s="7">
        <v>2332923129</v>
      </c>
      <c r="C8230" s="5">
        <v>6244257677</v>
      </c>
      <c r="D8230" s="2">
        <v>2328012064</v>
      </c>
      <c r="E8230" s="4">
        <v>7555807927</v>
      </c>
      <c r="F8230" s="2">
        <v>8068681095</v>
      </c>
      <c r="G8230" s="1">
        <v>1</v>
      </c>
    </row>
    <row r="8231" spans="1:7" x14ac:dyDescent="0.3">
      <c r="A8231" s="1">
        <v>1051</v>
      </c>
      <c r="B8231" s="7">
        <v>2472222762</v>
      </c>
      <c r="C8231" s="5">
        <v>4459658042</v>
      </c>
      <c r="D8231" s="2">
        <v>5834430579</v>
      </c>
      <c r="E8231" s="4">
        <v>769314273</v>
      </c>
      <c r="F8231" s="2">
        <v>7743391761</v>
      </c>
      <c r="G8231" s="1">
        <v>0</v>
      </c>
    </row>
    <row r="8232" spans="1:7" x14ac:dyDescent="0.3">
      <c r="A8232" s="1">
        <v>676</v>
      </c>
      <c r="B8232" s="7">
        <v>3671702312</v>
      </c>
      <c r="C8232" s="5">
        <v>4306195736</v>
      </c>
      <c r="D8232" s="2">
        <v>1857911476</v>
      </c>
      <c r="E8232" s="4">
        <v>769999444</v>
      </c>
      <c r="F8232" s="2">
        <v>923526005</v>
      </c>
      <c r="G8232" s="1">
        <v>1</v>
      </c>
    </row>
    <row r="8233" spans="1:7" x14ac:dyDescent="0.3">
      <c r="A8233" s="1">
        <v>786</v>
      </c>
      <c r="B8233" s="7">
        <v>4452793678</v>
      </c>
      <c r="C8233" s="5">
        <v>6176494094</v>
      </c>
      <c r="D8233" s="2">
        <v>2015618417</v>
      </c>
      <c r="E8233" s="4">
        <v>8524883399</v>
      </c>
      <c r="F8233" s="2">
        <v>6892366294</v>
      </c>
      <c r="G8233" s="1">
        <v>0</v>
      </c>
    </row>
    <row r="8234" spans="1:7" x14ac:dyDescent="0.3">
      <c r="A8234" s="1">
        <v>802</v>
      </c>
      <c r="B8234" s="7">
        <v>4289458639</v>
      </c>
      <c r="C8234" s="5">
        <v>6192935542</v>
      </c>
      <c r="D8234" s="2">
        <v>1726641416</v>
      </c>
      <c r="E8234" s="4">
        <v>7584790283</v>
      </c>
      <c r="F8234" s="2">
        <v>7610566555</v>
      </c>
      <c r="G8234" s="1">
        <v>1</v>
      </c>
    </row>
    <row r="8235" spans="1:7" x14ac:dyDescent="0.3">
      <c r="A8235" s="1">
        <v>486</v>
      </c>
      <c r="B8235" s="7">
        <v>4297973532</v>
      </c>
      <c r="C8235" s="5">
        <v>4427618653</v>
      </c>
      <c r="D8235" s="2">
        <v>1409232254</v>
      </c>
      <c r="E8235" s="4">
        <v>7465877018</v>
      </c>
      <c r="F8235" s="2">
        <v>8023352153</v>
      </c>
      <c r="G8235" s="1">
        <v>1</v>
      </c>
    </row>
    <row r="8236" spans="1:7" x14ac:dyDescent="0.3">
      <c r="A8236" s="1">
        <v>628</v>
      </c>
      <c r="B8236" s="7">
        <v>1998738288</v>
      </c>
      <c r="C8236" s="5">
        <v>8219071968</v>
      </c>
      <c r="D8236" s="2">
        <v>1457350001</v>
      </c>
      <c r="E8236" s="4">
        <v>7624542113</v>
      </c>
      <c r="F8236" s="2">
        <v>9202865188</v>
      </c>
      <c r="G8236" s="1">
        <v>1</v>
      </c>
    </row>
    <row r="8237" spans="1:7" x14ac:dyDescent="0.3">
      <c r="A8237" s="1">
        <v>1180</v>
      </c>
      <c r="B8237" s="7">
        <v>2547448313</v>
      </c>
      <c r="C8237" s="5">
        <v>4116610542</v>
      </c>
      <c r="D8237" s="2">
        <v>2065821604</v>
      </c>
      <c r="E8237" s="4">
        <v>7724784676</v>
      </c>
      <c r="F8237" s="2">
        <v>7920468063</v>
      </c>
      <c r="G8237" s="1">
        <v>0</v>
      </c>
    </row>
    <row r="8238" spans="1:7" x14ac:dyDescent="0.3">
      <c r="A8238" s="1">
        <v>655</v>
      </c>
      <c r="B8238" s="7">
        <v>2127109251</v>
      </c>
      <c r="C8238" s="5">
        <v>7522182552</v>
      </c>
      <c r="D8238" s="2">
        <v>7168409539</v>
      </c>
      <c r="E8238" s="4">
        <v>7643158435</v>
      </c>
      <c r="F8238" s="2">
        <v>7210729502</v>
      </c>
      <c r="G8238" s="1">
        <v>0</v>
      </c>
    </row>
    <row r="8239" spans="1:7" x14ac:dyDescent="0.3">
      <c r="A8239" s="1">
        <v>496</v>
      </c>
      <c r="B8239" s="7">
        <v>2690939773</v>
      </c>
      <c r="C8239" s="5">
        <v>3477694533</v>
      </c>
      <c r="D8239" s="2">
        <v>1828937542</v>
      </c>
      <c r="E8239" s="4">
        <v>749545294</v>
      </c>
      <c r="F8239" s="2">
        <v>6749197269</v>
      </c>
      <c r="G8239" s="1">
        <v>0</v>
      </c>
    </row>
    <row r="8240" spans="1:7" x14ac:dyDescent="0.3">
      <c r="A8240" s="1">
        <v>507</v>
      </c>
      <c r="B8240" s="7">
        <v>4708475656</v>
      </c>
      <c r="C8240" s="5">
        <v>4222254839</v>
      </c>
      <c r="D8240" s="2">
        <v>3614757784</v>
      </c>
      <c r="E8240" s="4">
        <v>7434681163</v>
      </c>
      <c r="F8240" s="2">
        <v>7293170225</v>
      </c>
      <c r="G8240" s="1">
        <v>1</v>
      </c>
    </row>
    <row r="8241" spans="1:7" x14ac:dyDescent="0.3">
      <c r="A8241" s="1">
        <v>590</v>
      </c>
      <c r="B8241" s="7">
        <v>2637661671</v>
      </c>
      <c r="C8241" s="5">
        <v>3752737101</v>
      </c>
      <c r="D8241" s="2">
        <v>2812070525</v>
      </c>
      <c r="E8241" s="4">
        <v>7604751662</v>
      </c>
      <c r="F8241" s="2">
        <v>7575594085</v>
      </c>
      <c r="G8241" s="1">
        <v>0</v>
      </c>
    </row>
    <row r="8242" spans="1:7" x14ac:dyDescent="0.3">
      <c r="A8242" s="1">
        <v>1019</v>
      </c>
      <c r="B8242" s="7">
        <v>2431601745</v>
      </c>
      <c r="C8242" s="5">
        <v>6639466091</v>
      </c>
      <c r="D8242" s="2">
        <v>2274440939</v>
      </c>
      <c r="E8242" s="4">
        <v>7547732751</v>
      </c>
      <c r="F8242" s="2">
        <v>7114468141</v>
      </c>
      <c r="G8242" s="1">
        <v>0</v>
      </c>
    </row>
    <row r="8243" spans="1:7" x14ac:dyDescent="0.3">
      <c r="A8243" s="1">
        <v>793</v>
      </c>
      <c r="B8243" s="7">
        <v>2032318989</v>
      </c>
      <c r="C8243" s="5">
        <v>8442913071</v>
      </c>
      <c r="D8243" s="2">
        <v>3077808476</v>
      </c>
      <c r="E8243" s="4">
        <v>765391438</v>
      </c>
      <c r="F8243" s="2">
        <v>7567846362</v>
      </c>
      <c r="G8243" s="1">
        <v>1</v>
      </c>
    </row>
    <row r="8244" spans="1:7" x14ac:dyDescent="0.3">
      <c r="A8244" s="1">
        <v>674</v>
      </c>
      <c r="B8244" s="7">
        <v>2506300456</v>
      </c>
      <c r="C8244" s="5">
        <v>6065965305</v>
      </c>
      <c r="D8244" s="2">
        <v>1442103782</v>
      </c>
      <c r="E8244" s="4">
        <v>7694218761</v>
      </c>
      <c r="F8244" s="2">
        <v>709224086</v>
      </c>
      <c r="G8244" s="1">
        <v>0</v>
      </c>
    </row>
    <row r="8245" spans="1:7" x14ac:dyDescent="0.3">
      <c r="A8245" s="1">
        <v>642</v>
      </c>
      <c r="B8245" s="7">
        <v>3307393778</v>
      </c>
      <c r="C8245" s="5">
        <v>6651364286</v>
      </c>
      <c r="D8245" s="2">
        <v>2192727593</v>
      </c>
      <c r="E8245" s="4">
        <v>7383015207</v>
      </c>
      <c r="F8245" s="2">
        <v>7039565993</v>
      </c>
      <c r="G8245" s="1">
        <v>1</v>
      </c>
    </row>
    <row r="8246" spans="1:7" x14ac:dyDescent="0.3">
      <c r="A8246" s="1">
        <v>1566</v>
      </c>
      <c r="B8246" s="7">
        <v>4125565408</v>
      </c>
      <c r="C8246" s="5">
        <v>2110685953</v>
      </c>
      <c r="D8246" s="2">
        <v>1985693366</v>
      </c>
      <c r="E8246" s="4">
        <v>7606317172</v>
      </c>
      <c r="F8246" s="2">
        <v>8168361215</v>
      </c>
      <c r="G8246" s="1">
        <v>0</v>
      </c>
    </row>
    <row r="8247" spans="1:7" x14ac:dyDescent="0.3">
      <c r="A8247" s="1">
        <v>403</v>
      </c>
      <c r="B8247" s="7">
        <v>3856040943</v>
      </c>
      <c r="C8247" s="5">
        <v>9792334217</v>
      </c>
      <c r="D8247" s="2">
        <v>2335474433</v>
      </c>
      <c r="E8247" s="4">
        <v>7653722285</v>
      </c>
      <c r="F8247" s="2">
        <v>8436682151</v>
      </c>
      <c r="G8247" s="1">
        <v>1</v>
      </c>
    </row>
    <row r="8248" spans="1:7" x14ac:dyDescent="0.3">
      <c r="A8248" s="1">
        <v>558</v>
      </c>
      <c r="B8248" s="7">
        <v>4554499217</v>
      </c>
      <c r="C8248" s="5">
        <v>729499322</v>
      </c>
      <c r="D8248" s="2">
        <v>1776481776</v>
      </c>
      <c r="E8248" s="4">
        <v>7577997556</v>
      </c>
      <c r="F8248" s="2">
        <v>8127390624</v>
      </c>
      <c r="G8248" s="1">
        <v>1</v>
      </c>
    </row>
    <row r="8249" spans="1:7" x14ac:dyDescent="0.3">
      <c r="A8249" s="1">
        <v>480</v>
      </c>
      <c r="B8249" s="7">
        <v>1821341107</v>
      </c>
      <c r="C8249" s="5">
        <v>6861944904</v>
      </c>
      <c r="D8249" s="2">
        <v>1790826351</v>
      </c>
      <c r="E8249" s="4">
        <v>7539331176</v>
      </c>
      <c r="F8249" s="2">
        <v>6608064566</v>
      </c>
      <c r="G8249" s="1">
        <v>1</v>
      </c>
    </row>
    <row r="8250" spans="1:7" x14ac:dyDescent="0.3">
      <c r="A8250" s="1">
        <v>797</v>
      </c>
      <c r="B8250" s="7">
        <v>3934156865</v>
      </c>
      <c r="C8250" s="5">
        <v>4942002046</v>
      </c>
      <c r="D8250" s="2">
        <v>2807746597</v>
      </c>
      <c r="E8250" s="4">
        <v>7827612892</v>
      </c>
      <c r="F8250" s="2">
        <v>7206049362</v>
      </c>
      <c r="G8250" s="1">
        <v>0</v>
      </c>
    </row>
    <row r="8251" spans="1:7" x14ac:dyDescent="0.3">
      <c r="A8251" s="1">
        <v>905</v>
      </c>
      <c r="B8251" s="7">
        <v>4588887559</v>
      </c>
      <c r="C8251" s="5">
        <v>503104338</v>
      </c>
      <c r="D8251" s="2">
        <v>5592091137</v>
      </c>
      <c r="E8251" s="4">
        <v>7754866719</v>
      </c>
      <c r="F8251" s="2">
        <v>8369621092</v>
      </c>
      <c r="G8251" s="1">
        <v>0</v>
      </c>
    </row>
    <row r="8252" spans="1:7" x14ac:dyDescent="0.3">
      <c r="A8252" s="1">
        <v>782</v>
      </c>
      <c r="B8252" s="7">
        <v>4611320432</v>
      </c>
      <c r="C8252" s="5">
        <v>5399666891</v>
      </c>
      <c r="D8252" s="2">
        <v>180816478</v>
      </c>
      <c r="E8252" s="4">
        <v>7580120903</v>
      </c>
      <c r="F8252" s="2">
        <v>7419338501</v>
      </c>
      <c r="G8252" s="1">
        <v>1</v>
      </c>
    </row>
    <row r="8253" spans="1:7" x14ac:dyDescent="0.3">
      <c r="A8253" s="1">
        <v>765</v>
      </c>
      <c r="B8253" s="7">
        <v>2904932137</v>
      </c>
      <c r="C8253" s="5">
        <v>6633207912</v>
      </c>
      <c r="D8253" s="2">
        <v>2980183268</v>
      </c>
      <c r="E8253" s="4">
        <v>8065669992</v>
      </c>
      <c r="F8253" s="2">
        <v>7446389001</v>
      </c>
      <c r="G8253" s="1">
        <v>1</v>
      </c>
    </row>
    <row r="8254" spans="1:7" x14ac:dyDescent="0.3">
      <c r="A8254" s="1">
        <v>1326</v>
      </c>
      <c r="B8254" s="7">
        <v>3152335558</v>
      </c>
      <c r="C8254" s="5">
        <v>4427192609</v>
      </c>
      <c r="D8254" s="2">
        <v>1397189089</v>
      </c>
      <c r="E8254" s="4">
        <v>7572530063</v>
      </c>
      <c r="F8254" s="2">
        <v>7252859452</v>
      </c>
      <c r="G8254" s="1">
        <v>0</v>
      </c>
    </row>
    <row r="8255" spans="1:7" x14ac:dyDescent="0.3">
      <c r="A8255" s="1">
        <v>684</v>
      </c>
      <c r="B8255" s="7">
        <v>3709406394</v>
      </c>
      <c r="C8255" s="5">
        <v>642968454</v>
      </c>
      <c r="D8255" s="2">
        <v>1338136239</v>
      </c>
      <c r="E8255" s="4">
        <v>7767958867</v>
      </c>
      <c r="F8255" s="2">
        <v>8404009604</v>
      </c>
      <c r="G8255" s="1">
        <v>1</v>
      </c>
    </row>
    <row r="8256" spans="1:7" x14ac:dyDescent="0.3">
      <c r="A8256" s="1">
        <v>810</v>
      </c>
      <c r="B8256" s="7">
        <v>3716503416</v>
      </c>
      <c r="C8256" s="5">
        <v>1077825976</v>
      </c>
      <c r="D8256" s="2">
        <v>2731989166</v>
      </c>
      <c r="E8256" s="4">
        <v>7940333605</v>
      </c>
      <c r="F8256" s="2">
        <v>7569284445</v>
      </c>
      <c r="G8256" s="1">
        <v>1</v>
      </c>
    </row>
    <row r="8257" spans="1:7" x14ac:dyDescent="0.3">
      <c r="A8257" s="1">
        <v>1041</v>
      </c>
      <c r="B8257" s="7">
        <v>4123968475</v>
      </c>
      <c r="C8257" s="5">
        <v>461099893</v>
      </c>
      <c r="D8257" s="2">
        <v>2519697604</v>
      </c>
      <c r="E8257" s="4">
        <v>7730651017</v>
      </c>
      <c r="F8257" s="2">
        <v>8156361242</v>
      </c>
      <c r="G8257" s="1">
        <v>1</v>
      </c>
    </row>
    <row r="8258" spans="1:7" x14ac:dyDescent="0.3">
      <c r="A8258" s="1">
        <v>1033</v>
      </c>
      <c r="B8258" s="7">
        <v>4015978599</v>
      </c>
      <c r="C8258" s="5">
        <v>4044618546</v>
      </c>
      <c r="D8258" s="2">
        <v>1368561782</v>
      </c>
      <c r="E8258" s="4">
        <v>7841091049</v>
      </c>
      <c r="F8258" s="2">
        <v>6972617742</v>
      </c>
      <c r="G8258" s="1">
        <v>0</v>
      </c>
    </row>
    <row r="8259" spans="1:7" x14ac:dyDescent="0.3">
      <c r="A8259" s="1">
        <v>706</v>
      </c>
      <c r="B8259" s="7">
        <v>4963164757</v>
      </c>
      <c r="C8259" s="5">
        <v>5632383399</v>
      </c>
      <c r="D8259" s="2">
        <v>182084903</v>
      </c>
      <c r="E8259" s="4">
        <v>7509192024</v>
      </c>
      <c r="F8259" s="2">
        <v>787370484</v>
      </c>
      <c r="G8259" s="1">
        <v>1</v>
      </c>
    </row>
    <row r="8260" spans="1:7" x14ac:dyDescent="0.3">
      <c r="A8260" s="1">
        <v>409</v>
      </c>
      <c r="B8260" s="7">
        <v>2424147483</v>
      </c>
      <c r="C8260" s="5">
        <v>2743157386</v>
      </c>
      <c r="D8260" s="2">
        <v>1863363136</v>
      </c>
      <c r="E8260" s="4">
        <v>8804151828</v>
      </c>
      <c r="F8260" s="2">
        <v>8952320769</v>
      </c>
      <c r="G8260" s="1">
        <v>1</v>
      </c>
    </row>
    <row r="8261" spans="1:7" x14ac:dyDescent="0.3">
      <c r="A8261" s="1">
        <v>1046</v>
      </c>
      <c r="B8261" s="7">
        <v>3528898061</v>
      </c>
      <c r="C8261" s="5">
        <v>5977207641</v>
      </c>
      <c r="D8261" s="2">
        <v>2380877648</v>
      </c>
      <c r="E8261" s="4">
        <v>7692662253</v>
      </c>
      <c r="F8261" s="2">
        <v>6821807517</v>
      </c>
      <c r="G8261" s="1">
        <v>1</v>
      </c>
    </row>
    <row r="8262" spans="1:7" x14ac:dyDescent="0.3">
      <c r="A8262" s="1">
        <v>544</v>
      </c>
      <c r="B8262" s="7">
        <v>2381797483</v>
      </c>
      <c r="C8262" s="5">
        <v>1886116757</v>
      </c>
      <c r="D8262" s="2">
        <v>1023096481</v>
      </c>
      <c r="E8262" s="4">
        <v>7423758177</v>
      </c>
      <c r="F8262" s="2">
        <v>8426205857</v>
      </c>
      <c r="G8262" s="1">
        <v>1</v>
      </c>
    </row>
    <row r="8263" spans="1:7" x14ac:dyDescent="0.3">
      <c r="A8263" s="1">
        <v>561</v>
      </c>
      <c r="B8263" s="7">
        <v>4919465404</v>
      </c>
      <c r="C8263" s="5">
        <v>1394880376</v>
      </c>
      <c r="D8263" s="2">
        <v>1639736592</v>
      </c>
      <c r="E8263" s="4">
        <v>7703904377</v>
      </c>
      <c r="F8263" s="2">
        <v>8283082224</v>
      </c>
      <c r="G8263" s="1">
        <v>1</v>
      </c>
    </row>
    <row r="8264" spans="1:7" x14ac:dyDescent="0.3">
      <c r="A8264" s="1">
        <v>1478</v>
      </c>
      <c r="B8264" s="7">
        <v>3596297896</v>
      </c>
      <c r="C8264" s="5">
        <v>6828170971</v>
      </c>
      <c r="D8264" s="2">
        <v>2550789245</v>
      </c>
      <c r="E8264" s="4">
        <v>8434814679</v>
      </c>
      <c r="F8264" s="2">
        <v>828700152</v>
      </c>
      <c r="G8264" s="1">
        <v>0</v>
      </c>
    </row>
    <row r="8265" spans="1:7" x14ac:dyDescent="0.3">
      <c r="A8265" s="1">
        <v>697</v>
      </c>
      <c r="B8265" s="7">
        <v>2939625482</v>
      </c>
      <c r="C8265" s="5">
        <v>1305272298</v>
      </c>
      <c r="D8265" s="2">
        <v>3149125348</v>
      </c>
      <c r="E8265" s="4">
        <v>772326747</v>
      </c>
      <c r="F8265" s="2">
        <v>8907452007</v>
      </c>
      <c r="G8265" s="1">
        <v>1</v>
      </c>
    </row>
    <row r="8266" spans="1:7" x14ac:dyDescent="0.3">
      <c r="A8266" s="1">
        <v>854</v>
      </c>
      <c r="B8266" s="7">
        <v>1885072845</v>
      </c>
      <c r="C8266" s="5">
        <v>5799575695</v>
      </c>
      <c r="D8266" s="2">
        <v>1971943218</v>
      </c>
      <c r="E8266" s="4">
        <v>7478510337</v>
      </c>
      <c r="F8266" s="2">
        <v>8366726101</v>
      </c>
      <c r="G8266" s="1">
        <v>1</v>
      </c>
    </row>
    <row r="8267" spans="1:7" x14ac:dyDescent="0.3">
      <c r="A8267" s="1">
        <v>960</v>
      </c>
      <c r="B8267" s="7">
        <v>2503391292</v>
      </c>
      <c r="C8267" s="5">
        <v>9117413205</v>
      </c>
      <c r="D8267" s="2">
        <v>2455641459</v>
      </c>
      <c r="E8267" s="4">
        <v>7737628412</v>
      </c>
      <c r="F8267" s="2">
        <v>7060908261</v>
      </c>
      <c r="G8267" s="1">
        <v>1</v>
      </c>
    </row>
    <row r="8268" spans="1:7" x14ac:dyDescent="0.3">
      <c r="A8268" s="1">
        <v>431</v>
      </c>
      <c r="B8268" s="7">
        <v>1905986512</v>
      </c>
      <c r="C8268" s="5">
        <v>7298055378</v>
      </c>
      <c r="D8268" s="2">
        <v>2986899127</v>
      </c>
      <c r="E8268" s="4">
        <v>7611239041</v>
      </c>
      <c r="F8268" s="2">
        <v>8262563445</v>
      </c>
      <c r="G8268" s="1">
        <v>1</v>
      </c>
    </row>
    <row r="8269" spans="1:7" x14ac:dyDescent="0.3">
      <c r="A8269" s="1">
        <v>1552</v>
      </c>
      <c r="B8269" s="7">
        <v>4123065691</v>
      </c>
      <c r="C8269" s="5">
        <v>2927521069</v>
      </c>
      <c r="D8269" s="2">
        <v>1431929449</v>
      </c>
      <c r="E8269" s="4">
        <v>7784717961</v>
      </c>
      <c r="F8269" s="2">
        <v>7971849425</v>
      </c>
      <c r="G8269" s="1">
        <v>0</v>
      </c>
    </row>
    <row r="8270" spans="1:7" x14ac:dyDescent="0.3">
      <c r="A8270" s="1">
        <v>543</v>
      </c>
      <c r="B8270" s="7">
        <v>4490402885</v>
      </c>
      <c r="C8270" s="5">
        <v>6134859434</v>
      </c>
      <c r="D8270" s="2">
        <v>276762078</v>
      </c>
      <c r="E8270" s="4">
        <v>7759815698</v>
      </c>
      <c r="F8270" s="2">
        <v>8559600123</v>
      </c>
      <c r="G8270" s="1">
        <v>1</v>
      </c>
    </row>
    <row r="8271" spans="1:7" x14ac:dyDescent="0.3">
      <c r="A8271" s="1">
        <v>1087</v>
      </c>
      <c r="B8271" s="7">
        <v>5029423439</v>
      </c>
      <c r="C8271" s="5">
        <v>562218351</v>
      </c>
      <c r="D8271" s="2">
        <v>1407993542</v>
      </c>
      <c r="E8271" s="4">
        <v>733800485</v>
      </c>
      <c r="F8271" s="2">
        <v>8378407765</v>
      </c>
      <c r="G8271" s="1">
        <v>1</v>
      </c>
    </row>
    <row r="8272" spans="1:7" x14ac:dyDescent="0.3">
      <c r="A8272" s="1">
        <v>625</v>
      </c>
      <c r="B8272" s="7">
        <v>185366899</v>
      </c>
      <c r="C8272" s="5">
        <v>4151455827</v>
      </c>
      <c r="D8272" s="2">
        <v>2282870975</v>
      </c>
      <c r="E8272" s="4">
        <v>7387492622</v>
      </c>
      <c r="F8272" s="2">
        <v>8194510878</v>
      </c>
      <c r="G8272" s="1">
        <v>1</v>
      </c>
    </row>
    <row r="8273" spans="1:7" x14ac:dyDescent="0.3">
      <c r="A8273" s="1">
        <v>635</v>
      </c>
      <c r="B8273" s="7">
        <v>2748209585</v>
      </c>
      <c r="C8273" s="5">
        <v>5268914598</v>
      </c>
      <c r="D8273" s="2">
        <v>2305130952</v>
      </c>
      <c r="E8273" s="4">
        <v>7660739743</v>
      </c>
      <c r="F8273" s="2">
        <v>8176635496</v>
      </c>
      <c r="G8273" s="1">
        <v>1</v>
      </c>
    </row>
    <row r="8274" spans="1:7" x14ac:dyDescent="0.3">
      <c r="A8274" s="1">
        <v>801</v>
      </c>
      <c r="B8274" s="7">
        <v>456760065</v>
      </c>
      <c r="C8274" s="5">
        <v>4997040915</v>
      </c>
      <c r="D8274" s="2">
        <v>177657343</v>
      </c>
      <c r="E8274" s="4">
        <v>7804214317</v>
      </c>
      <c r="F8274" s="2">
        <v>8358870535</v>
      </c>
      <c r="G8274" s="1">
        <v>1</v>
      </c>
    </row>
    <row r="8275" spans="1:7" x14ac:dyDescent="0.3">
      <c r="A8275" s="1">
        <v>1022</v>
      </c>
      <c r="B8275" s="7">
        <v>2764215399</v>
      </c>
      <c r="C8275" s="5">
        <v>7011906376</v>
      </c>
      <c r="D8275" s="2">
        <v>1469199879</v>
      </c>
      <c r="E8275" s="4">
        <v>7809501035</v>
      </c>
      <c r="F8275" s="2">
        <v>7845698844</v>
      </c>
      <c r="G8275" s="1">
        <v>1</v>
      </c>
    </row>
    <row r="8276" spans="1:7" x14ac:dyDescent="0.3">
      <c r="A8276" s="1">
        <v>809</v>
      </c>
      <c r="B8276" s="7">
        <v>2166052682</v>
      </c>
      <c r="C8276" s="5">
        <v>6728474714</v>
      </c>
      <c r="D8276" s="2">
        <v>2265481464</v>
      </c>
      <c r="E8276" s="4">
        <v>7723872141</v>
      </c>
      <c r="F8276" s="2">
        <v>7968206537</v>
      </c>
      <c r="G8276" s="1">
        <v>0</v>
      </c>
    </row>
    <row r="8277" spans="1:7" x14ac:dyDescent="0.3">
      <c r="A8277" s="1">
        <v>491</v>
      </c>
      <c r="B8277" s="7">
        <v>3600207591</v>
      </c>
      <c r="C8277" s="5">
        <v>8775121134</v>
      </c>
      <c r="D8277" s="2">
        <v>1150721857</v>
      </c>
      <c r="E8277" s="4">
        <v>7429743529</v>
      </c>
      <c r="F8277" s="2">
        <v>7393907992</v>
      </c>
      <c r="G8277" s="1">
        <v>1</v>
      </c>
    </row>
    <row r="8278" spans="1:7" x14ac:dyDescent="0.3">
      <c r="A8278" s="1">
        <v>1432</v>
      </c>
      <c r="B8278" s="7">
        <v>2182520692</v>
      </c>
      <c r="C8278" s="5">
        <v>8248285501</v>
      </c>
      <c r="D8278" s="2">
        <v>1648608394</v>
      </c>
      <c r="E8278" s="4">
        <v>7560607552</v>
      </c>
      <c r="F8278" s="2">
        <v>6688427334</v>
      </c>
      <c r="G8278" s="1">
        <v>1</v>
      </c>
    </row>
    <row r="8279" spans="1:7" x14ac:dyDescent="0.3">
      <c r="A8279" s="1">
        <v>535</v>
      </c>
      <c r="B8279" s="7">
        <v>3697621791</v>
      </c>
      <c r="C8279" s="5">
        <v>1443788288</v>
      </c>
      <c r="D8279" s="2">
        <v>2780305439</v>
      </c>
      <c r="E8279" s="4">
        <v>7760392913</v>
      </c>
      <c r="F8279" s="2">
        <v>7527289101</v>
      </c>
      <c r="G8279" s="1">
        <v>1</v>
      </c>
    </row>
    <row r="8280" spans="1:7" x14ac:dyDescent="0.3">
      <c r="A8280" s="1">
        <v>892</v>
      </c>
      <c r="B8280" s="7">
        <v>577976113</v>
      </c>
      <c r="C8280" s="5">
        <v>7677799504</v>
      </c>
      <c r="D8280" s="2">
        <v>1373352906</v>
      </c>
      <c r="E8280" s="4">
        <v>8302233141</v>
      </c>
      <c r="F8280" s="2">
        <v>7772621632</v>
      </c>
      <c r="G8280" s="1">
        <v>0</v>
      </c>
    </row>
    <row r="8281" spans="1:7" x14ac:dyDescent="0.3">
      <c r="A8281" s="1">
        <v>949</v>
      </c>
      <c r="B8281" s="7">
        <v>297920783</v>
      </c>
      <c r="C8281" s="5">
        <v>7777873183</v>
      </c>
      <c r="D8281" s="2">
        <v>3481791438</v>
      </c>
      <c r="E8281" s="4">
        <v>7639190337</v>
      </c>
      <c r="F8281" s="2">
        <v>7505398869</v>
      </c>
      <c r="G8281" s="1">
        <v>1</v>
      </c>
    </row>
    <row r="8282" spans="1:7" x14ac:dyDescent="0.3">
      <c r="A8282" s="1">
        <v>821</v>
      </c>
      <c r="B8282" s="7">
        <v>4415336324</v>
      </c>
      <c r="C8282" s="5">
        <v>9134021179</v>
      </c>
      <c r="D8282" s="2">
        <v>2066386507</v>
      </c>
      <c r="E8282" s="4">
        <v>7686161033</v>
      </c>
      <c r="F8282" s="2">
        <v>8451717893</v>
      </c>
      <c r="G8282" s="1">
        <v>1</v>
      </c>
    </row>
    <row r="8283" spans="1:7" x14ac:dyDescent="0.3">
      <c r="A8283" s="1">
        <v>821</v>
      </c>
      <c r="B8283" s="7">
        <v>4560650824</v>
      </c>
      <c r="C8283" s="5">
        <v>1406645226</v>
      </c>
      <c r="D8283" s="2">
        <v>1852072041</v>
      </c>
      <c r="E8283" s="4">
        <v>7944801561</v>
      </c>
      <c r="F8283" s="2">
        <v>6905264943</v>
      </c>
      <c r="G8283" s="1">
        <v>1</v>
      </c>
    </row>
    <row r="8284" spans="1:7" x14ac:dyDescent="0.3">
      <c r="A8284" s="1">
        <v>559</v>
      </c>
      <c r="B8284" s="7">
        <v>408485155</v>
      </c>
      <c r="C8284" s="5">
        <v>1117381534</v>
      </c>
      <c r="D8284" s="2">
        <v>1662004249</v>
      </c>
      <c r="E8284" s="4">
        <v>7499261895</v>
      </c>
      <c r="F8284" s="2">
        <v>7467283376</v>
      </c>
      <c r="G8284" s="1">
        <v>1</v>
      </c>
    </row>
    <row r="8285" spans="1:7" x14ac:dyDescent="0.3">
      <c r="A8285" s="1">
        <v>1170</v>
      </c>
      <c r="B8285" s="7">
        <v>1832399681</v>
      </c>
      <c r="C8285" s="5">
        <v>1475337571</v>
      </c>
      <c r="D8285" s="2">
        <v>2654968413</v>
      </c>
      <c r="E8285" s="4">
        <v>8732726984</v>
      </c>
      <c r="F8285" s="2">
        <v>9013594117</v>
      </c>
      <c r="G8285" s="1">
        <v>1</v>
      </c>
    </row>
    <row r="8286" spans="1:7" x14ac:dyDescent="0.3">
      <c r="A8286" s="1">
        <v>690</v>
      </c>
      <c r="B8286" s="7">
        <v>189356599</v>
      </c>
      <c r="C8286" s="5">
        <v>5574391762</v>
      </c>
      <c r="D8286" s="2">
        <v>2911996075</v>
      </c>
      <c r="E8286" s="4">
        <v>7488127837</v>
      </c>
      <c r="F8286" s="2">
        <v>723204046</v>
      </c>
      <c r="G8286" s="1">
        <v>1</v>
      </c>
    </row>
    <row r="8287" spans="1:7" x14ac:dyDescent="0.3">
      <c r="A8287" s="1">
        <v>634</v>
      </c>
      <c r="B8287" s="7">
        <v>3960689877</v>
      </c>
      <c r="C8287" s="5">
        <v>6472472233</v>
      </c>
      <c r="D8287" s="2">
        <v>3328597529</v>
      </c>
      <c r="E8287" s="4">
        <v>744985932</v>
      </c>
      <c r="F8287" s="2">
        <v>7479536457</v>
      </c>
      <c r="G8287" s="1">
        <v>1</v>
      </c>
    </row>
    <row r="8288" spans="1:7" x14ac:dyDescent="0.3">
      <c r="A8288" s="1">
        <v>717</v>
      </c>
      <c r="B8288" s="7">
        <v>4238520094</v>
      </c>
      <c r="C8288" s="5">
        <v>605290221</v>
      </c>
      <c r="D8288" s="2">
        <v>1937123512</v>
      </c>
      <c r="E8288" s="4">
        <v>7609965802</v>
      </c>
      <c r="F8288" s="2">
        <v>8977639677</v>
      </c>
      <c r="G8288" s="1">
        <v>1</v>
      </c>
    </row>
    <row r="8289" spans="1:7" x14ac:dyDescent="0.3">
      <c r="A8289" s="1">
        <v>1031</v>
      </c>
      <c r="B8289" s="7">
        <v>2010031002</v>
      </c>
      <c r="C8289" s="5">
        <v>9044388084</v>
      </c>
      <c r="D8289" s="2">
        <v>2720925627</v>
      </c>
      <c r="E8289" s="4">
        <v>7833737281</v>
      </c>
      <c r="F8289" s="2">
        <v>8119868306</v>
      </c>
      <c r="G8289" s="1">
        <v>1</v>
      </c>
    </row>
    <row r="8290" spans="1:7" x14ac:dyDescent="0.3">
      <c r="A8290" s="1">
        <v>845</v>
      </c>
      <c r="B8290" s="7" t="s">
        <v>431</v>
      </c>
      <c r="C8290" s="5">
        <v>5643411444</v>
      </c>
      <c r="D8290" s="2">
        <v>3182082698</v>
      </c>
      <c r="E8290" s="4">
        <v>7828161634</v>
      </c>
      <c r="F8290" s="2">
        <v>7026246636</v>
      </c>
      <c r="G8290" s="1">
        <v>0</v>
      </c>
    </row>
    <row r="8291" spans="1:7" x14ac:dyDescent="0.3">
      <c r="A8291" s="1">
        <v>652</v>
      </c>
      <c r="B8291" s="7">
        <v>3704350798</v>
      </c>
      <c r="C8291" s="5">
        <v>481747522</v>
      </c>
      <c r="D8291" s="2">
        <v>1225839253</v>
      </c>
      <c r="E8291" s="4">
        <v>7594496761</v>
      </c>
      <c r="F8291" s="2">
        <v>8952677063</v>
      </c>
      <c r="G8291" s="1">
        <v>1</v>
      </c>
    </row>
    <row r="8292" spans="1:7" x14ac:dyDescent="0.3">
      <c r="A8292" s="1">
        <v>940</v>
      </c>
      <c r="B8292" s="7">
        <v>2486213853</v>
      </c>
      <c r="C8292" s="5">
        <v>4466639665</v>
      </c>
      <c r="D8292" s="2">
        <v>4653512905</v>
      </c>
      <c r="E8292" s="4">
        <v>7552354326</v>
      </c>
      <c r="F8292" s="2">
        <v>8745028207</v>
      </c>
      <c r="G8292" s="1">
        <v>0</v>
      </c>
    </row>
    <row r="8293" spans="1:7" x14ac:dyDescent="0.3">
      <c r="A8293" s="1">
        <v>898</v>
      </c>
      <c r="B8293" s="7">
        <v>2613173794</v>
      </c>
      <c r="C8293" s="5">
        <v>544207085</v>
      </c>
      <c r="D8293" s="2">
        <v>176627185</v>
      </c>
      <c r="E8293" s="4">
        <v>7709080378</v>
      </c>
      <c r="F8293" s="2">
        <v>8418989742</v>
      </c>
      <c r="G8293" s="1">
        <v>1</v>
      </c>
    </row>
    <row r="8294" spans="1:7" x14ac:dyDescent="0.3">
      <c r="A8294" s="1">
        <v>701</v>
      </c>
      <c r="B8294" s="7">
        <v>4278792595</v>
      </c>
      <c r="C8294" s="5">
        <v>5154193135</v>
      </c>
      <c r="D8294" s="2">
        <v>3211622188</v>
      </c>
      <c r="E8294" s="4">
        <v>7548812872</v>
      </c>
      <c r="F8294" s="2">
        <v>7090302954</v>
      </c>
      <c r="G8294" s="1">
        <v>1</v>
      </c>
    </row>
    <row r="8295" spans="1:7" x14ac:dyDescent="0.3">
      <c r="A8295" s="1">
        <v>671</v>
      </c>
      <c r="B8295" s="7">
        <v>3891139206</v>
      </c>
      <c r="C8295" s="5">
        <v>5835049981</v>
      </c>
      <c r="D8295" s="2">
        <v>2966185155</v>
      </c>
      <c r="E8295" s="4">
        <v>7696302232</v>
      </c>
      <c r="F8295" s="2">
        <v>7922413911</v>
      </c>
      <c r="G8295" s="1">
        <v>1</v>
      </c>
    </row>
    <row r="8296" spans="1:7" x14ac:dyDescent="0.3">
      <c r="A8296" s="1">
        <v>1332</v>
      </c>
      <c r="B8296" s="7">
        <v>2942378767</v>
      </c>
      <c r="C8296" s="5">
        <v>8540733743</v>
      </c>
      <c r="D8296" s="2">
        <v>1113862971</v>
      </c>
      <c r="E8296" s="4">
        <v>8458483793</v>
      </c>
      <c r="F8296" s="2">
        <v>7831381077</v>
      </c>
      <c r="G8296" s="1">
        <v>1</v>
      </c>
    </row>
    <row r="8297" spans="1:7" x14ac:dyDescent="0.3">
      <c r="A8297" s="1">
        <v>467</v>
      </c>
      <c r="B8297" s="7">
        <v>437188347</v>
      </c>
      <c r="C8297" s="5">
        <v>1027755122</v>
      </c>
      <c r="D8297" s="2">
        <v>2976396451</v>
      </c>
      <c r="E8297" s="4">
        <v>7793315486</v>
      </c>
      <c r="F8297" s="2">
        <v>8352399525</v>
      </c>
      <c r="G8297" s="1">
        <v>0</v>
      </c>
    </row>
    <row r="8298" spans="1:7" x14ac:dyDescent="0.3">
      <c r="A8298" s="1">
        <v>1087</v>
      </c>
      <c r="B8298" s="7">
        <v>5623546672</v>
      </c>
      <c r="C8298" s="5">
        <v>8442567004</v>
      </c>
      <c r="D8298" s="2">
        <v>213805294</v>
      </c>
      <c r="E8298" s="4">
        <v>770926412</v>
      </c>
      <c r="F8298" s="2">
        <v>6770333335</v>
      </c>
      <c r="G8298" s="1">
        <v>1</v>
      </c>
    </row>
    <row r="8299" spans="1:7" x14ac:dyDescent="0.3">
      <c r="A8299" s="1">
        <v>850</v>
      </c>
      <c r="B8299" s="7">
        <v>2177646345</v>
      </c>
      <c r="C8299" s="5">
        <v>6194140114</v>
      </c>
      <c r="D8299" s="2">
        <v>1106044396</v>
      </c>
      <c r="E8299" s="4">
        <v>754599809</v>
      </c>
      <c r="F8299" s="2">
        <v>776074266</v>
      </c>
      <c r="G8299" s="1">
        <v>0</v>
      </c>
    </row>
    <row r="8300" spans="1:7" x14ac:dyDescent="0.3">
      <c r="A8300" s="1">
        <v>949</v>
      </c>
      <c r="B8300" s="7">
        <v>3396154126</v>
      </c>
      <c r="C8300" s="5">
        <v>3509853406</v>
      </c>
      <c r="D8300" s="2">
        <v>2930600415</v>
      </c>
      <c r="E8300" s="4">
        <v>772659167</v>
      </c>
      <c r="F8300" s="2">
        <v>6858188277</v>
      </c>
      <c r="G8300" s="1">
        <v>0</v>
      </c>
    </row>
    <row r="8301" spans="1:7" x14ac:dyDescent="0.3">
      <c r="A8301" s="1">
        <v>510</v>
      </c>
      <c r="B8301" s="7">
        <v>4890164631</v>
      </c>
      <c r="C8301" s="5">
        <v>5880561234</v>
      </c>
      <c r="D8301" s="2">
        <v>1838361604</v>
      </c>
      <c r="E8301" s="4">
        <v>8121282284</v>
      </c>
      <c r="F8301" s="2">
        <v>8403688939</v>
      </c>
      <c r="G8301" s="1">
        <v>1</v>
      </c>
    </row>
    <row r="8302" spans="1:7" x14ac:dyDescent="0.3">
      <c r="A8302" s="1">
        <v>491</v>
      </c>
      <c r="B8302" s="7">
        <v>4412845949</v>
      </c>
      <c r="C8302" s="5">
        <v>2735369064</v>
      </c>
      <c r="D8302" s="2">
        <v>1469681882</v>
      </c>
      <c r="E8302" s="4">
        <v>7861462701</v>
      </c>
      <c r="F8302" s="2">
        <v>7930776956</v>
      </c>
      <c r="G8302" s="1">
        <v>0</v>
      </c>
    </row>
    <row r="8303" spans="1:7" x14ac:dyDescent="0.3">
      <c r="A8303" s="1">
        <v>1039</v>
      </c>
      <c r="B8303" s="7">
        <v>2781445779</v>
      </c>
      <c r="C8303" s="5">
        <v>5879497934</v>
      </c>
      <c r="D8303" s="2">
        <v>1256060338</v>
      </c>
      <c r="E8303" s="4">
        <v>7572010091</v>
      </c>
      <c r="F8303" s="2">
        <v>733746841</v>
      </c>
      <c r="G8303" s="1">
        <v>0</v>
      </c>
    </row>
    <row r="8304" spans="1:7" x14ac:dyDescent="0.3">
      <c r="A8304" s="1">
        <v>562</v>
      </c>
      <c r="B8304" s="7">
        <v>319174229</v>
      </c>
      <c r="C8304" s="5">
        <v>8513473376</v>
      </c>
      <c r="D8304" s="2">
        <v>3411395567</v>
      </c>
      <c r="E8304" s="4">
        <v>7686648278</v>
      </c>
      <c r="F8304" s="2">
        <v>7290573146</v>
      </c>
      <c r="G8304" s="1">
        <v>1</v>
      </c>
    </row>
    <row r="8305" spans="1:7" x14ac:dyDescent="0.3">
      <c r="A8305" s="1">
        <v>869</v>
      </c>
      <c r="B8305" s="7">
        <v>48546184</v>
      </c>
      <c r="C8305" s="5">
        <v>5247266021</v>
      </c>
      <c r="D8305" s="2">
        <v>3269086496</v>
      </c>
      <c r="E8305" s="4">
        <v>75882906</v>
      </c>
      <c r="F8305" s="2">
        <v>8730120563</v>
      </c>
      <c r="G8305" s="1">
        <v>0</v>
      </c>
    </row>
    <row r="8306" spans="1:7" x14ac:dyDescent="0.3">
      <c r="A8306" s="1">
        <v>582</v>
      </c>
      <c r="B8306" s="7">
        <v>2791053329</v>
      </c>
      <c r="C8306" s="5">
        <v>665942338</v>
      </c>
      <c r="D8306" s="2">
        <v>2537763967</v>
      </c>
      <c r="E8306" s="4">
        <v>7770989539</v>
      </c>
      <c r="F8306" s="2">
        <v>7581225755</v>
      </c>
      <c r="G8306" s="1">
        <v>1</v>
      </c>
    </row>
    <row r="8307" spans="1:7" x14ac:dyDescent="0.3">
      <c r="A8307" s="1">
        <v>735</v>
      </c>
      <c r="B8307" s="7">
        <v>2987278473</v>
      </c>
      <c r="C8307" s="5">
        <v>3529324806</v>
      </c>
      <c r="D8307" s="2">
        <v>2808081303</v>
      </c>
      <c r="E8307" s="4">
        <v>7539086806</v>
      </c>
      <c r="F8307" s="2">
        <v>8431265071</v>
      </c>
      <c r="G8307" s="1">
        <v>1</v>
      </c>
    </row>
    <row r="8308" spans="1:7" x14ac:dyDescent="0.3">
      <c r="A8308" s="1">
        <v>761</v>
      </c>
      <c r="B8308" s="7">
        <v>3133997546</v>
      </c>
      <c r="C8308" s="5">
        <v>5748403436</v>
      </c>
      <c r="D8308" s="2">
        <v>2653854525</v>
      </c>
      <c r="E8308" s="4">
        <v>8661119618</v>
      </c>
      <c r="F8308" s="2">
        <v>8169484917</v>
      </c>
      <c r="G8308" s="1">
        <v>0</v>
      </c>
    </row>
    <row r="8309" spans="1:7" x14ac:dyDescent="0.3">
      <c r="A8309" s="1">
        <v>887</v>
      </c>
      <c r="B8309" s="7">
        <v>2964381554</v>
      </c>
      <c r="C8309" s="5">
        <v>6549351989</v>
      </c>
      <c r="D8309" s="2">
        <v>1866054162</v>
      </c>
      <c r="E8309" s="4">
        <v>7541624876</v>
      </c>
      <c r="F8309" s="2">
        <v>6414536252</v>
      </c>
      <c r="G8309" s="1">
        <v>1</v>
      </c>
    </row>
    <row r="8310" spans="1:7" x14ac:dyDescent="0.3">
      <c r="A8310" s="1">
        <v>595</v>
      </c>
      <c r="B8310" s="7">
        <v>1814317903</v>
      </c>
      <c r="C8310" s="5">
        <v>1417227292</v>
      </c>
      <c r="D8310" s="2">
        <v>2848543025</v>
      </c>
      <c r="E8310" s="4">
        <v>7582710199</v>
      </c>
      <c r="F8310" s="2">
        <v>7359231667</v>
      </c>
      <c r="G8310" s="1">
        <v>0</v>
      </c>
    </row>
    <row r="8311" spans="1:7" x14ac:dyDescent="0.3">
      <c r="A8311" s="1">
        <v>966</v>
      </c>
      <c r="B8311" s="7">
        <v>250652877</v>
      </c>
      <c r="C8311" s="5">
        <v>850426337</v>
      </c>
      <c r="D8311" s="2">
        <v>164793681</v>
      </c>
      <c r="E8311" s="4">
        <v>7778895097</v>
      </c>
      <c r="F8311" s="2">
        <v>7596578572</v>
      </c>
      <c r="G8311" s="1">
        <v>0</v>
      </c>
    </row>
    <row r="8312" spans="1:7" x14ac:dyDescent="0.3">
      <c r="A8312" s="1">
        <v>1095</v>
      </c>
      <c r="B8312" s="7">
        <v>5159227183</v>
      </c>
      <c r="C8312" s="5">
        <v>7166623651</v>
      </c>
      <c r="D8312" s="2">
        <v>1906776019</v>
      </c>
      <c r="E8312" s="4">
        <v>7495598775</v>
      </c>
      <c r="F8312" s="2">
        <v>7442671474</v>
      </c>
      <c r="G8312" s="1">
        <v>0</v>
      </c>
    </row>
    <row r="8313" spans="1:7" x14ac:dyDescent="0.3">
      <c r="A8313" s="1">
        <v>512</v>
      </c>
      <c r="B8313" s="7">
        <v>2490928602</v>
      </c>
      <c r="C8313" s="5">
        <v>1316206716</v>
      </c>
      <c r="D8313" s="2">
        <v>4082712852</v>
      </c>
      <c r="E8313" s="4">
        <v>7767454748</v>
      </c>
      <c r="F8313" s="2">
        <v>8254192179</v>
      </c>
      <c r="G8313" s="1">
        <v>0</v>
      </c>
    </row>
    <row r="8314" spans="1:7" x14ac:dyDescent="0.3">
      <c r="A8314" s="1">
        <v>718</v>
      </c>
      <c r="B8314" s="7">
        <v>4146451935</v>
      </c>
      <c r="C8314" s="5">
        <v>9221970101</v>
      </c>
      <c r="D8314" s="2">
        <v>1306611846</v>
      </c>
      <c r="E8314" s="4">
        <v>7565297213</v>
      </c>
      <c r="F8314" s="2">
        <v>7647109443</v>
      </c>
      <c r="G8314" s="1">
        <v>1</v>
      </c>
    </row>
    <row r="8315" spans="1:7" x14ac:dyDescent="0.3">
      <c r="A8315" s="1">
        <v>515</v>
      </c>
      <c r="B8315" s="7">
        <v>4601700755</v>
      </c>
      <c r="C8315" s="5">
        <v>5429645823</v>
      </c>
      <c r="D8315" s="2">
        <v>2641559458</v>
      </c>
      <c r="E8315" s="4">
        <v>7562001612</v>
      </c>
      <c r="F8315" s="2">
        <v>7493770705</v>
      </c>
      <c r="G8315" s="1">
        <v>1</v>
      </c>
    </row>
    <row r="8316" spans="1:7" x14ac:dyDescent="0.3">
      <c r="A8316" s="1">
        <v>766</v>
      </c>
      <c r="B8316" s="7">
        <v>2391939141</v>
      </c>
      <c r="C8316" s="5">
        <v>6218300206</v>
      </c>
      <c r="D8316" s="2">
        <v>2782688823</v>
      </c>
      <c r="E8316" s="4">
        <v>7656290391</v>
      </c>
      <c r="F8316" s="2">
        <v>8760420917</v>
      </c>
      <c r="G8316" s="1">
        <v>0</v>
      </c>
    </row>
    <row r="8317" spans="1:7" x14ac:dyDescent="0.3">
      <c r="A8317" s="1">
        <v>465</v>
      </c>
      <c r="B8317" s="7">
        <v>4206248952</v>
      </c>
      <c r="C8317" s="5">
        <v>8549058735</v>
      </c>
      <c r="D8317" s="2">
        <v>2486529665</v>
      </c>
      <c r="E8317" s="4">
        <v>7783639249</v>
      </c>
      <c r="F8317" s="2">
        <v>8779586646</v>
      </c>
      <c r="G8317" s="1">
        <v>1</v>
      </c>
    </row>
    <row r="8318" spans="1:7" x14ac:dyDescent="0.3">
      <c r="A8318" s="1">
        <v>1055</v>
      </c>
      <c r="B8318" s="7">
        <v>3505945998</v>
      </c>
      <c r="C8318" s="5">
        <v>6898733193</v>
      </c>
      <c r="D8318" s="2">
        <v>3583866572</v>
      </c>
      <c r="E8318" s="4">
        <v>7506587528</v>
      </c>
      <c r="F8318" s="2">
        <v>7365122534</v>
      </c>
      <c r="G8318" s="1">
        <v>1</v>
      </c>
    </row>
    <row r="8319" spans="1:7" x14ac:dyDescent="0.3">
      <c r="A8319" s="1">
        <v>395</v>
      </c>
      <c r="B8319" s="7">
        <v>2386394543</v>
      </c>
      <c r="C8319" s="5">
        <v>7870874858</v>
      </c>
      <c r="D8319" s="2">
        <v>1663227312</v>
      </c>
      <c r="E8319" s="4">
        <v>7700812251</v>
      </c>
      <c r="F8319" s="2">
        <v>7004841189</v>
      </c>
      <c r="G8319" s="1">
        <v>1</v>
      </c>
    </row>
    <row r="8320" spans="1:7" x14ac:dyDescent="0.3">
      <c r="A8320" s="1">
        <v>729</v>
      </c>
      <c r="B8320" s="7">
        <v>3167796084</v>
      </c>
      <c r="C8320" s="5">
        <v>455387961</v>
      </c>
      <c r="D8320" s="2">
        <v>144805782</v>
      </c>
      <c r="E8320" s="4">
        <v>7693889554</v>
      </c>
      <c r="F8320" s="2">
        <v>7735616502</v>
      </c>
      <c r="G8320" s="1">
        <v>0</v>
      </c>
    </row>
    <row r="8321" spans="1:7" x14ac:dyDescent="0.3">
      <c r="A8321" s="1">
        <v>719</v>
      </c>
      <c r="B8321" s="7">
        <v>2423579146</v>
      </c>
      <c r="C8321" s="5">
        <v>4931698926</v>
      </c>
      <c r="D8321" s="2">
        <v>2757575946</v>
      </c>
      <c r="E8321" s="4">
        <v>7521902652</v>
      </c>
      <c r="F8321" s="2">
        <v>770971177</v>
      </c>
      <c r="G8321" s="1">
        <v>1</v>
      </c>
    </row>
    <row r="8322" spans="1:7" x14ac:dyDescent="0.3">
      <c r="A8322" s="1">
        <v>940</v>
      </c>
      <c r="B8322" s="7">
        <v>4047689139</v>
      </c>
      <c r="C8322" s="5">
        <v>7404325667</v>
      </c>
      <c r="D8322" s="2">
        <v>1738719995</v>
      </c>
      <c r="E8322" s="4">
        <v>7611694868</v>
      </c>
      <c r="F8322" s="2">
        <v>8077527861</v>
      </c>
      <c r="G8322" s="1">
        <v>1</v>
      </c>
    </row>
    <row r="8323" spans="1:7" x14ac:dyDescent="0.3">
      <c r="A8323" s="1">
        <v>746</v>
      </c>
      <c r="B8323" s="7">
        <v>277729612</v>
      </c>
      <c r="C8323" s="5">
        <v>4644270249</v>
      </c>
      <c r="D8323" s="2">
        <v>2002949043</v>
      </c>
      <c r="E8323" s="4">
        <v>7661869411</v>
      </c>
      <c r="F8323" s="2">
        <v>8124667944</v>
      </c>
      <c r="G8323" s="1">
        <v>1</v>
      </c>
    </row>
    <row r="8324" spans="1:7" x14ac:dyDescent="0.3">
      <c r="A8324" s="1">
        <v>530</v>
      </c>
      <c r="B8324" s="7">
        <v>1968553174</v>
      </c>
      <c r="C8324" s="5">
        <v>4633427932</v>
      </c>
      <c r="D8324" s="2">
        <v>2030103786</v>
      </c>
      <c r="E8324" s="4">
        <v>7602225186</v>
      </c>
      <c r="F8324" s="2">
        <v>9067719018</v>
      </c>
      <c r="G8324" s="1">
        <v>1</v>
      </c>
    </row>
    <row r="8325" spans="1:7" x14ac:dyDescent="0.3">
      <c r="A8325" s="1">
        <v>1154</v>
      </c>
      <c r="B8325" s="7">
        <v>4391431799</v>
      </c>
      <c r="C8325" s="5">
        <v>4451851055</v>
      </c>
      <c r="D8325" s="2">
        <v>1396360991</v>
      </c>
      <c r="E8325" s="4">
        <v>8584991715</v>
      </c>
      <c r="F8325" s="2">
        <v>755837782</v>
      </c>
      <c r="G8325" s="1">
        <v>1</v>
      </c>
    </row>
    <row r="8326" spans="1:7" x14ac:dyDescent="0.3">
      <c r="A8326" s="1">
        <v>581</v>
      </c>
      <c r="B8326" s="7">
        <v>3833562179</v>
      </c>
      <c r="C8326" s="5">
        <v>428807249</v>
      </c>
      <c r="D8326" s="2">
        <v>1302267175</v>
      </c>
      <c r="E8326" s="4">
        <v>7554110649</v>
      </c>
      <c r="F8326" s="2">
        <v>7936013137</v>
      </c>
      <c r="G8326" s="1">
        <v>1</v>
      </c>
    </row>
    <row r="8327" spans="1:7" x14ac:dyDescent="0.3">
      <c r="A8327" s="1">
        <v>557</v>
      </c>
      <c r="B8327" s="7">
        <v>2757897811</v>
      </c>
      <c r="C8327" s="5">
        <v>8746149546</v>
      </c>
      <c r="D8327" s="2">
        <v>2994493581</v>
      </c>
      <c r="E8327" s="4">
        <v>7757067973</v>
      </c>
      <c r="F8327" s="2">
        <v>8096305355</v>
      </c>
      <c r="G8327" s="1">
        <v>1</v>
      </c>
    </row>
    <row r="8328" spans="1:7" x14ac:dyDescent="0.3">
      <c r="A8328" s="1">
        <v>565</v>
      </c>
      <c r="B8328" s="7">
        <v>2213742678</v>
      </c>
      <c r="C8328" s="5">
        <v>721980345</v>
      </c>
      <c r="D8328" s="2">
        <v>2557454317</v>
      </c>
      <c r="E8328" s="4">
        <v>8234691132</v>
      </c>
      <c r="F8328" s="2">
        <v>7651674362</v>
      </c>
      <c r="G8328" s="1">
        <v>1</v>
      </c>
    </row>
    <row r="8329" spans="1:7" x14ac:dyDescent="0.3">
      <c r="A8329" s="1">
        <v>943</v>
      </c>
      <c r="B8329" s="7">
        <v>2122798138</v>
      </c>
      <c r="C8329" s="5">
        <v>7257625837</v>
      </c>
      <c r="D8329" s="2">
        <v>2104476493</v>
      </c>
      <c r="E8329" s="4">
        <v>8151588793</v>
      </c>
      <c r="F8329" s="2">
        <v>8559072527</v>
      </c>
      <c r="G8329" s="1">
        <v>1</v>
      </c>
    </row>
    <row r="8330" spans="1:7" x14ac:dyDescent="0.3">
      <c r="A8330" s="1">
        <v>636</v>
      </c>
      <c r="B8330" s="7">
        <v>4457227966</v>
      </c>
      <c r="C8330" s="5">
        <v>4833910769</v>
      </c>
      <c r="D8330" s="2">
        <v>2439885746</v>
      </c>
      <c r="E8330" s="4">
        <v>761354982</v>
      </c>
      <c r="F8330" s="2">
        <v>7265183821</v>
      </c>
      <c r="G8330" s="1">
        <v>1</v>
      </c>
    </row>
    <row r="8331" spans="1:7" x14ac:dyDescent="0.3">
      <c r="A8331" s="1">
        <v>471</v>
      </c>
      <c r="B8331" s="7">
        <v>4221759544</v>
      </c>
      <c r="C8331" s="5">
        <v>2723931855</v>
      </c>
      <c r="D8331" s="2">
        <v>2399088341</v>
      </c>
      <c r="E8331" s="4">
        <v>7707434997</v>
      </c>
      <c r="F8331" s="2">
        <v>8028080714</v>
      </c>
      <c r="G8331" s="1">
        <v>1</v>
      </c>
    </row>
    <row r="8332" spans="1:7" x14ac:dyDescent="0.3">
      <c r="A8332" s="1">
        <v>730</v>
      </c>
      <c r="B8332" s="7">
        <v>3542341449</v>
      </c>
      <c r="C8332" s="5">
        <v>9457910689</v>
      </c>
      <c r="D8332" s="2">
        <v>1793132224</v>
      </c>
      <c r="E8332" s="4">
        <v>7695753044</v>
      </c>
      <c r="F8332" s="2">
        <v>7900947921</v>
      </c>
      <c r="G8332" s="1">
        <v>1</v>
      </c>
    </row>
    <row r="8333" spans="1:7" x14ac:dyDescent="0.3">
      <c r="A8333" s="1">
        <v>774</v>
      </c>
      <c r="B8333" s="7">
        <v>3179234282</v>
      </c>
      <c r="C8333" s="5">
        <v>630305003</v>
      </c>
      <c r="D8333" s="2">
        <v>3095889582</v>
      </c>
      <c r="E8333" s="4">
        <v>7567974268</v>
      </c>
      <c r="F8333" s="2">
        <v>7215490214</v>
      </c>
      <c r="G8333" s="1">
        <v>1</v>
      </c>
    </row>
    <row r="8334" spans="1:7" x14ac:dyDescent="0.3">
      <c r="A8334" s="1">
        <v>662</v>
      </c>
      <c r="B8334" s="7">
        <v>2307802891</v>
      </c>
      <c r="C8334" s="5">
        <v>7193973661</v>
      </c>
      <c r="D8334" s="2">
        <v>3094445021</v>
      </c>
      <c r="E8334" s="4">
        <v>7478715171</v>
      </c>
      <c r="F8334" s="2">
        <v>8256673392</v>
      </c>
      <c r="G8334" s="1">
        <v>1</v>
      </c>
    </row>
    <row r="8335" spans="1:7" x14ac:dyDescent="0.3">
      <c r="A8335" s="1">
        <v>503</v>
      </c>
      <c r="B8335" s="7">
        <v>2252397327</v>
      </c>
      <c r="C8335" s="5">
        <v>6739066243</v>
      </c>
      <c r="D8335" s="2">
        <v>1133242452</v>
      </c>
      <c r="E8335" s="4">
        <v>8153345793</v>
      </c>
      <c r="F8335" s="2">
        <v>9088697529</v>
      </c>
      <c r="G8335" s="1">
        <v>1</v>
      </c>
    </row>
    <row r="8336" spans="1:7" x14ac:dyDescent="0.3">
      <c r="A8336" s="1">
        <v>602</v>
      </c>
      <c r="B8336" s="7">
        <v>2686743976</v>
      </c>
      <c r="C8336" s="5">
        <v>5504906701</v>
      </c>
      <c r="D8336" s="2">
        <v>2625845412</v>
      </c>
      <c r="E8336" s="4">
        <v>7512864586</v>
      </c>
      <c r="F8336" s="2">
        <v>8026077806</v>
      </c>
      <c r="G8336" s="1">
        <v>1</v>
      </c>
    </row>
    <row r="8337" spans="1:7" x14ac:dyDescent="0.3">
      <c r="A8337" s="1">
        <v>978</v>
      </c>
      <c r="B8337" s="7">
        <v>3498725644</v>
      </c>
      <c r="C8337" s="5">
        <v>5809951112</v>
      </c>
      <c r="D8337" s="2">
        <v>1663219592</v>
      </c>
      <c r="E8337" s="4">
        <v>7525668594</v>
      </c>
      <c r="F8337" s="2">
        <v>7214655475</v>
      </c>
      <c r="G8337" s="1">
        <v>0</v>
      </c>
    </row>
    <row r="8338" spans="1:7" x14ac:dyDescent="0.3">
      <c r="A8338" s="1">
        <v>436</v>
      </c>
      <c r="B8338" s="7">
        <v>2141439076</v>
      </c>
      <c r="C8338" s="5">
        <v>5005197444</v>
      </c>
      <c r="D8338" s="2">
        <v>1576325911</v>
      </c>
      <c r="E8338" s="4">
        <v>8279310226</v>
      </c>
      <c r="F8338" s="2">
        <v>7854680854</v>
      </c>
      <c r="G8338" s="1">
        <v>1</v>
      </c>
    </row>
    <row r="8339" spans="1:7" x14ac:dyDescent="0.3">
      <c r="A8339" s="1">
        <v>750</v>
      </c>
      <c r="B8339" s="7">
        <v>2558067168</v>
      </c>
      <c r="C8339" s="5">
        <v>7731487042</v>
      </c>
      <c r="D8339" s="2">
        <v>3158748325</v>
      </c>
      <c r="E8339" s="4">
        <v>8246847202</v>
      </c>
      <c r="F8339" s="2">
        <v>8845027519</v>
      </c>
      <c r="G8339" s="1">
        <v>0</v>
      </c>
    </row>
    <row r="8340" spans="1:7" x14ac:dyDescent="0.3">
      <c r="A8340" s="1">
        <v>515</v>
      </c>
      <c r="B8340" s="7">
        <v>2822626293</v>
      </c>
      <c r="C8340" s="5">
        <v>771875689</v>
      </c>
      <c r="D8340" s="2">
        <v>1686558612</v>
      </c>
      <c r="E8340" s="4">
        <v>8507336296</v>
      </c>
      <c r="F8340" s="2">
        <v>8687816336</v>
      </c>
      <c r="G8340" s="1">
        <v>1</v>
      </c>
    </row>
    <row r="8341" spans="1:7" x14ac:dyDescent="0.3">
      <c r="A8341" s="1">
        <v>561</v>
      </c>
      <c r="B8341" s="7">
        <v>3772854851</v>
      </c>
      <c r="C8341" s="5">
        <v>6922092906</v>
      </c>
      <c r="D8341" s="2">
        <v>1217467676</v>
      </c>
      <c r="E8341" s="4">
        <v>75703468</v>
      </c>
      <c r="F8341" s="2">
        <v>7349807592</v>
      </c>
      <c r="G8341" s="1">
        <v>0</v>
      </c>
    </row>
    <row r="8342" spans="1:7" x14ac:dyDescent="0.3">
      <c r="A8342" s="1">
        <v>646</v>
      </c>
      <c r="B8342" s="7">
        <v>3879700973</v>
      </c>
      <c r="C8342" s="5">
        <v>6215511853</v>
      </c>
      <c r="D8342" s="2">
        <v>3939427595</v>
      </c>
      <c r="E8342" s="4">
        <v>7513308267</v>
      </c>
      <c r="F8342" s="2">
        <v>8405549638</v>
      </c>
      <c r="G8342" s="1">
        <v>0</v>
      </c>
    </row>
    <row r="8343" spans="1:7" x14ac:dyDescent="0.3">
      <c r="A8343" s="1">
        <v>797</v>
      </c>
      <c r="B8343" s="7">
        <v>2738333873</v>
      </c>
      <c r="C8343" s="5">
        <v>6224507897</v>
      </c>
      <c r="D8343" s="2">
        <v>151457019</v>
      </c>
      <c r="E8343" s="4">
        <v>7543431779</v>
      </c>
      <c r="F8343" s="2">
        <v>7641287029</v>
      </c>
      <c r="G8343" s="1">
        <v>0</v>
      </c>
    </row>
    <row r="8344" spans="1:7" x14ac:dyDescent="0.3">
      <c r="A8344" s="1">
        <v>812</v>
      </c>
      <c r="B8344" s="7">
        <v>3932737964</v>
      </c>
      <c r="C8344" s="5">
        <v>6094890249</v>
      </c>
      <c r="D8344" s="2">
        <v>3175011802</v>
      </c>
      <c r="E8344" s="4">
        <v>7339352424</v>
      </c>
      <c r="F8344" s="2">
        <v>9004266943</v>
      </c>
      <c r="G8344" s="1">
        <v>1</v>
      </c>
    </row>
    <row r="8345" spans="1:7" x14ac:dyDescent="0.3">
      <c r="A8345" s="1">
        <v>1140</v>
      </c>
      <c r="B8345" s="7">
        <v>3533413249</v>
      </c>
      <c r="C8345" s="5">
        <v>5959691224</v>
      </c>
      <c r="D8345" s="1" t="s">
        <v>432</v>
      </c>
      <c r="E8345" s="4">
        <v>7535195661</v>
      </c>
      <c r="F8345" s="2">
        <v>7044185029</v>
      </c>
      <c r="G8345" s="1">
        <v>0</v>
      </c>
    </row>
    <row r="8346" spans="1:7" x14ac:dyDescent="0.3">
      <c r="A8346" s="1">
        <v>821</v>
      </c>
      <c r="B8346" s="7">
        <v>3610859878</v>
      </c>
      <c r="C8346" s="5">
        <v>7354212585</v>
      </c>
      <c r="D8346" s="2">
        <v>2122186634</v>
      </c>
      <c r="E8346" s="4">
        <v>748441403</v>
      </c>
      <c r="F8346" s="2">
        <v>852230854</v>
      </c>
      <c r="G8346" s="1">
        <v>1</v>
      </c>
    </row>
    <row r="8347" spans="1:7" x14ac:dyDescent="0.3">
      <c r="A8347" s="1">
        <v>750</v>
      </c>
      <c r="B8347" s="7">
        <v>3959379156</v>
      </c>
      <c r="C8347" s="5">
        <v>361905233</v>
      </c>
      <c r="D8347" s="2">
        <v>2005834814</v>
      </c>
      <c r="E8347" s="4">
        <v>7708432581</v>
      </c>
      <c r="F8347" s="2">
        <v>7611359774</v>
      </c>
      <c r="G8347" s="1">
        <v>1</v>
      </c>
    </row>
    <row r="8348" spans="1:7" x14ac:dyDescent="0.3">
      <c r="A8348" s="1">
        <v>996</v>
      </c>
      <c r="B8348" s="7">
        <v>3349441025</v>
      </c>
      <c r="C8348" s="5">
        <v>6173437486</v>
      </c>
      <c r="D8348" s="2">
        <v>3565894618</v>
      </c>
      <c r="E8348" s="4">
        <v>7673060794</v>
      </c>
      <c r="F8348" s="2">
        <v>8119642269</v>
      </c>
      <c r="G8348" s="1">
        <v>0</v>
      </c>
    </row>
    <row r="8349" spans="1:7" x14ac:dyDescent="0.3">
      <c r="A8349" s="1">
        <v>560</v>
      </c>
      <c r="B8349" s="7">
        <v>4699816497</v>
      </c>
      <c r="C8349" s="5">
        <v>6727837318</v>
      </c>
      <c r="D8349" s="2">
        <v>3252384497</v>
      </c>
      <c r="E8349" s="4">
        <v>7565050033</v>
      </c>
      <c r="F8349" s="2">
        <v>7376718042</v>
      </c>
      <c r="G8349" s="1">
        <v>1</v>
      </c>
    </row>
    <row r="8350" spans="1:7" x14ac:dyDescent="0.3">
      <c r="A8350" s="1">
        <v>1255</v>
      </c>
      <c r="B8350" s="7">
        <v>3825834187</v>
      </c>
      <c r="C8350" s="5">
        <v>8035709068</v>
      </c>
      <c r="D8350" s="2">
        <v>2490516896</v>
      </c>
      <c r="E8350" s="4">
        <v>7519466668</v>
      </c>
      <c r="F8350" s="2">
        <v>7279198597</v>
      </c>
      <c r="G8350" s="1">
        <v>1</v>
      </c>
    </row>
    <row r="8351" spans="1:7" x14ac:dyDescent="0.3">
      <c r="A8351" s="1">
        <v>611</v>
      </c>
      <c r="B8351" s="7">
        <v>491036686</v>
      </c>
      <c r="C8351" s="5">
        <v>5185477514</v>
      </c>
      <c r="D8351" s="2">
        <v>1900695442</v>
      </c>
      <c r="E8351" s="4">
        <v>7614948439</v>
      </c>
      <c r="F8351" s="2">
        <v>7562676809</v>
      </c>
      <c r="G8351" s="1">
        <v>0</v>
      </c>
    </row>
    <row r="8352" spans="1:7" x14ac:dyDescent="0.3">
      <c r="A8352" s="1">
        <v>1366</v>
      </c>
      <c r="B8352" s="7">
        <v>3147170908</v>
      </c>
      <c r="C8352" s="5">
        <v>7328227567</v>
      </c>
      <c r="D8352" s="2">
        <v>1954885045</v>
      </c>
      <c r="E8352" s="4">
        <v>7961518966</v>
      </c>
      <c r="F8352" s="2">
        <v>7507400543</v>
      </c>
      <c r="G8352" s="1">
        <v>0</v>
      </c>
    </row>
    <row r="8353" spans="1:7" x14ac:dyDescent="0.3">
      <c r="A8353" s="1">
        <v>1256</v>
      </c>
      <c r="B8353" s="7">
        <v>355789879</v>
      </c>
      <c r="C8353" s="5">
        <v>627795439</v>
      </c>
      <c r="D8353" s="2">
        <v>1786454666</v>
      </c>
      <c r="E8353" s="4">
        <v>7763759918</v>
      </c>
      <c r="F8353" s="2">
        <v>7751620846</v>
      </c>
      <c r="G8353" s="1">
        <v>0</v>
      </c>
    </row>
    <row r="8354" spans="1:7" x14ac:dyDescent="0.3">
      <c r="A8354" s="1">
        <v>729</v>
      </c>
      <c r="B8354" s="7">
        <v>4513901324</v>
      </c>
      <c r="C8354" s="5">
        <v>6673503215</v>
      </c>
      <c r="D8354" s="2">
        <v>1129785328</v>
      </c>
      <c r="E8354" s="4">
        <v>7759288318</v>
      </c>
      <c r="F8354" s="2">
        <v>8881340161</v>
      </c>
      <c r="G8354" s="1">
        <v>1</v>
      </c>
    </row>
    <row r="8355" spans="1:7" x14ac:dyDescent="0.3">
      <c r="A8355" s="1">
        <v>1461</v>
      </c>
      <c r="B8355" s="7">
        <v>4162529609</v>
      </c>
      <c r="C8355" s="5">
        <v>1003034416</v>
      </c>
      <c r="D8355" s="2">
        <v>4071239925</v>
      </c>
      <c r="E8355" s="4">
        <v>8592826324</v>
      </c>
      <c r="F8355" s="2">
        <v>7884958575</v>
      </c>
      <c r="G8355" s="1">
        <v>0</v>
      </c>
    </row>
    <row r="8356" spans="1:7" x14ac:dyDescent="0.3">
      <c r="A8356" s="1">
        <v>948</v>
      </c>
      <c r="B8356" s="7" t="s">
        <v>433</v>
      </c>
      <c r="C8356" s="5">
        <v>5952291929</v>
      </c>
      <c r="D8356" s="2">
        <v>2922318442</v>
      </c>
      <c r="E8356" s="4">
        <v>8569357172</v>
      </c>
      <c r="F8356" s="2">
        <v>8324182736</v>
      </c>
      <c r="G8356" s="1">
        <v>0</v>
      </c>
    </row>
    <row r="8357" spans="1:7" x14ac:dyDescent="0.3">
      <c r="A8357" s="1">
        <v>944</v>
      </c>
      <c r="B8357" s="7">
        <v>3535685798</v>
      </c>
      <c r="C8357" s="5">
        <v>5684736638</v>
      </c>
      <c r="D8357" s="2">
        <v>1850257202</v>
      </c>
      <c r="E8357" s="4">
        <v>7526752766</v>
      </c>
      <c r="F8357" s="2">
        <v>7271811629</v>
      </c>
      <c r="G8357" s="1">
        <v>1</v>
      </c>
    </row>
    <row r="8358" spans="1:7" x14ac:dyDescent="0.3">
      <c r="A8358" s="1">
        <v>925</v>
      </c>
      <c r="B8358" s="7">
        <v>1908890109</v>
      </c>
      <c r="C8358" s="5">
        <v>1018692774</v>
      </c>
      <c r="D8358" s="2">
        <v>1553539319</v>
      </c>
      <c r="E8358" s="4">
        <v>7583325667</v>
      </c>
      <c r="F8358" s="2">
        <v>8538081391</v>
      </c>
      <c r="G8358" s="1">
        <v>0</v>
      </c>
    </row>
    <row r="8359" spans="1:7" x14ac:dyDescent="0.3">
      <c r="A8359" s="1">
        <v>428</v>
      </c>
      <c r="B8359" s="7">
        <v>3969505487</v>
      </c>
      <c r="C8359" s="5">
        <v>6317526897</v>
      </c>
      <c r="D8359" s="2">
        <v>3745717994</v>
      </c>
      <c r="E8359" s="4">
        <v>7730190835</v>
      </c>
      <c r="F8359" s="2">
        <v>8382389342</v>
      </c>
      <c r="G8359" s="1">
        <v>1</v>
      </c>
    </row>
    <row r="8360" spans="1:7" x14ac:dyDescent="0.3">
      <c r="A8360" s="1">
        <v>753</v>
      </c>
      <c r="B8360" s="7">
        <v>3664766669</v>
      </c>
      <c r="C8360" s="5">
        <v>1585510802</v>
      </c>
      <c r="D8360" s="2">
        <v>3385568421</v>
      </c>
      <c r="E8360" s="4">
        <v>7621533397</v>
      </c>
      <c r="F8360" s="2">
        <v>8559187607</v>
      </c>
      <c r="G8360" s="1">
        <v>0</v>
      </c>
    </row>
    <row r="8361" spans="1:7" x14ac:dyDescent="0.3">
      <c r="A8361" s="1">
        <v>1385</v>
      </c>
      <c r="B8361" s="7">
        <v>3287321339</v>
      </c>
      <c r="C8361" s="5">
        <v>5411847233</v>
      </c>
      <c r="D8361" s="2">
        <v>3065061684</v>
      </c>
      <c r="E8361" s="4">
        <v>7543995532</v>
      </c>
      <c r="F8361" s="2">
        <v>7413665394</v>
      </c>
      <c r="G8361" s="1">
        <v>0</v>
      </c>
    </row>
    <row r="8362" spans="1:7" x14ac:dyDescent="0.3">
      <c r="A8362" s="1">
        <v>852</v>
      </c>
      <c r="B8362" s="7">
        <v>2641195464</v>
      </c>
      <c r="C8362" s="5">
        <v>6447758972</v>
      </c>
      <c r="D8362" s="2">
        <v>196140232</v>
      </c>
      <c r="E8362" s="4">
        <v>7681740054</v>
      </c>
      <c r="F8362" s="2">
        <v>7570993509</v>
      </c>
      <c r="G8362" s="1">
        <v>1</v>
      </c>
    </row>
    <row r="8363" spans="1:7" x14ac:dyDescent="0.3">
      <c r="A8363" s="1">
        <v>406</v>
      </c>
      <c r="B8363" s="7">
        <v>1993785585</v>
      </c>
      <c r="C8363" s="5">
        <v>7234830003</v>
      </c>
      <c r="D8363" s="2">
        <v>1708606183</v>
      </c>
      <c r="E8363" s="4">
        <v>756161958</v>
      </c>
      <c r="F8363" s="2">
        <v>8166262387</v>
      </c>
      <c r="G8363" s="1">
        <v>1</v>
      </c>
    </row>
    <row r="8364" spans="1:7" x14ac:dyDescent="0.3">
      <c r="A8364" s="1">
        <v>1062</v>
      </c>
      <c r="B8364" s="7">
        <v>3690162632</v>
      </c>
      <c r="C8364" s="5">
        <v>8882507185</v>
      </c>
      <c r="D8364" s="2">
        <v>124206924</v>
      </c>
      <c r="E8364" s="4">
        <v>7614832795</v>
      </c>
      <c r="F8364" s="2">
        <v>6991345089</v>
      </c>
      <c r="G8364" s="1">
        <v>1</v>
      </c>
    </row>
    <row r="8365" spans="1:7" x14ac:dyDescent="0.3">
      <c r="A8365" s="1">
        <v>793</v>
      </c>
      <c r="B8365" s="7">
        <v>4358112029</v>
      </c>
      <c r="C8365" s="5">
        <v>7827367465</v>
      </c>
      <c r="D8365" s="2">
        <v>2709792494</v>
      </c>
      <c r="E8365" s="4">
        <v>8226003466</v>
      </c>
      <c r="F8365" s="2">
        <v>6875605189</v>
      </c>
      <c r="G8365" s="1">
        <v>1</v>
      </c>
    </row>
    <row r="8366" spans="1:7" x14ac:dyDescent="0.3">
      <c r="A8366" s="1">
        <v>943</v>
      </c>
      <c r="B8366" s="7">
        <v>3664974507</v>
      </c>
      <c r="C8366" s="5">
        <v>4745614511</v>
      </c>
      <c r="D8366" s="2">
        <v>2752125866</v>
      </c>
      <c r="E8366" s="4">
        <v>7681656817</v>
      </c>
      <c r="F8366" s="2">
        <v>7044808236</v>
      </c>
      <c r="G8366" s="1">
        <v>0</v>
      </c>
    </row>
    <row r="8367" spans="1:7" x14ac:dyDescent="0.3">
      <c r="A8367" s="1">
        <v>970</v>
      </c>
      <c r="B8367" s="7">
        <v>4961005099</v>
      </c>
      <c r="C8367" s="5">
        <v>8157987971</v>
      </c>
      <c r="D8367" s="2">
        <v>1485515067</v>
      </c>
      <c r="E8367" s="4">
        <v>7829124708</v>
      </c>
      <c r="F8367" s="2">
        <v>7608552004</v>
      </c>
      <c r="G8367" s="1">
        <v>1</v>
      </c>
    </row>
    <row r="8368" spans="1:7" x14ac:dyDescent="0.3">
      <c r="A8368" s="1">
        <v>927</v>
      </c>
      <c r="B8368" s="7">
        <v>3105174045</v>
      </c>
      <c r="C8368" s="5">
        <v>8394679945</v>
      </c>
      <c r="D8368" s="2">
        <v>1366013952</v>
      </c>
      <c r="E8368" s="4">
        <v>7532344514</v>
      </c>
      <c r="F8368" s="2">
        <v>6563567585</v>
      </c>
      <c r="G8368" s="1">
        <v>1</v>
      </c>
    </row>
    <row r="8369" spans="1:7" x14ac:dyDescent="0.3">
      <c r="A8369" s="1">
        <v>475</v>
      </c>
      <c r="B8369" s="7">
        <v>1951662559</v>
      </c>
      <c r="C8369" s="5">
        <v>7868252671</v>
      </c>
      <c r="D8369" s="2">
        <v>1680052198</v>
      </c>
      <c r="E8369" s="4">
        <v>784211292</v>
      </c>
      <c r="F8369" s="2">
        <v>8607499353</v>
      </c>
      <c r="G8369" s="1">
        <v>1</v>
      </c>
    </row>
    <row r="8370" spans="1:7" x14ac:dyDescent="0.3">
      <c r="A8370" s="1">
        <v>434</v>
      </c>
      <c r="B8370" s="7">
        <v>4622657701</v>
      </c>
      <c r="C8370" s="5">
        <v>4860942302</v>
      </c>
      <c r="D8370" s="2">
        <v>241697045</v>
      </c>
      <c r="E8370" s="4">
        <v>7605697058</v>
      </c>
      <c r="F8370" s="2">
        <v>808563777</v>
      </c>
      <c r="G8370" s="1">
        <v>1</v>
      </c>
    </row>
    <row r="8371" spans="1:7" x14ac:dyDescent="0.3">
      <c r="A8371" s="1">
        <v>913</v>
      </c>
      <c r="B8371" s="7">
        <v>3610361543</v>
      </c>
      <c r="C8371" s="5">
        <v>731334233</v>
      </c>
      <c r="D8371" s="2">
        <v>2183302035</v>
      </c>
      <c r="E8371" s="4">
        <v>796079001</v>
      </c>
      <c r="F8371" s="2">
        <v>8331530484</v>
      </c>
      <c r="G8371" s="1">
        <v>1</v>
      </c>
    </row>
    <row r="8372" spans="1:7" x14ac:dyDescent="0.3">
      <c r="A8372" s="1">
        <v>1315</v>
      </c>
      <c r="B8372" s="7">
        <v>2648019683</v>
      </c>
      <c r="C8372" s="5">
        <v>7542419538</v>
      </c>
      <c r="D8372" s="2">
        <v>4304130517</v>
      </c>
      <c r="E8372" s="4">
        <v>7710908501</v>
      </c>
      <c r="F8372" s="2">
        <v>8024390625</v>
      </c>
      <c r="G8372" s="1">
        <v>0</v>
      </c>
    </row>
    <row r="8373" spans="1:7" x14ac:dyDescent="0.3">
      <c r="A8373" s="1">
        <v>450</v>
      </c>
      <c r="B8373" s="7">
        <v>4277098945</v>
      </c>
      <c r="C8373" s="5">
        <v>4360830943</v>
      </c>
      <c r="D8373" s="2">
        <v>2502870461</v>
      </c>
      <c r="E8373" s="4">
        <v>7717980894</v>
      </c>
      <c r="F8373" s="2">
        <v>8140210298</v>
      </c>
      <c r="G8373" s="1">
        <v>1</v>
      </c>
    </row>
    <row r="8374" spans="1:7" x14ac:dyDescent="0.3">
      <c r="A8374" s="1">
        <v>670</v>
      </c>
      <c r="B8374" s="7">
        <v>4869918752</v>
      </c>
      <c r="C8374" s="5">
        <v>5029336977</v>
      </c>
      <c r="D8374" s="1" t="s">
        <v>434</v>
      </c>
      <c r="E8374" s="4">
        <v>7729502581</v>
      </c>
      <c r="F8374" s="2">
        <v>8133542274</v>
      </c>
      <c r="G8374" s="1">
        <v>1</v>
      </c>
    </row>
    <row r="8375" spans="1:7" x14ac:dyDescent="0.3">
      <c r="A8375" s="1">
        <v>555</v>
      </c>
      <c r="B8375" s="7">
        <v>4796375144</v>
      </c>
      <c r="C8375" s="5">
        <v>7075026944</v>
      </c>
      <c r="D8375" s="2">
        <v>2279317203</v>
      </c>
      <c r="E8375" s="4">
        <v>7463029606</v>
      </c>
      <c r="F8375" s="2">
        <v>7449854035</v>
      </c>
      <c r="G8375" s="1">
        <v>1</v>
      </c>
    </row>
    <row r="8376" spans="1:7" x14ac:dyDescent="0.3">
      <c r="A8376" s="1">
        <v>718</v>
      </c>
      <c r="B8376" s="7">
        <v>2661980102</v>
      </c>
      <c r="C8376" s="5">
        <v>7780687656</v>
      </c>
      <c r="D8376" s="2">
        <v>615425531</v>
      </c>
      <c r="E8376" s="4">
        <v>8732721455</v>
      </c>
      <c r="F8376" s="2">
        <v>7401337491</v>
      </c>
      <c r="G8376" s="1">
        <v>0</v>
      </c>
    </row>
    <row r="8377" spans="1:7" x14ac:dyDescent="0.3">
      <c r="A8377" s="1">
        <v>935</v>
      </c>
      <c r="B8377" s="7">
        <v>2493539138</v>
      </c>
      <c r="C8377" s="5">
        <v>6200684195</v>
      </c>
      <c r="D8377" s="2">
        <v>251287687</v>
      </c>
      <c r="E8377" s="4">
        <v>7773797609</v>
      </c>
      <c r="F8377" s="2">
        <v>798319271</v>
      </c>
      <c r="G8377" s="1">
        <v>0</v>
      </c>
    </row>
    <row r="8378" spans="1:7" x14ac:dyDescent="0.3">
      <c r="A8378" s="1">
        <v>379</v>
      </c>
      <c r="B8378" s="7">
        <v>2312564344</v>
      </c>
      <c r="C8378" s="5">
        <v>8355665287</v>
      </c>
      <c r="D8378" s="2">
        <v>2067290096</v>
      </c>
      <c r="E8378" s="4">
        <v>7476753118</v>
      </c>
      <c r="F8378" s="2">
        <v>7040229093</v>
      </c>
      <c r="G8378" s="1">
        <v>1</v>
      </c>
    </row>
    <row r="8379" spans="1:7" x14ac:dyDescent="0.3">
      <c r="A8379" s="1">
        <v>405</v>
      </c>
      <c r="B8379" s="7">
        <v>240939232</v>
      </c>
      <c r="C8379" s="5">
        <v>7330568805</v>
      </c>
      <c r="D8379" s="2">
        <v>1941900116</v>
      </c>
      <c r="E8379" s="4">
        <v>8447516712</v>
      </c>
      <c r="F8379" s="2">
        <v>9131713447</v>
      </c>
      <c r="G8379" s="1">
        <v>1</v>
      </c>
    </row>
    <row r="8380" spans="1:7" x14ac:dyDescent="0.3">
      <c r="A8380" s="1">
        <v>548</v>
      </c>
      <c r="B8380" s="7">
        <v>3517661607</v>
      </c>
      <c r="C8380" s="5">
        <v>6175064644</v>
      </c>
      <c r="D8380" s="2">
        <v>1898161515</v>
      </c>
      <c r="E8380" s="4">
        <v>7711833585</v>
      </c>
      <c r="F8380" s="2">
        <v>8149901089</v>
      </c>
      <c r="G8380" s="1">
        <v>1</v>
      </c>
    </row>
    <row r="8381" spans="1:7" x14ac:dyDescent="0.3">
      <c r="A8381" s="1">
        <v>848</v>
      </c>
      <c r="B8381" s="7">
        <v>2474462655</v>
      </c>
      <c r="C8381" s="5">
        <v>5649182722</v>
      </c>
      <c r="D8381" s="2">
        <v>3259924404</v>
      </c>
      <c r="E8381" s="4">
        <v>7635473595</v>
      </c>
      <c r="F8381" s="2">
        <v>7766087443</v>
      </c>
      <c r="G8381" s="1">
        <v>0</v>
      </c>
    </row>
    <row r="8382" spans="1:7" x14ac:dyDescent="0.3">
      <c r="A8382" s="1">
        <v>1098</v>
      </c>
      <c r="B8382" s="7">
        <v>2956380091</v>
      </c>
      <c r="C8382" s="5">
        <v>5640452519</v>
      </c>
      <c r="D8382" s="2">
        <v>122442123</v>
      </c>
      <c r="E8382" s="4">
        <v>7660677717</v>
      </c>
      <c r="F8382" s="2">
        <v>7264257399</v>
      </c>
      <c r="G8382" s="1">
        <v>1</v>
      </c>
    </row>
    <row r="8383" spans="1:7" x14ac:dyDescent="0.3">
      <c r="A8383" s="1">
        <v>580</v>
      </c>
      <c r="B8383" s="7">
        <v>3856529441</v>
      </c>
      <c r="C8383" s="5">
        <v>8729047989</v>
      </c>
      <c r="D8383" s="2">
        <v>2269292168</v>
      </c>
      <c r="E8383" s="4">
        <v>7751500095</v>
      </c>
      <c r="F8383" s="2">
        <v>8533235449</v>
      </c>
      <c r="G8383" s="1">
        <v>1</v>
      </c>
    </row>
    <row r="8384" spans="1:7" x14ac:dyDescent="0.3">
      <c r="A8384" s="1">
        <v>564</v>
      </c>
      <c r="B8384" s="7">
        <v>2113053052</v>
      </c>
      <c r="C8384" s="5">
        <v>560921316</v>
      </c>
      <c r="D8384" s="2">
        <v>1766606829</v>
      </c>
      <c r="E8384" s="4">
        <v>7801521599</v>
      </c>
      <c r="F8384" s="2">
        <v>8662548937</v>
      </c>
      <c r="G8384" s="1">
        <v>1</v>
      </c>
    </row>
    <row r="8385" spans="1:7" x14ac:dyDescent="0.3">
      <c r="A8385" s="1">
        <v>678</v>
      </c>
      <c r="B8385" s="7">
        <v>33766068</v>
      </c>
      <c r="C8385" s="5">
        <v>7774965246</v>
      </c>
      <c r="D8385" s="2">
        <v>1818124422</v>
      </c>
      <c r="E8385" s="4">
        <v>7474660823</v>
      </c>
      <c r="F8385" s="2">
        <v>6889662047</v>
      </c>
      <c r="G8385" s="1">
        <v>1</v>
      </c>
    </row>
    <row r="8386" spans="1:7" x14ac:dyDescent="0.3">
      <c r="A8386" s="1">
        <v>646</v>
      </c>
      <c r="B8386" s="7">
        <v>3106196639</v>
      </c>
      <c r="C8386" s="5">
        <v>4611090903</v>
      </c>
      <c r="D8386" s="1" t="s">
        <v>435</v>
      </c>
      <c r="E8386" s="4">
        <v>8146260335</v>
      </c>
      <c r="F8386" s="2">
        <v>8615051843</v>
      </c>
      <c r="G8386" s="1">
        <v>1</v>
      </c>
    </row>
    <row r="8387" spans="1:7" x14ac:dyDescent="0.3">
      <c r="A8387" s="1">
        <v>860</v>
      </c>
      <c r="B8387" s="7">
        <v>3989633913</v>
      </c>
      <c r="C8387" s="5">
        <v>4199546395</v>
      </c>
      <c r="D8387" s="2">
        <v>1889248955</v>
      </c>
      <c r="E8387" s="4">
        <v>745661111</v>
      </c>
      <c r="F8387" s="2">
        <v>7881601141</v>
      </c>
      <c r="G8387" s="1">
        <v>1</v>
      </c>
    </row>
    <row r="8388" spans="1:7" x14ac:dyDescent="0.3">
      <c r="A8388" s="1">
        <v>999</v>
      </c>
      <c r="B8388" s="7">
        <v>2875016114</v>
      </c>
      <c r="C8388" s="5">
        <v>6107933142</v>
      </c>
      <c r="D8388" s="2">
        <v>1401682643</v>
      </c>
      <c r="E8388" s="4">
        <v>8342214091</v>
      </c>
      <c r="F8388" s="2">
        <v>8122980216</v>
      </c>
      <c r="G8388" s="1">
        <v>1</v>
      </c>
    </row>
    <row r="8389" spans="1:7" x14ac:dyDescent="0.3">
      <c r="A8389" s="1">
        <v>739</v>
      </c>
      <c r="B8389" s="7">
        <v>4476468959</v>
      </c>
      <c r="C8389" s="5">
        <v>4753303238</v>
      </c>
      <c r="D8389" s="2">
        <v>2101579181</v>
      </c>
      <c r="E8389" s="4">
        <v>7702645212</v>
      </c>
      <c r="F8389" s="2">
        <v>7828699484</v>
      </c>
      <c r="G8389" s="1">
        <v>0</v>
      </c>
    </row>
    <row r="8390" spans="1:7" x14ac:dyDescent="0.3">
      <c r="A8390" s="1">
        <v>453</v>
      </c>
      <c r="B8390" s="7">
        <v>4205609709</v>
      </c>
      <c r="C8390" s="5">
        <v>5788522962</v>
      </c>
      <c r="D8390" s="2">
        <v>407002528</v>
      </c>
      <c r="E8390" s="4">
        <v>7803938091</v>
      </c>
      <c r="F8390" s="2">
        <v>7905204859</v>
      </c>
      <c r="G8390" s="1">
        <v>1</v>
      </c>
    </row>
    <row r="8391" spans="1:7" x14ac:dyDescent="0.3">
      <c r="A8391" s="1">
        <v>582</v>
      </c>
      <c r="B8391" s="7">
        <v>2738958296</v>
      </c>
      <c r="C8391" s="5">
        <v>6138394169</v>
      </c>
      <c r="D8391" s="2">
        <v>1129192018</v>
      </c>
      <c r="E8391" s="4">
        <v>7415332239</v>
      </c>
      <c r="F8391" s="2">
        <v>7300188554</v>
      </c>
      <c r="G8391" s="1">
        <v>1</v>
      </c>
    </row>
    <row r="8392" spans="1:7" x14ac:dyDescent="0.3">
      <c r="A8392" s="1">
        <v>871</v>
      </c>
      <c r="B8392" s="7">
        <v>431053242</v>
      </c>
      <c r="C8392" s="5">
        <v>3853555004</v>
      </c>
      <c r="D8392" s="2">
        <v>1575264794</v>
      </c>
      <c r="E8392" s="4">
        <v>769669822</v>
      </c>
      <c r="F8392" s="2">
        <v>7389793716</v>
      </c>
      <c r="G8392" s="1">
        <v>0</v>
      </c>
    </row>
    <row r="8393" spans="1:7" x14ac:dyDescent="0.3">
      <c r="A8393" s="1">
        <v>780</v>
      </c>
      <c r="B8393" s="7">
        <v>2714392889</v>
      </c>
      <c r="C8393" s="5">
        <v>7903468973</v>
      </c>
      <c r="D8393" s="2">
        <v>2184257516</v>
      </c>
      <c r="E8393" s="4">
        <v>8000459089</v>
      </c>
      <c r="F8393" s="2">
        <v>8387523098</v>
      </c>
      <c r="G8393" s="1">
        <v>1</v>
      </c>
    </row>
    <row r="8394" spans="1:7" x14ac:dyDescent="0.3">
      <c r="A8394" s="1">
        <v>938</v>
      </c>
      <c r="B8394" s="7">
        <v>4250349712</v>
      </c>
      <c r="C8394" s="5">
        <v>5980920167</v>
      </c>
      <c r="D8394" s="2">
        <v>304684143</v>
      </c>
      <c r="E8394" s="4">
        <v>7482540851</v>
      </c>
      <c r="F8394" s="2">
        <v>8593917292</v>
      </c>
      <c r="G8394" s="1">
        <v>1</v>
      </c>
    </row>
    <row r="8395" spans="1:7" x14ac:dyDescent="0.3">
      <c r="A8395" s="1">
        <v>1009</v>
      </c>
      <c r="B8395" s="7">
        <v>3209839386</v>
      </c>
      <c r="C8395" s="5">
        <v>7493684613</v>
      </c>
      <c r="D8395" s="2">
        <v>2161047288</v>
      </c>
      <c r="E8395" s="4">
        <v>7590726088</v>
      </c>
      <c r="F8395" s="2">
        <v>7198248924</v>
      </c>
      <c r="G8395" s="1">
        <v>0</v>
      </c>
    </row>
    <row r="8396" spans="1:7" x14ac:dyDescent="0.3">
      <c r="A8396" s="1">
        <v>718</v>
      </c>
      <c r="B8396" s="7">
        <v>3737180521</v>
      </c>
      <c r="C8396" s="5">
        <v>5773216552</v>
      </c>
      <c r="D8396" s="2">
        <v>2678178437</v>
      </c>
      <c r="E8396" s="4">
        <v>7517392459</v>
      </c>
      <c r="F8396" s="2">
        <v>6579727422</v>
      </c>
      <c r="G8396" s="1">
        <v>1</v>
      </c>
    </row>
    <row r="8397" spans="1:7" x14ac:dyDescent="0.3">
      <c r="A8397" s="1">
        <v>383</v>
      </c>
      <c r="B8397" s="7">
        <v>4569177813</v>
      </c>
      <c r="C8397" s="5">
        <v>7596337511</v>
      </c>
      <c r="D8397" s="2">
        <v>2821345116</v>
      </c>
      <c r="E8397" s="4">
        <v>7618732429</v>
      </c>
      <c r="F8397" s="2">
        <v>7139135731</v>
      </c>
      <c r="G8397" s="1">
        <v>1</v>
      </c>
    </row>
    <row r="8398" spans="1:7" x14ac:dyDescent="0.3">
      <c r="A8398" s="1">
        <v>431</v>
      </c>
      <c r="B8398" s="7">
        <v>3244274676</v>
      </c>
      <c r="C8398" s="5">
        <v>6513858842</v>
      </c>
      <c r="D8398" s="2">
        <v>3985969633</v>
      </c>
      <c r="E8398" s="4">
        <v>7517222261</v>
      </c>
      <c r="F8398" s="2">
        <v>8721328279</v>
      </c>
      <c r="G8398" s="1">
        <v>1</v>
      </c>
    </row>
    <row r="8399" spans="1:7" x14ac:dyDescent="0.3">
      <c r="A8399" s="1">
        <v>388</v>
      </c>
      <c r="B8399" s="7">
        <v>3083886847</v>
      </c>
      <c r="C8399" s="5">
        <v>1099422342</v>
      </c>
      <c r="D8399" s="2">
        <v>2391901285</v>
      </c>
      <c r="E8399" s="4">
        <v>7594988121</v>
      </c>
      <c r="F8399" s="2">
        <v>8382177501</v>
      </c>
      <c r="G8399" s="1">
        <v>1</v>
      </c>
    </row>
    <row r="8400" spans="1:7" x14ac:dyDescent="0.3">
      <c r="A8400" s="1">
        <v>878</v>
      </c>
      <c r="B8400" s="7">
        <v>3957056011</v>
      </c>
      <c r="C8400" s="5">
        <v>5099185278</v>
      </c>
      <c r="D8400" s="2">
        <v>1686575671</v>
      </c>
      <c r="E8400" s="4">
        <v>763345697</v>
      </c>
      <c r="F8400" s="2">
        <v>7643163354</v>
      </c>
      <c r="G8400" s="1">
        <v>0</v>
      </c>
    </row>
    <row r="8401" spans="1:7" x14ac:dyDescent="0.3">
      <c r="A8401" s="1">
        <v>458</v>
      </c>
      <c r="B8401" s="7">
        <v>2724408765</v>
      </c>
      <c r="C8401" s="5">
        <v>424636014</v>
      </c>
      <c r="D8401" s="2">
        <v>2320234166</v>
      </c>
      <c r="E8401" s="4">
        <v>7607455116</v>
      </c>
      <c r="F8401" s="2">
        <v>861236426</v>
      </c>
      <c r="G8401" s="1">
        <v>1</v>
      </c>
    </row>
    <row r="8402" spans="1:7" x14ac:dyDescent="0.3">
      <c r="A8402" s="1">
        <v>680</v>
      </c>
      <c r="B8402" s="7">
        <v>2354005056</v>
      </c>
      <c r="C8402" s="5">
        <v>6253779085</v>
      </c>
      <c r="D8402" s="2">
        <v>255916976</v>
      </c>
      <c r="E8402" s="4">
        <v>7735339761</v>
      </c>
      <c r="F8402" s="2">
        <v>924581254</v>
      </c>
      <c r="G8402" s="1">
        <v>0</v>
      </c>
    </row>
    <row r="8403" spans="1:7" x14ac:dyDescent="0.3">
      <c r="A8403" s="1">
        <v>643</v>
      </c>
      <c r="B8403" s="7">
        <v>4286139245</v>
      </c>
      <c r="C8403" s="5">
        <v>5007287577</v>
      </c>
      <c r="D8403" s="2">
        <v>1814183931</v>
      </c>
      <c r="E8403" s="4">
        <v>7657921004</v>
      </c>
      <c r="F8403" s="2">
        <v>8985928154</v>
      </c>
      <c r="G8403" s="1">
        <v>0</v>
      </c>
    </row>
    <row r="8404" spans="1:7" x14ac:dyDescent="0.3">
      <c r="A8404" s="1">
        <v>989</v>
      </c>
      <c r="B8404" s="7">
        <v>5401462727</v>
      </c>
      <c r="C8404" s="5">
        <v>827212972</v>
      </c>
      <c r="D8404" s="1" t="s">
        <v>436</v>
      </c>
      <c r="E8404" s="4">
        <v>7589264776</v>
      </c>
      <c r="F8404" s="2">
        <v>7680348442</v>
      </c>
      <c r="G8404" s="1">
        <v>1</v>
      </c>
    </row>
    <row r="8405" spans="1:7" x14ac:dyDescent="0.3">
      <c r="A8405" s="1">
        <v>566</v>
      </c>
      <c r="B8405" s="7">
        <v>3694183966</v>
      </c>
      <c r="C8405" s="5">
        <v>6398189859</v>
      </c>
      <c r="D8405" s="2">
        <v>3260986351</v>
      </c>
      <c r="E8405" s="4">
        <v>7788759469</v>
      </c>
      <c r="F8405" s="2">
        <v>8512973118</v>
      </c>
      <c r="G8405" s="1">
        <v>0</v>
      </c>
    </row>
    <row r="8406" spans="1:7" x14ac:dyDescent="0.3">
      <c r="A8406" s="1">
        <v>596</v>
      </c>
      <c r="B8406" s="7">
        <v>4494969753</v>
      </c>
      <c r="C8406" s="5">
        <v>46567921</v>
      </c>
      <c r="D8406" s="2">
        <v>1600616412</v>
      </c>
      <c r="E8406" s="4">
        <v>8316080138</v>
      </c>
      <c r="F8406" s="2">
        <v>8561298049</v>
      </c>
      <c r="G8406" s="1">
        <v>0</v>
      </c>
    </row>
    <row r="8407" spans="1:7" x14ac:dyDescent="0.3">
      <c r="A8407" s="1">
        <v>532</v>
      </c>
      <c r="B8407" s="7">
        <v>245786907</v>
      </c>
      <c r="C8407" s="5">
        <v>6207610308</v>
      </c>
      <c r="D8407" s="2">
        <v>1901752301</v>
      </c>
      <c r="E8407" s="4">
        <v>8391281061</v>
      </c>
      <c r="F8407" s="2">
        <v>8284445991</v>
      </c>
      <c r="G8407" s="1">
        <v>1</v>
      </c>
    </row>
    <row r="8408" spans="1:7" x14ac:dyDescent="0.3">
      <c r="A8408" s="1">
        <v>848</v>
      </c>
      <c r="B8408" s="7">
        <v>3480329902</v>
      </c>
      <c r="C8408" s="5">
        <v>1131007191</v>
      </c>
      <c r="D8408" s="2">
        <v>2479697977</v>
      </c>
      <c r="E8408" s="4">
        <v>7501580349</v>
      </c>
      <c r="F8408" s="2">
        <v>8208107443</v>
      </c>
      <c r="G8408" s="1">
        <v>0</v>
      </c>
    </row>
    <row r="8409" spans="1:7" x14ac:dyDescent="0.3">
      <c r="A8409" s="1">
        <v>736</v>
      </c>
      <c r="B8409" s="7">
        <v>3910651322</v>
      </c>
      <c r="C8409" s="5">
        <v>1996638414</v>
      </c>
      <c r="D8409" s="2">
        <v>3115193856</v>
      </c>
      <c r="E8409" s="4">
        <v>834128554</v>
      </c>
      <c r="F8409" s="2">
        <v>7815365216</v>
      </c>
      <c r="G8409" s="1">
        <v>1</v>
      </c>
    </row>
    <row r="8410" spans="1:7" x14ac:dyDescent="0.3">
      <c r="A8410" s="1">
        <v>710</v>
      </c>
      <c r="B8410" s="7">
        <v>3042690429</v>
      </c>
      <c r="C8410" s="5">
        <v>1031059597</v>
      </c>
      <c r="D8410" s="2">
        <v>2783152702</v>
      </c>
      <c r="E8410" s="4">
        <v>7936063483</v>
      </c>
      <c r="F8410" s="2">
        <v>7743584608</v>
      </c>
      <c r="G8410" s="1">
        <v>1</v>
      </c>
    </row>
    <row r="8411" spans="1:7" x14ac:dyDescent="0.3">
      <c r="A8411" s="1">
        <v>1545</v>
      </c>
      <c r="B8411" s="7">
        <v>2603245037</v>
      </c>
      <c r="C8411" s="5">
        <v>8186338001</v>
      </c>
      <c r="D8411" s="2">
        <v>2176046132</v>
      </c>
      <c r="E8411" s="4">
        <v>7641536791</v>
      </c>
      <c r="F8411" s="2">
        <v>8451429323</v>
      </c>
      <c r="G8411" s="1">
        <v>1</v>
      </c>
    </row>
    <row r="8412" spans="1:7" x14ac:dyDescent="0.3">
      <c r="A8412" s="1">
        <v>840</v>
      </c>
      <c r="B8412" s="7">
        <v>2567442847</v>
      </c>
      <c r="C8412" s="5">
        <v>5662242044</v>
      </c>
      <c r="D8412" s="2">
        <v>2799482065</v>
      </c>
      <c r="E8412" s="4">
        <v>7488830022</v>
      </c>
      <c r="F8412" s="2">
        <v>8330330809</v>
      </c>
      <c r="G8412" s="1">
        <v>1</v>
      </c>
    </row>
    <row r="8413" spans="1:7" x14ac:dyDescent="0.3">
      <c r="A8413" s="1">
        <v>868</v>
      </c>
      <c r="B8413" s="7">
        <v>4239119993</v>
      </c>
      <c r="C8413" s="5">
        <v>6954863897</v>
      </c>
      <c r="D8413" s="2">
        <v>1269046673</v>
      </c>
      <c r="E8413" s="4">
        <v>7719291182</v>
      </c>
      <c r="F8413" s="2">
        <v>7171272545</v>
      </c>
      <c r="G8413" s="1">
        <v>0</v>
      </c>
    </row>
    <row r="8414" spans="1:7" x14ac:dyDescent="0.3">
      <c r="A8414" s="1">
        <v>704</v>
      </c>
      <c r="B8414" s="7">
        <v>2299544607</v>
      </c>
      <c r="C8414" s="5">
        <v>3063531795</v>
      </c>
      <c r="D8414" s="2">
        <v>2228920924</v>
      </c>
      <c r="E8414" s="4">
        <v>8157224003</v>
      </c>
      <c r="F8414" s="2">
        <v>7913561034</v>
      </c>
      <c r="G8414" s="1">
        <v>0</v>
      </c>
    </row>
    <row r="8415" spans="1:7" x14ac:dyDescent="0.3">
      <c r="A8415" s="1">
        <v>1095</v>
      </c>
      <c r="B8415" s="7">
        <v>3815050199</v>
      </c>
      <c r="C8415" s="5">
        <v>409587502</v>
      </c>
      <c r="D8415" s="2">
        <v>3757421977</v>
      </c>
      <c r="E8415" s="4">
        <v>7575382832</v>
      </c>
      <c r="F8415" s="2">
        <v>8706035332</v>
      </c>
      <c r="G8415" s="1">
        <v>0</v>
      </c>
    </row>
    <row r="8416" spans="1:7" x14ac:dyDescent="0.3">
      <c r="A8416" s="1">
        <v>549</v>
      </c>
      <c r="B8416" s="7">
        <v>3256887003</v>
      </c>
      <c r="C8416" s="5">
        <v>5422198903</v>
      </c>
      <c r="D8416" s="2">
        <v>2084283866</v>
      </c>
      <c r="E8416" s="4">
        <v>7793453313</v>
      </c>
      <c r="F8416" s="2">
        <v>8729023456</v>
      </c>
      <c r="G8416" s="1">
        <v>1</v>
      </c>
    </row>
    <row r="8417" spans="1:7" x14ac:dyDescent="0.3">
      <c r="A8417" s="1">
        <v>499</v>
      </c>
      <c r="B8417" s="7">
        <v>2075900566</v>
      </c>
      <c r="C8417" s="5">
        <v>3663133764</v>
      </c>
      <c r="D8417" s="2">
        <v>1811701449</v>
      </c>
      <c r="E8417" s="4">
        <v>7632119418</v>
      </c>
      <c r="F8417" s="2">
        <v>7353189136</v>
      </c>
      <c r="G8417" s="1">
        <v>0</v>
      </c>
    </row>
    <row r="8418" spans="1:7" x14ac:dyDescent="0.3">
      <c r="A8418" s="1">
        <v>592</v>
      </c>
      <c r="B8418" s="7">
        <v>2468749592</v>
      </c>
      <c r="C8418" s="5">
        <v>5696184545</v>
      </c>
      <c r="D8418" s="2">
        <v>2091720826</v>
      </c>
      <c r="E8418" s="4">
        <v>7766457712</v>
      </c>
      <c r="F8418" s="2">
        <v>8635322142</v>
      </c>
      <c r="G8418" s="1">
        <v>1</v>
      </c>
    </row>
    <row r="8419" spans="1:7" x14ac:dyDescent="0.3">
      <c r="A8419" s="1">
        <v>453</v>
      </c>
      <c r="B8419" s="7">
        <v>2062758861</v>
      </c>
      <c r="C8419" s="5">
        <v>628516823</v>
      </c>
      <c r="D8419" s="2">
        <v>1379759729</v>
      </c>
      <c r="E8419" s="4">
        <v>7415525752</v>
      </c>
      <c r="F8419" s="2">
        <v>7631608666</v>
      </c>
      <c r="G8419" s="1">
        <v>1</v>
      </c>
    </row>
    <row r="8420" spans="1:7" x14ac:dyDescent="0.3">
      <c r="A8420" s="1">
        <v>614</v>
      </c>
      <c r="B8420" s="7">
        <v>2862305624</v>
      </c>
      <c r="C8420" s="5">
        <v>5640912388</v>
      </c>
      <c r="D8420" s="2">
        <v>1913269086</v>
      </c>
      <c r="E8420" s="4">
        <v>7580233857</v>
      </c>
      <c r="F8420" s="2">
        <v>8132381693</v>
      </c>
      <c r="G8420" s="1">
        <v>1</v>
      </c>
    </row>
    <row r="8421" spans="1:7" x14ac:dyDescent="0.3">
      <c r="A8421" s="1">
        <v>1222</v>
      </c>
      <c r="B8421" s="7" t="s">
        <v>437</v>
      </c>
      <c r="C8421" s="5">
        <v>5742672629</v>
      </c>
      <c r="D8421" s="2">
        <v>2632653866</v>
      </c>
      <c r="E8421" s="4">
        <v>784248822</v>
      </c>
      <c r="F8421" s="2">
        <v>7084288141</v>
      </c>
      <c r="G8421" s="1">
        <v>0</v>
      </c>
    </row>
    <row r="8422" spans="1:7" x14ac:dyDescent="0.3">
      <c r="A8422" s="1">
        <v>506</v>
      </c>
      <c r="B8422" s="7">
        <v>3067427175</v>
      </c>
      <c r="C8422" s="5">
        <v>4853215603</v>
      </c>
      <c r="D8422" s="2">
        <v>1401176751</v>
      </c>
      <c r="E8422" s="4">
        <v>7677691242</v>
      </c>
      <c r="F8422" s="2">
        <v>7145085233</v>
      </c>
      <c r="G8422" s="1">
        <v>1</v>
      </c>
    </row>
    <row r="8423" spans="1:7" x14ac:dyDescent="0.3">
      <c r="A8423" s="1">
        <v>1038</v>
      </c>
      <c r="B8423" s="7">
        <v>2589778517</v>
      </c>
      <c r="C8423" s="5">
        <v>4872697438</v>
      </c>
      <c r="D8423" s="2">
        <v>2790969815</v>
      </c>
      <c r="E8423" s="4">
        <v>7546067836</v>
      </c>
      <c r="F8423" s="2">
        <v>8499748923</v>
      </c>
      <c r="G8423" s="1">
        <v>0</v>
      </c>
    </row>
    <row r="8424" spans="1:7" x14ac:dyDescent="0.3">
      <c r="A8424" s="1">
        <v>513</v>
      </c>
      <c r="B8424" s="7">
        <v>2909109298</v>
      </c>
      <c r="C8424" s="5">
        <v>4471645294</v>
      </c>
      <c r="D8424" s="2">
        <v>1139569255</v>
      </c>
      <c r="E8424" s="4">
        <v>7851590593</v>
      </c>
      <c r="F8424" s="2">
        <v>7524099199</v>
      </c>
      <c r="G8424" s="1">
        <v>1</v>
      </c>
    </row>
    <row r="8425" spans="1:7" x14ac:dyDescent="0.3">
      <c r="A8425" s="1">
        <v>1576</v>
      </c>
      <c r="B8425" s="7">
        <v>2772290939</v>
      </c>
      <c r="C8425" s="5">
        <v>4736232965</v>
      </c>
      <c r="D8425" s="2">
        <v>4524581861</v>
      </c>
      <c r="E8425" s="4">
        <v>754352936</v>
      </c>
      <c r="F8425" s="2">
        <v>8361478415</v>
      </c>
      <c r="G8425" s="1">
        <v>0</v>
      </c>
    </row>
    <row r="8426" spans="1:7" x14ac:dyDescent="0.3">
      <c r="A8426" s="1">
        <v>660</v>
      </c>
      <c r="B8426" s="7">
        <v>3868370434</v>
      </c>
      <c r="C8426" s="5">
        <v>5988156841</v>
      </c>
      <c r="D8426" s="2">
        <v>1626007055</v>
      </c>
      <c r="E8426" s="4">
        <v>7745999724</v>
      </c>
      <c r="F8426" s="2">
        <v>8802189692</v>
      </c>
      <c r="G8426" s="1">
        <v>1</v>
      </c>
    </row>
    <row r="8427" spans="1:7" x14ac:dyDescent="0.3">
      <c r="A8427" s="1">
        <v>525</v>
      </c>
      <c r="B8427" s="7">
        <v>3964369336</v>
      </c>
      <c r="C8427" s="5">
        <v>8413363468</v>
      </c>
      <c r="D8427" s="2">
        <v>158169777</v>
      </c>
      <c r="E8427" s="4">
        <v>7662385339</v>
      </c>
      <c r="F8427" s="2">
        <v>7597817354</v>
      </c>
      <c r="G8427" s="1">
        <v>1</v>
      </c>
    </row>
    <row r="8428" spans="1:7" x14ac:dyDescent="0.3">
      <c r="A8428" s="1">
        <v>376</v>
      </c>
      <c r="B8428" s="7">
        <v>1759965605</v>
      </c>
      <c r="C8428" s="5">
        <v>6659509903</v>
      </c>
      <c r="D8428" s="2">
        <v>1284918176</v>
      </c>
      <c r="E8428" s="4">
        <v>7712301179</v>
      </c>
      <c r="F8428" s="2">
        <v>7472708619</v>
      </c>
      <c r="G8428" s="1">
        <v>1</v>
      </c>
    </row>
    <row r="8429" spans="1:7" x14ac:dyDescent="0.3">
      <c r="A8429" s="1">
        <v>398</v>
      </c>
      <c r="B8429" s="7">
        <v>4027409071</v>
      </c>
      <c r="C8429" s="5">
        <v>1078283449</v>
      </c>
      <c r="D8429" s="2">
        <v>3452318116</v>
      </c>
      <c r="E8429" s="4">
        <v>8412953144</v>
      </c>
      <c r="F8429" s="2">
        <v>7658546302</v>
      </c>
      <c r="G8429" s="1">
        <v>1</v>
      </c>
    </row>
    <row r="8430" spans="1:7" x14ac:dyDescent="0.3">
      <c r="A8430" s="1">
        <v>513</v>
      </c>
      <c r="B8430" s="7">
        <v>3741331756</v>
      </c>
      <c r="C8430" s="5">
        <v>6946383634</v>
      </c>
      <c r="D8430" s="2">
        <v>2258899462</v>
      </c>
      <c r="E8430" s="4">
        <v>7476418644</v>
      </c>
      <c r="F8430" s="2">
        <v>7546361099</v>
      </c>
      <c r="G8430" s="1">
        <v>1</v>
      </c>
    </row>
    <row r="8431" spans="1:7" x14ac:dyDescent="0.3">
      <c r="A8431" s="1">
        <v>827</v>
      </c>
      <c r="B8431" s="7">
        <v>4151154148</v>
      </c>
      <c r="C8431" s="5">
        <v>5760558219</v>
      </c>
      <c r="D8431" s="2">
        <v>2109107275</v>
      </c>
      <c r="E8431" s="4">
        <v>7577964294</v>
      </c>
      <c r="F8431" s="2">
        <v>7032352066</v>
      </c>
      <c r="G8431" s="1">
        <v>1</v>
      </c>
    </row>
    <row r="8432" spans="1:7" x14ac:dyDescent="0.3">
      <c r="A8432" s="1">
        <v>608</v>
      </c>
      <c r="B8432" s="7">
        <v>2318659701</v>
      </c>
      <c r="C8432" s="5">
        <v>7937267035</v>
      </c>
      <c r="D8432" s="2">
        <v>1342102239</v>
      </c>
      <c r="E8432" s="4">
        <v>7596285195</v>
      </c>
      <c r="F8432" s="2">
        <v>8235667331</v>
      </c>
      <c r="G8432" s="1">
        <v>1</v>
      </c>
    </row>
    <row r="8433" spans="1:7" x14ac:dyDescent="0.3">
      <c r="A8433" s="1">
        <v>722</v>
      </c>
      <c r="B8433" s="7">
        <v>18834848</v>
      </c>
      <c r="C8433" s="5">
        <v>3475289488</v>
      </c>
      <c r="D8433" s="2">
        <v>1142673812</v>
      </c>
      <c r="E8433" s="4">
        <v>7624893473</v>
      </c>
      <c r="F8433" s="2">
        <v>8044567038</v>
      </c>
      <c r="G8433" s="1">
        <v>0</v>
      </c>
    </row>
    <row r="8434" spans="1:7" x14ac:dyDescent="0.3">
      <c r="A8434" s="1">
        <v>1423</v>
      </c>
      <c r="B8434" s="7">
        <v>3394623306</v>
      </c>
      <c r="C8434" s="5">
        <v>7613858211</v>
      </c>
      <c r="D8434" s="2">
        <v>3171096206</v>
      </c>
      <c r="E8434" s="4">
        <v>761553853</v>
      </c>
      <c r="F8434" s="2">
        <v>7940129233</v>
      </c>
      <c r="G8434" s="1">
        <v>1</v>
      </c>
    </row>
    <row r="8435" spans="1:7" x14ac:dyDescent="0.3">
      <c r="A8435" s="1">
        <v>1424</v>
      </c>
      <c r="B8435" s="7">
        <v>4182182187</v>
      </c>
      <c r="C8435" s="5">
        <v>4712657334</v>
      </c>
      <c r="D8435" s="2">
        <v>1839776684</v>
      </c>
      <c r="E8435" s="4">
        <v>7722179474</v>
      </c>
      <c r="F8435" s="2">
        <v>7589590962</v>
      </c>
      <c r="G8435" s="1">
        <v>0</v>
      </c>
    </row>
    <row r="8436" spans="1:7" x14ac:dyDescent="0.3">
      <c r="A8436" s="1">
        <v>940</v>
      </c>
      <c r="B8436" s="7">
        <v>4309995688</v>
      </c>
      <c r="C8436" s="5">
        <v>8594261637</v>
      </c>
      <c r="D8436" s="2">
        <v>1119949794</v>
      </c>
      <c r="E8436" s="4">
        <v>7634066378</v>
      </c>
      <c r="F8436" s="2">
        <v>7319926431</v>
      </c>
      <c r="G8436" s="1">
        <v>0</v>
      </c>
    </row>
    <row r="8437" spans="1:7" x14ac:dyDescent="0.3">
      <c r="A8437" s="1">
        <v>893</v>
      </c>
      <c r="B8437" s="7">
        <v>409017948</v>
      </c>
      <c r="C8437" s="5">
        <v>6791478701</v>
      </c>
      <c r="D8437" s="2">
        <v>2852443406</v>
      </c>
      <c r="E8437" s="4">
        <v>7435219542</v>
      </c>
      <c r="F8437" s="2">
        <v>7852791567</v>
      </c>
      <c r="G8437" s="1">
        <v>0</v>
      </c>
    </row>
    <row r="8438" spans="1:7" x14ac:dyDescent="0.3">
      <c r="A8438" s="1">
        <v>518</v>
      </c>
      <c r="B8438" s="7">
        <v>4658404911</v>
      </c>
      <c r="C8438" s="5">
        <v>4454481594</v>
      </c>
      <c r="D8438" s="2">
        <v>6463757373</v>
      </c>
      <c r="E8438" s="4">
        <v>7674165723</v>
      </c>
      <c r="F8438" s="2">
        <v>8116464753</v>
      </c>
      <c r="G8438" s="1">
        <v>1</v>
      </c>
    </row>
    <row r="8439" spans="1:7" x14ac:dyDescent="0.3">
      <c r="A8439" s="1">
        <v>480</v>
      </c>
      <c r="B8439" s="7">
        <v>2902375316</v>
      </c>
      <c r="C8439" s="5">
        <v>4069584297</v>
      </c>
      <c r="D8439" s="2">
        <v>2094953788</v>
      </c>
      <c r="E8439" s="4">
        <v>8370807727</v>
      </c>
      <c r="F8439" s="2">
        <v>7629379048</v>
      </c>
      <c r="G8439" s="1">
        <v>1</v>
      </c>
    </row>
    <row r="8440" spans="1:7" x14ac:dyDescent="0.3">
      <c r="A8440" s="1">
        <v>937</v>
      </c>
      <c r="B8440" s="7">
        <v>1985188824</v>
      </c>
      <c r="C8440" s="5">
        <v>5482787259</v>
      </c>
      <c r="D8440" s="2">
        <v>2184039856</v>
      </c>
      <c r="E8440" s="4">
        <v>7609345229</v>
      </c>
      <c r="F8440" s="2">
        <v>7536743559</v>
      </c>
      <c r="G8440" s="1">
        <v>1</v>
      </c>
    </row>
    <row r="8441" spans="1:7" x14ac:dyDescent="0.3">
      <c r="A8441" s="1">
        <v>941</v>
      </c>
      <c r="B8441" s="7">
        <v>3605167742</v>
      </c>
      <c r="C8441" s="5">
        <v>4130866175</v>
      </c>
      <c r="D8441" s="2">
        <v>3102533888</v>
      </c>
      <c r="E8441" s="4">
        <v>7732056077</v>
      </c>
      <c r="F8441" s="2">
        <v>8139595438</v>
      </c>
      <c r="G8441" s="1">
        <v>0</v>
      </c>
    </row>
    <row r="8442" spans="1:7" x14ac:dyDescent="0.3">
      <c r="A8442" s="1">
        <v>670</v>
      </c>
      <c r="B8442" s="7">
        <v>5399662923</v>
      </c>
      <c r="C8442" s="5">
        <v>7200570664</v>
      </c>
      <c r="D8442" s="2">
        <v>1401353715</v>
      </c>
      <c r="E8442" s="4">
        <v>7768972825</v>
      </c>
      <c r="F8442" s="2">
        <v>6957804866</v>
      </c>
      <c r="G8442" s="1">
        <v>0</v>
      </c>
    </row>
    <row r="8443" spans="1:7" x14ac:dyDescent="0.3">
      <c r="A8443" s="1">
        <v>322</v>
      </c>
      <c r="B8443" s="7">
        <v>3312505899</v>
      </c>
      <c r="C8443" s="5">
        <v>7165318684</v>
      </c>
      <c r="D8443" s="2">
        <v>2893994054</v>
      </c>
      <c r="E8443" s="4">
        <v>816391643</v>
      </c>
      <c r="F8443" s="2">
        <v>6684312272</v>
      </c>
      <c r="G8443" s="1">
        <v>1</v>
      </c>
    </row>
    <row r="8444" spans="1:7" x14ac:dyDescent="0.3">
      <c r="A8444" s="1">
        <v>633</v>
      </c>
      <c r="B8444" s="7">
        <v>3571401178</v>
      </c>
      <c r="C8444" s="5">
        <v>8427299766</v>
      </c>
      <c r="D8444" s="2">
        <v>180902986</v>
      </c>
      <c r="E8444" s="4">
        <v>7531668181</v>
      </c>
      <c r="F8444" s="2">
        <v>7729561795</v>
      </c>
      <c r="G8444" s="1">
        <v>1</v>
      </c>
    </row>
    <row r="8445" spans="1:7" x14ac:dyDescent="0.3">
      <c r="A8445" s="1">
        <v>1166</v>
      </c>
      <c r="B8445" s="7">
        <v>3217602235</v>
      </c>
      <c r="C8445" s="5">
        <v>6767947493</v>
      </c>
      <c r="D8445" s="2">
        <v>1639575095</v>
      </c>
      <c r="E8445" s="4">
        <v>7407233173</v>
      </c>
      <c r="F8445" s="2">
        <v>8131400635</v>
      </c>
      <c r="G8445" s="1">
        <v>0</v>
      </c>
    </row>
    <row r="8446" spans="1:7" x14ac:dyDescent="0.3">
      <c r="A8446" s="1">
        <v>1357</v>
      </c>
      <c r="B8446" s="7">
        <v>3313075073</v>
      </c>
      <c r="C8446" s="5">
        <v>7496034679</v>
      </c>
      <c r="D8446" s="2">
        <v>3082932515</v>
      </c>
      <c r="E8446" s="4">
        <v>7391445089</v>
      </c>
      <c r="F8446" s="2">
        <v>7948817891</v>
      </c>
      <c r="G8446" s="1">
        <v>1</v>
      </c>
    </row>
    <row r="8447" spans="1:7" x14ac:dyDescent="0.3">
      <c r="A8447" s="1">
        <v>1141</v>
      </c>
      <c r="B8447" s="7">
        <v>4183634469</v>
      </c>
      <c r="C8447" s="5">
        <v>4065678987</v>
      </c>
      <c r="D8447" s="2">
        <v>2085941591</v>
      </c>
      <c r="E8447" s="4">
        <v>766094795</v>
      </c>
      <c r="F8447" s="2">
        <v>8189884716</v>
      </c>
      <c r="G8447" s="1">
        <v>0</v>
      </c>
    </row>
    <row r="8448" spans="1:7" x14ac:dyDescent="0.3">
      <c r="A8448" s="1">
        <v>707</v>
      </c>
      <c r="B8448" s="7">
        <v>2240732114</v>
      </c>
      <c r="C8448" s="5">
        <v>9546270109</v>
      </c>
      <c r="D8448" s="2">
        <v>2016633472</v>
      </c>
      <c r="E8448" s="4">
        <v>823729078</v>
      </c>
      <c r="F8448" s="2">
        <v>865044418</v>
      </c>
      <c r="G8448" s="1">
        <v>1</v>
      </c>
    </row>
    <row r="8449" spans="1:7" x14ac:dyDescent="0.3">
      <c r="A8449" s="1">
        <v>631</v>
      </c>
      <c r="B8449" s="7">
        <v>3063391312</v>
      </c>
      <c r="C8449" s="5">
        <v>2921387232</v>
      </c>
      <c r="D8449" s="2">
        <v>1822771587</v>
      </c>
      <c r="E8449" s="4">
        <v>7582687215</v>
      </c>
      <c r="F8449" s="2">
        <v>8180756225</v>
      </c>
      <c r="G8449" s="1">
        <v>0</v>
      </c>
    </row>
    <row r="8450" spans="1:7" x14ac:dyDescent="0.3">
      <c r="A8450" s="1">
        <v>415</v>
      </c>
      <c r="B8450" s="7">
        <v>287517963</v>
      </c>
      <c r="C8450" s="5">
        <v>6245713143</v>
      </c>
      <c r="D8450" s="2">
        <v>324594042</v>
      </c>
      <c r="E8450" s="4">
        <v>7703996754</v>
      </c>
      <c r="F8450" s="2">
        <v>6822250333</v>
      </c>
      <c r="G8450" s="1">
        <v>1</v>
      </c>
    </row>
    <row r="8451" spans="1:7" x14ac:dyDescent="0.3">
      <c r="A8451" s="1">
        <v>814</v>
      </c>
      <c r="B8451" s="7">
        <v>4407727446</v>
      </c>
      <c r="C8451" s="5">
        <v>1027518929</v>
      </c>
      <c r="D8451" s="2">
        <v>1834956965</v>
      </c>
      <c r="E8451" s="4">
        <v>7884507837</v>
      </c>
      <c r="F8451" s="2">
        <v>7952969434</v>
      </c>
      <c r="G8451" s="1">
        <v>0</v>
      </c>
    </row>
    <row r="8452" spans="1:7" x14ac:dyDescent="0.3">
      <c r="A8452" s="1">
        <v>1090</v>
      </c>
      <c r="B8452" s="7">
        <v>3301431903</v>
      </c>
      <c r="C8452" s="5">
        <v>1004178414</v>
      </c>
      <c r="D8452" s="2">
        <v>2740472088</v>
      </c>
      <c r="E8452" s="4">
        <v>7647960304</v>
      </c>
      <c r="F8452" s="2">
        <v>6738727147</v>
      </c>
      <c r="G8452" s="1">
        <v>0</v>
      </c>
    </row>
    <row r="8453" spans="1:7" x14ac:dyDescent="0.3">
      <c r="A8453" s="1">
        <v>605</v>
      </c>
      <c r="B8453" s="7">
        <v>293426727</v>
      </c>
      <c r="C8453" s="5">
        <v>3356181798</v>
      </c>
      <c r="D8453" s="2">
        <v>2858825768</v>
      </c>
      <c r="E8453" s="4">
        <v>7657895101</v>
      </c>
      <c r="F8453" s="2">
        <v>7894380318</v>
      </c>
      <c r="G8453" s="1">
        <v>1</v>
      </c>
    </row>
    <row r="8454" spans="1:7" x14ac:dyDescent="0.3">
      <c r="A8454" s="1">
        <v>527</v>
      </c>
      <c r="B8454" s="7">
        <v>3907825045</v>
      </c>
      <c r="C8454" s="5">
        <v>6576346429</v>
      </c>
      <c r="D8454" s="2">
        <v>2392234969</v>
      </c>
      <c r="E8454" s="4">
        <v>7484680085</v>
      </c>
      <c r="F8454" s="2">
        <v>7363717948</v>
      </c>
      <c r="G8454" s="1">
        <v>1</v>
      </c>
    </row>
    <row r="8455" spans="1:7" x14ac:dyDescent="0.3">
      <c r="A8455" s="1">
        <v>881</v>
      </c>
      <c r="B8455" s="7">
        <v>2654604145</v>
      </c>
      <c r="C8455" s="5">
        <v>6601488892</v>
      </c>
      <c r="D8455" s="2">
        <v>1559928944</v>
      </c>
      <c r="E8455" s="4">
        <v>8474574232</v>
      </c>
      <c r="F8455" s="2">
        <v>8428398499</v>
      </c>
      <c r="G8455" s="1">
        <v>1</v>
      </c>
    </row>
    <row r="8456" spans="1:7" x14ac:dyDescent="0.3">
      <c r="A8456" s="1">
        <v>831</v>
      </c>
      <c r="B8456" s="7">
        <v>2075424245</v>
      </c>
      <c r="C8456" s="5">
        <v>8297277604</v>
      </c>
      <c r="D8456" s="2">
        <v>1363632954</v>
      </c>
      <c r="E8456" s="4">
        <v>7407806217</v>
      </c>
      <c r="F8456" s="2">
        <v>7849535771</v>
      </c>
      <c r="G8456" s="1">
        <v>1</v>
      </c>
    </row>
    <row r="8457" spans="1:7" x14ac:dyDescent="0.3">
      <c r="A8457" s="1">
        <v>1199</v>
      </c>
      <c r="B8457" s="7">
        <v>2656432463</v>
      </c>
      <c r="C8457" s="5">
        <v>4130325333</v>
      </c>
      <c r="D8457" s="2">
        <v>2520450788</v>
      </c>
      <c r="E8457" s="4">
        <v>7722218203</v>
      </c>
      <c r="F8457" s="2">
        <v>8774101562</v>
      </c>
      <c r="G8457" s="1">
        <v>1</v>
      </c>
    </row>
    <row r="8458" spans="1:7" x14ac:dyDescent="0.3">
      <c r="A8458" s="1">
        <v>931</v>
      </c>
      <c r="B8458" s="7">
        <v>4116602055</v>
      </c>
      <c r="C8458" s="5">
        <v>6254251021</v>
      </c>
      <c r="D8458" s="2">
        <v>3135015641</v>
      </c>
      <c r="E8458" s="4">
        <v>7971470805</v>
      </c>
      <c r="F8458" s="2">
        <v>7256057967</v>
      </c>
      <c r="G8458" s="1">
        <v>1</v>
      </c>
    </row>
    <row r="8459" spans="1:7" x14ac:dyDescent="0.3">
      <c r="A8459" s="1">
        <v>755</v>
      </c>
      <c r="B8459" s="7">
        <v>2585496375</v>
      </c>
      <c r="C8459" s="5">
        <v>5361178546</v>
      </c>
      <c r="D8459" s="2">
        <v>2526300596</v>
      </c>
      <c r="E8459" s="4">
        <v>7568415339</v>
      </c>
      <c r="F8459" s="2">
        <v>8308226239</v>
      </c>
      <c r="G8459" s="1">
        <v>0</v>
      </c>
    </row>
    <row r="8460" spans="1:7" x14ac:dyDescent="0.3">
      <c r="A8460" s="1">
        <v>631</v>
      </c>
      <c r="B8460" s="7">
        <v>3421485912</v>
      </c>
      <c r="C8460" s="5">
        <v>7824069687</v>
      </c>
      <c r="D8460" s="2">
        <v>2062325612</v>
      </c>
      <c r="E8460" s="4">
        <v>8490972004</v>
      </c>
      <c r="F8460" s="2">
        <v>7082777732</v>
      </c>
      <c r="G8460" s="1">
        <v>1</v>
      </c>
    </row>
    <row r="8461" spans="1:7" x14ac:dyDescent="0.3">
      <c r="A8461" s="1">
        <v>617</v>
      </c>
      <c r="B8461" s="7">
        <v>3424240851</v>
      </c>
      <c r="C8461" s="5">
        <v>5363892935</v>
      </c>
      <c r="D8461" s="2">
        <v>3645126345</v>
      </c>
      <c r="E8461" s="4">
        <v>8347429257</v>
      </c>
      <c r="F8461" s="2">
        <v>6849690736</v>
      </c>
      <c r="G8461" s="1">
        <v>1</v>
      </c>
    </row>
    <row r="8462" spans="1:7" x14ac:dyDescent="0.3">
      <c r="A8462" s="1">
        <v>856</v>
      </c>
      <c r="B8462" s="7">
        <v>2892029598</v>
      </c>
      <c r="C8462" s="5">
        <v>5040147235</v>
      </c>
      <c r="D8462" s="2">
        <v>2525277884</v>
      </c>
      <c r="E8462" s="4">
        <v>7806899265</v>
      </c>
      <c r="F8462" s="2">
        <v>6730665913</v>
      </c>
      <c r="G8462" s="1">
        <v>0</v>
      </c>
    </row>
    <row r="8463" spans="1:7" x14ac:dyDescent="0.3">
      <c r="A8463" s="1">
        <v>731</v>
      </c>
      <c r="B8463" s="7">
        <v>3116680743</v>
      </c>
      <c r="C8463" s="5">
        <v>4542020082</v>
      </c>
      <c r="D8463" s="2">
        <v>1495040689</v>
      </c>
      <c r="E8463" s="4">
        <v>7507258277</v>
      </c>
      <c r="F8463" s="2">
        <v>7154535511</v>
      </c>
      <c r="G8463" s="1">
        <v>0</v>
      </c>
    </row>
    <row r="8464" spans="1:7" x14ac:dyDescent="0.3">
      <c r="A8464" s="1">
        <v>813</v>
      </c>
      <c r="B8464" s="7">
        <v>4604933567</v>
      </c>
      <c r="C8464" s="5">
        <v>3373228602</v>
      </c>
      <c r="D8464" s="2">
        <v>1521375307</v>
      </c>
      <c r="E8464" s="4">
        <v>7694800266</v>
      </c>
      <c r="F8464" s="2">
        <v>7872560577</v>
      </c>
      <c r="G8464" s="1">
        <v>1</v>
      </c>
    </row>
    <row r="8465" spans="1:7" x14ac:dyDescent="0.3">
      <c r="A8465" s="1">
        <v>1281</v>
      </c>
      <c r="B8465" s="7">
        <v>4326132973</v>
      </c>
      <c r="C8465" s="5">
        <v>7544679042</v>
      </c>
      <c r="D8465" s="2">
        <v>1786559169</v>
      </c>
      <c r="E8465" s="4">
        <v>7593607805</v>
      </c>
      <c r="F8465" s="2">
        <v>843723971</v>
      </c>
      <c r="G8465" s="1">
        <v>1</v>
      </c>
    </row>
    <row r="8466" spans="1:7" x14ac:dyDescent="0.3">
      <c r="A8466" s="1">
        <v>515</v>
      </c>
      <c r="B8466" s="7">
        <v>2631745037</v>
      </c>
      <c r="C8466" s="5">
        <v>5141839469</v>
      </c>
      <c r="D8466" s="2">
        <v>3904581893</v>
      </c>
      <c r="E8466" s="4">
        <v>758743454</v>
      </c>
      <c r="F8466" s="2">
        <v>7388735381</v>
      </c>
      <c r="G8466" s="1">
        <v>1</v>
      </c>
    </row>
    <row r="8467" spans="1:7" x14ac:dyDescent="0.3">
      <c r="A8467" s="1">
        <v>532</v>
      </c>
      <c r="B8467" s="7">
        <v>4840679718</v>
      </c>
      <c r="C8467" s="5">
        <v>6548381141</v>
      </c>
      <c r="D8467" s="2">
        <v>1650975086</v>
      </c>
      <c r="E8467" s="4">
        <v>7600794732</v>
      </c>
      <c r="F8467" s="2">
        <v>80137787</v>
      </c>
      <c r="G8467" s="1">
        <v>0</v>
      </c>
    </row>
    <row r="8468" spans="1:7" x14ac:dyDescent="0.3">
      <c r="A8468" s="1">
        <v>746</v>
      </c>
      <c r="B8468" s="7">
        <v>261117995</v>
      </c>
      <c r="C8468" s="5">
        <v>5472861911</v>
      </c>
      <c r="D8468" s="2">
        <v>3306702376</v>
      </c>
      <c r="E8468" s="4">
        <v>773396715</v>
      </c>
      <c r="F8468" s="2">
        <v>8395567387</v>
      </c>
      <c r="G8468" s="1">
        <v>0</v>
      </c>
    </row>
    <row r="8469" spans="1:7" x14ac:dyDescent="0.3">
      <c r="A8469" s="1">
        <v>595</v>
      </c>
      <c r="B8469" s="7">
        <v>3985342987</v>
      </c>
      <c r="C8469" s="5">
        <v>5392746235</v>
      </c>
      <c r="D8469" s="2">
        <v>3124794709</v>
      </c>
      <c r="E8469" s="4">
        <v>7727318463</v>
      </c>
      <c r="F8469" s="2">
        <v>7302905258</v>
      </c>
      <c r="G8469" s="1">
        <v>1</v>
      </c>
    </row>
    <row r="8470" spans="1:7" x14ac:dyDescent="0.3">
      <c r="A8470" s="1">
        <v>734</v>
      </c>
      <c r="B8470" s="7">
        <v>432444457</v>
      </c>
      <c r="C8470" s="5">
        <v>3428495564</v>
      </c>
      <c r="D8470" s="2">
        <v>1666889046</v>
      </c>
      <c r="E8470" s="4">
        <v>7421309654</v>
      </c>
      <c r="F8470" s="2">
        <v>6748628208</v>
      </c>
      <c r="G8470" s="1">
        <v>1</v>
      </c>
    </row>
    <row r="8471" spans="1:7" x14ac:dyDescent="0.3">
      <c r="A8471" s="1">
        <v>1325</v>
      </c>
      <c r="B8471" s="7">
        <v>2576281995</v>
      </c>
      <c r="C8471" s="5">
        <v>4705303879</v>
      </c>
      <c r="D8471" s="2">
        <v>1949557643</v>
      </c>
      <c r="E8471" s="4">
        <v>8353229396</v>
      </c>
      <c r="F8471" s="2">
        <v>7792544628</v>
      </c>
      <c r="G8471" s="1">
        <v>0</v>
      </c>
    </row>
    <row r="8472" spans="1:7" x14ac:dyDescent="0.3">
      <c r="A8472" s="1">
        <v>585</v>
      </c>
      <c r="B8472" s="7">
        <v>3293363206</v>
      </c>
      <c r="C8472" s="5">
        <v>4025384423</v>
      </c>
      <c r="D8472" s="1" t="s">
        <v>438</v>
      </c>
      <c r="E8472" s="4">
        <v>7598349042</v>
      </c>
      <c r="F8472" s="2">
        <v>6940365511</v>
      </c>
      <c r="G8472" s="1">
        <v>0</v>
      </c>
    </row>
    <row r="8473" spans="1:7" x14ac:dyDescent="0.3">
      <c r="A8473" s="1">
        <v>612</v>
      </c>
      <c r="B8473" s="7">
        <v>3521003191</v>
      </c>
      <c r="C8473" s="5">
        <v>6020546535</v>
      </c>
      <c r="D8473" s="2">
        <v>2758078468</v>
      </c>
      <c r="E8473" s="4">
        <v>7614881575</v>
      </c>
      <c r="F8473" s="2">
        <v>8767943614</v>
      </c>
      <c r="G8473" s="1">
        <v>0</v>
      </c>
    </row>
    <row r="8474" spans="1:7" x14ac:dyDescent="0.3">
      <c r="A8474" s="1">
        <v>701</v>
      </c>
      <c r="B8474" s="7">
        <v>2159218772</v>
      </c>
      <c r="C8474" s="5">
        <v>3708127206</v>
      </c>
      <c r="D8474" s="2">
        <v>241833237</v>
      </c>
      <c r="E8474" s="4">
        <v>8369122944</v>
      </c>
      <c r="F8474" s="2">
        <v>7739505008</v>
      </c>
      <c r="G8474" s="1">
        <v>1</v>
      </c>
    </row>
    <row r="8475" spans="1:7" x14ac:dyDescent="0.3">
      <c r="A8475" s="1">
        <v>537</v>
      </c>
      <c r="B8475" s="7">
        <v>4783063725</v>
      </c>
      <c r="C8475" s="5">
        <v>5331258329</v>
      </c>
      <c r="D8475" s="2">
        <v>2468434171</v>
      </c>
      <c r="E8475" s="4">
        <v>7549587515</v>
      </c>
      <c r="F8475" s="2">
        <v>8295136623</v>
      </c>
      <c r="G8475" s="1">
        <v>1</v>
      </c>
    </row>
    <row r="8476" spans="1:7" x14ac:dyDescent="0.3">
      <c r="A8476" s="1">
        <v>630</v>
      </c>
      <c r="B8476" s="7">
        <v>435984676</v>
      </c>
      <c r="C8476" s="5">
        <v>7751755991</v>
      </c>
      <c r="D8476" s="2">
        <v>1655361443</v>
      </c>
      <c r="E8476" s="4">
        <v>774989057</v>
      </c>
      <c r="F8476" s="2">
        <v>7368835909</v>
      </c>
      <c r="G8476" s="1">
        <v>1</v>
      </c>
    </row>
    <row r="8477" spans="1:7" x14ac:dyDescent="0.3">
      <c r="A8477" s="1">
        <v>1158</v>
      </c>
      <c r="B8477" s="7">
        <v>2742802574</v>
      </c>
      <c r="C8477" s="5">
        <v>4991820418</v>
      </c>
      <c r="D8477" s="2">
        <v>1957149628</v>
      </c>
      <c r="E8477" s="4">
        <v>7623093825</v>
      </c>
      <c r="F8477" s="2">
        <v>7588126648</v>
      </c>
      <c r="G8477" s="1">
        <v>0</v>
      </c>
    </row>
    <row r="8478" spans="1:7" x14ac:dyDescent="0.3">
      <c r="A8478" s="1">
        <v>1251</v>
      </c>
      <c r="B8478" s="7">
        <v>3584184456</v>
      </c>
      <c r="C8478" s="5">
        <v>104136733</v>
      </c>
      <c r="D8478" s="2">
        <v>4832814846</v>
      </c>
      <c r="E8478" s="4">
        <v>7754527311</v>
      </c>
      <c r="F8478" s="2">
        <v>7267294151</v>
      </c>
      <c r="G8478" s="1">
        <v>1</v>
      </c>
    </row>
    <row r="8479" spans="1:7" x14ac:dyDescent="0.3">
      <c r="A8479" s="1">
        <v>1093</v>
      </c>
      <c r="B8479" s="7">
        <v>2832424062</v>
      </c>
      <c r="C8479" s="5">
        <v>1546395878</v>
      </c>
      <c r="D8479" s="2">
        <v>311727044</v>
      </c>
      <c r="E8479" s="4">
        <v>7547768101</v>
      </c>
      <c r="F8479" s="2">
        <v>8962120271</v>
      </c>
      <c r="G8479" s="1">
        <v>0</v>
      </c>
    </row>
    <row r="8480" spans="1:7" x14ac:dyDescent="0.3">
      <c r="A8480" s="1">
        <v>1127</v>
      </c>
      <c r="B8480" s="7">
        <v>507268269</v>
      </c>
      <c r="C8480" s="5">
        <v>681317365</v>
      </c>
      <c r="D8480" s="1" t="s">
        <v>439</v>
      </c>
      <c r="E8480" s="4">
        <v>8306127579</v>
      </c>
      <c r="F8480" s="2">
        <v>7213018203</v>
      </c>
      <c r="G8480" s="1">
        <v>0</v>
      </c>
    </row>
    <row r="8481" spans="1:7" x14ac:dyDescent="0.3">
      <c r="A8481" s="1">
        <v>810</v>
      </c>
      <c r="B8481" s="7">
        <v>2182077363</v>
      </c>
      <c r="C8481" s="5">
        <v>3829218373</v>
      </c>
      <c r="D8481" s="2">
        <v>2211181184</v>
      </c>
      <c r="E8481" s="4">
        <v>7595915224</v>
      </c>
      <c r="F8481" s="2">
        <v>7991417325</v>
      </c>
      <c r="G8481" s="1">
        <v>0</v>
      </c>
    </row>
    <row r="8482" spans="1:7" x14ac:dyDescent="0.3">
      <c r="A8482" s="1">
        <v>1132</v>
      </c>
      <c r="B8482" s="7">
        <v>2623418862</v>
      </c>
      <c r="C8482" s="5">
        <v>4786359966</v>
      </c>
      <c r="D8482" s="2">
        <v>1213274551</v>
      </c>
      <c r="E8482" s="4">
        <v>7625130339</v>
      </c>
      <c r="F8482" s="2">
        <v>7366834151</v>
      </c>
      <c r="G8482" s="1">
        <v>0</v>
      </c>
    </row>
    <row r="8483" spans="1:7" x14ac:dyDescent="0.3">
      <c r="A8483" s="1">
        <v>708</v>
      </c>
      <c r="B8483" s="7">
        <v>3794818451</v>
      </c>
      <c r="C8483" s="5">
        <v>6667677679</v>
      </c>
      <c r="D8483" s="2">
        <v>2591817858</v>
      </c>
      <c r="E8483" s="4">
        <v>7563321787</v>
      </c>
      <c r="F8483" s="2">
        <v>7253621642</v>
      </c>
      <c r="G8483" s="1">
        <v>0</v>
      </c>
    </row>
    <row r="8484" spans="1:7" x14ac:dyDescent="0.3">
      <c r="A8484" s="1">
        <v>852</v>
      </c>
      <c r="B8484" s="7">
        <v>1826802862</v>
      </c>
      <c r="C8484" s="5" t="s">
        <v>440</v>
      </c>
      <c r="D8484" s="2">
        <v>1604831193</v>
      </c>
      <c r="E8484" s="4">
        <v>7478632291</v>
      </c>
      <c r="F8484" s="2">
        <v>7805077611</v>
      </c>
      <c r="G8484" s="1">
        <v>0</v>
      </c>
    </row>
    <row r="8485" spans="1:7" x14ac:dyDescent="0.3">
      <c r="A8485" s="1">
        <v>1427</v>
      </c>
      <c r="B8485" s="7">
        <v>2760101103</v>
      </c>
      <c r="C8485" s="5">
        <v>481223921</v>
      </c>
      <c r="D8485" s="2">
        <v>1913308552</v>
      </c>
      <c r="E8485" s="4">
        <v>7756042003</v>
      </c>
      <c r="F8485" s="2">
        <v>8372248975</v>
      </c>
      <c r="G8485" s="1">
        <v>0</v>
      </c>
    </row>
    <row r="8486" spans="1:7" x14ac:dyDescent="0.3">
      <c r="A8486" s="1">
        <v>725</v>
      </c>
      <c r="B8486" s="7">
        <v>4209022176</v>
      </c>
      <c r="C8486" s="5">
        <v>6057807892</v>
      </c>
      <c r="D8486" s="2">
        <v>2376675005</v>
      </c>
      <c r="E8486" s="4">
        <v>8778579368</v>
      </c>
      <c r="F8486" s="2">
        <v>6616930857</v>
      </c>
      <c r="G8486" s="1">
        <v>1</v>
      </c>
    </row>
    <row r="8487" spans="1:7" x14ac:dyDescent="0.3">
      <c r="A8487" s="1">
        <v>1678</v>
      </c>
      <c r="B8487" s="7">
        <v>4613439195</v>
      </c>
      <c r="C8487" s="5">
        <v>9126897079</v>
      </c>
      <c r="D8487" s="2">
        <v>3197874112</v>
      </c>
      <c r="E8487" s="4">
        <v>7910830698</v>
      </c>
      <c r="F8487" s="2">
        <v>8992400371</v>
      </c>
      <c r="G8487" s="1">
        <v>0</v>
      </c>
    </row>
    <row r="8488" spans="1:7" x14ac:dyDescent="0.3">
      <c r="A8488" s="1">
        <v>484</v>
      </c>
      <c r="B8488" s="7">
        <v>5263004146</v>
      </c>
      <c r="C8488" s="5">
        <v>6592482223</v>
      </c>
      <c r="D8488" s="2">
        <v>120076199</v>
      </c>
      <c r="E8488" s="4">
        <v>7830967845</v>
      </c>
      <c r="F8488" s="2">
        <v>8472409573</v>
      </c>
      <c r="G8488" s="1">
        <v>1</v>
      </c>
    </row>
    <row r="8489" spans="1:7" x14ac:dyDescent="0.3">
      <c r="A8489" s="1">
        <v>579</v>
      </c>
      <c r="B8489" s="7">
        <v>2500167726</v>
      </c>
      <c r="C8489" s="5">
        <v>622824259</v>
      </c>
      <c r="D8489" s="2">
        <v>341213289</v>
      </c>
      <c r="E8489" s="4">
        <v>7692823406</v>
      </c>
      <c r="F8489" s="2">
        <v>8403177895</v>
      </c>
      <c r="G8489" s="1">
        <v>1</v>
      </c>
    </row>
    <row r="8490" spans="1:7" x14ac:dyDescent="0.3">
      <c r="A8490" s="1">
        <v>710</v>
      </c>
      <c r="B8490" s="7">
        <v>3187427163</v>
      </c>
      <c r="C8490" s="5">
        <v>4332324625</v>
      </c>
      <c r="D8490" s="2">
        <v>1441660207</v>
      </c>
      <c r="E8490" s="4">
        <v>7865985758</v>
      </c>
      <c r="F8490" s="2">
        <v>862608233</v>
      </c>
      <c r="G8490" s="1">
        <v>0</v>
      </c>
    </row>
    <row r="8491" spans="1:7" x14ac:dyDescent="0.3">
      <c r="A8491" s="1">
        <v>801</v>
      </c>
      <c r="B8491" s="7">
        <v>2027995091</v>
      </c>
      <c r="C8491" s="5">
        <v>8256966173</v>
      </c>
      <c r="D8491" s="2">
        <v>1799598692</v>
      </c>
      <c r="E8491" s="4">
        <v>760638664</v>
      </c>
      <c r="F8491" s="2">
        <v>8512378022</v>
      </c>
      <c r="G8491" s="1">
        <v>1</v>
      </c>
    </row>
    <row r="8492" spans="1:7" x14ac:dyDescent="0.3">
      <c r="A8492" s="1">
        <v>1033</v>
      </c>
      <c r="B8492" s="7">
        <v>2723115225</v>
      </c>
      <c r="C8492" s="5">
        <v>6117998822</v>
      </c>
      <c r="D8492" s="2">
        <v>2539608802</v>
      </c>
      <c r="E8492" s="4">
        <v>7708659497</v>
      </c>
      <c r="F8492" s="2">
        <v>8030336971</v>
      </c>
      <c r="G8492" s="1">
        <v>1</v>
      </c>
    </row>
    <row r="8493" spans="1:7" x14ac:dyDescent="0.3">
      <c r="A8493" s="1">
        <v>750</v>
      </c>
      <c r="B8493" s="7">
        <v>4202358053</v>
      </c>
      <c r="C8493" s="5">
        <v>479100937</v>
      </c>
      <c r="D8493" s="2">
        <v>2983594403</v>
      </c>
      <c r="E8493" s="4">
        <v>8227022612</v>
      </c>
      <c r="F8493" s="2">
        <v>7858984927</v>
      </c>
      <c r="G8493" s="1">
        <v>1</v>
      </c>
    </row>
    <row r="8494" spans="1:7" x14ac:dyDescent="0.3">
      <c r="A8494" s="1">
        <v>1146</v>
      </c>
      <c r="B8494" s="7">
        <v>2191356128</v>
      </c>
      <c r="C8494" s="5">
        <v>1600809987</v>
      </c>
      <c r="D8494" s="2">
        <v>2075441638</v>
      </c>
      <c r="E8494" s="4">
        <v>7779979262</v>
      </c>
      <c r="F8494" s="2">
        <v>8822691722</v>
      </c>
      <c r="G8494" s="1">
        <v>1</v>
      </c>
    </row>
    <row r="8495" spans="1:7" x14ac:dyDescent="0.3">
      <c r="A8495" s="1">
        <v>571</v>
      </c>
      <c r="B8495" s="7">
        <v>3846579553</v>
      </c>
      <c r="C8495" s="5">
        <v>6969059875</v>
      </c>
      <c r="D8495" s="2">
        <v>3026831768</v>
      </c>
      <c r="E8495" s="4">
        <v>7962424241</v>
      </c>
      <c r="F8495" s="2">
        <v>8572985857</v>
      </c>
      <c r="G8495" s="1">
        <v>1</v>
      </c>
    </row>
    <row r="8496" spans="1:7" x14ac:dyDescent="0.3">
      <c r="A8496" s="1">
        <v>611</v>
      </c>
      <c r="B8496" s="7">
        <v>4244865605</v>
      </c>
      <c r="C8496" s="5">
        <v>9959492787</v>
      </c>
      <c r="D8496" s="2">
        <v>1263896217</v>
      </c>
      <c r="E8496" s="4">
        <v>8133242027</v>
      </c>
      <c r="F8496" s="2">
        <v>7854191489</v>
      </c>
      <c r="G8496" s="1">
        <v>1</v>
      </c>
    </row>
    <row r="8497" spans="1:7" x14ac:dyDescent="0.3">
      <c r="A8497" s="1">
        <v>549</v>
      </c>
      <c r="B8497" s="7">
        <v>199374084</v>
      </c>
      <c r="C8497" s="5">
        <v>4625570948</v>
      </c>
      <c r="D8497" s="2">
        <v>1864397353</v>
      </c>
      <c r="E8497" s="4">
        <v>7662459806</v>
      </c>
      <c r="F8497" s="2">
        <v>6958164752</v>
      </c>
      <c r="G8497" s="1">
        <v>1</v>
      </c>
    </row>
    <row r="8498" spans="1:7" x14ac:dyDescent="0.3">
      <c r="A8498" s="1">
        <v>602</v>
      </c>
      <c r="B8498" s="7">
        <v>1992411472</v>
      </c>
      <c r="C8498" s="5">
        <v>1450001214</v>
      </c>
      <c r="D8498" s="2">
        <v>1674045221</v>
      </c>
      <c r="E8498" s="4">
        <v>7497794953</v>
      </c>
      <c r="F8498" s="2">
        <v>7954604686</v>
      </c>
      <c r="G8498" s="1">
        <v>1</v>
      </c>
    </row>
    <row r="8499" spans="1:7" x14ac:dyDescent="0.3">
      <c r="A8499" s="1">
        <v>991</v>
      </c>
      <c r="B8499" s="7">
        <v>2993602814</v>
      </c>
      <c r="C8499" s="5">
        <v>7357912132</v>
      </c>
      <c r="D8499" s="2">
        <v>1838679964</v>
      </c>
      <c r="E8499" s="4">
        <v>8519846046</v>
      </c>
      <c r="F8499" s="2">
        <v>8429236773</v>
      </c>
      <c r="G8499" s="1">
        <v>0</v>
      </c>
    </row>
    <row r="8500" spans="1:7" x14ac:dyDescent="0.3">
      <c r="A8500" s="1">
        <v>703</v>
      </c>
      <c r="B8500" s="7">
        <v>2414684633</v>
      </c>
      <c r="C8500" s="5">
        <v>5864750233</v>
      </c>
      <c r="D8500" s="2">
        <v>2689150458</v>
      </c>
      <c r="E8500" s="4">
        <v>7601192001</v>
      </c>
      <c r="F8500" s="2">
        <v>8819960261</v>
      </c>
      <c r="G8500" s="1">
        <v>0</v>
      </c>
    </row>
    <row r="8501" spans="1:7" x14ac:dyDescent="0.3">
      <c r="A8501" s="1">
        <v>637</v>
      </c>
      <c r="B8501" s="7">
        <v>4952190555</v>
      </c>
      <c r="C8501" s="5">
        <v>6027251788</v>
      </c>
      <c r="D8501" s="2">
        <v>2790124683</v>
      </c>
      <c r="E8501" s="4">
        <v>7422403572</v>
      </c>
      <c r="F8501" s="2">
        <v>7092097388</v>
      </c>
      <c r="G8501" s="1">
        <v>1</v>
      </c>
    </row>
    <row r="8502" spans="1:7" x14ac:dyDescent="0.3">
      <c r="A8502" s="1">
        <v>1753</v>
      </c>
      <c r="B8502" s="7">
        <v>2772937847</v>
      </c>
      <c r="C8502" s="5">
        <v>1239743746</v>
      </c>
      <c r="D8502" s="2">
        <v>2864762891</v>
      </c>
      <c r="E8502" s="4">
        <v>7886774095</v>
      </c>
      <c r="F8502" s="2">
        <v>6716118995</v>
      </c>
      <c r="G8502" s="1">
        <v>0</v>
      </c>
    </row>
    <row r="8503" spans="1:7" x14ac:dyDescent="0.3">
      <c r="A8503" s="1">
        <v>1171</v>
      </c>
      <c r="B8503" s="7">
        <v>3047381169</v>
      </c>
      <c r="C8503" s="5">
        <v>1035437527</v>
      </c>
      <c r="D8503" s="2">
        <v>172024243</v>
      </c>
      <c r="E8503" s="4">
        <v>755456164</v>
      </c>
      <c r="F8503" s="2">
        <v>737434686</v>
      </c>
      <c r="G8503" s="1">
        <v>1</v>
      </c>
    </row>
    <row r="8504" spans="1:7" x14ac:dyDescent="0.3">
      <c r="A8504" s="1">
        <v>1069</v>
      </c>
      <c r="B8504" s="7">
        <v>3984449841</v>
      </c>
      <c r="C8504" s="5">
        <v>4994823726</v>
      </c>
      <c r="D8504" s="2">
        <v>1345119127</v>
      </c>
      <c r="E8504" s="4">
        <v>8299995057</v>
      </c>
      <c r="F8504" s="2">
        <v>8265127279</v>
      </c>
      <c r="G8504" s="1">
        <v>0</v>
      </c>
    </row>
    <row r="8505" spans="1:7" x14ac:dyDescent="0.3">
      <c r="A8505" s="1">
        <v>420</v>
      </c>
      <c r="B8505" s="7">
        <v>2240302394</v>
      </c>
      <c r="C8505" s="5">
        <v>447408909</v>
      </c>
      <c r="D8505" s="2">
        <v>1415427308</v>
      </c>
      <c r="E8505" s="4">
        <v>7597362302</v>
      </c>
      <c r="F8505" s="2">
        <v>719606857</v>
      </c>
      <c r="G8505" s="1">
        <v>1</v>
      </c>
    </row>
    <row r="8506" spans="1:7" x14ac:dyDescent="0.3">
      <c r="A8506" s="1">
        <v>727</v>
      </c>
      <c r="B8506" s="7">
        <v>184468643</v>
      </c>
      <c r="C8506" s="5">
        <v>4020841363</v>
      </c>
      <c r="D8506" s="2">
        <v>1589151733</v>
      </c>
      <c r="E8506" s="4">
        <v>8412976796</v>
      </c>
      <c r="F8506" s="2">
        <v>8021459029</v>
      </c>
      <c r="G8506" s="1">
        <v>0</v>
      </c>
    </row>
    <row r="8507" spans="1:7" x14ac:dyDescent="0.3">
      <c r="A8507" s="1">
        <v>493</v>
      </c>
      <c r="B8507" s="7">
        <v>2490505584</v>
      </c>
      <c r="C8507" s="5">
        <v>1059995484</v>
      </c>
      <c r="D8507" s="2">
        <v>2725417064</v>
      </c>
      <c r="E8507" s="4">
        <v>7820511071</v>
      </c>
      <c r="F8507" s="2">
        <v>7533240314</v>
      </c>
      <c r="G8507" s="1">
        <v>1</v>
      </c>
    </row>
    <row r="8508" spans="1:7" x14ac:dyDescent="0.3">
      <c r="A8508" s="1">
        <v>1096</v>
      </c>
      <c r="B8508" s="7">
        <v>3430717702</v>
      </c>
      <c r="C8508" s="5">
        <v>5002303551</v>
      </c>
      <c r="D8508" s="2">
        <v>2663771604</v>
      </c>
      <c r="E8508" s="4">
        <v>7465581451</v>
      </c>
      <c r="F8508" s="2">
        <v>7198808166</v>
      </c>
      <c r="G8508" s="1">
        <v>1</v>
      </c>
    </row>
    <row r="8509" spans="1:7" x14ac:dyDescent="0.3">
      <c r="A8509" s="1">
        <v>659</v>
      </c>
      <c r="B8509" s="7">
        <v>358196466</v>
      </c>
      <c r="C8509" s="5">
        <v>4822044563</v>
      </c>
      <c r="D8509" s="2">
        <v>2174537883</v>
      </c>
      <c r="E8509" s="4">
        <v>763928606</v>
      </c>
      <c r="F8509" s="2">
        <v>7333540249</v>
      </c>
      <c r="G8509" s="1">
        <v>1</v>
      </c>
    </row>
    <row r="8510" spans="1:7" x14ac:dyDescent="0.3">
      <c r="A8510" s="1">
        <v>707</v>
      </c>
      <c r="B8510" s="7">
        <v>4840693515</v>
      </c>
      <c r="C8510" s="5">
        <v>500507629</v>
      </c>
      <c r="D8510" s="2">
        <v>1094223016</v>
      </c>
      <c r="E8510" s="4">
        <v>7485388323</v>
      </c>
      <c r="F8510" s="2">
        <v>67488008</v>
      </c>
      <c r="G8510" s="1">
        <v>1</v>
      </c>
    </row>
    <row r="8511" spans="1:7" x14ac:dyDescent="0.3">
      <c r="A8511" s="1">
        <v>1205</v>
      </c>
      <c r="B8511" s="7">
        <v>404703535</v>
      </c>
      <c r="C8511" s="5">
        <v>1388367401</v>
      </c>
      <c r="D8511" s="1" t="s">
        <v>441</v>
      </c>
      <c r="E8511" s="4">
        <v>8594172103</v>
      </c>
      <c r="F8511" s="2">
        <v>7143454245</v>
      </c>
      <c r="G8511" s="1">
        <v>0</v>
      </c>
    </row>
    <row r="8512" spans="1:7" x14ac:dyDescent="0.3">
      <c r="A8512" s="1">
        <v>700</v>
      </c>
      <c r="B8512" s="7">
        <v>2394230068</v>
      </c>
      <c r="C8512" s="5">
        <v>6311877835</v>
      </c>
      <c r="D8512" s="2">
        <v>2979707867</v>
      </c>
      <c r="E8512" s="4">
        <v>7393941541</v>
      </c>
      <c r="F8512" s="2">
        <v>7209711565</v>
      </c>
      <c r="G8512" s="1">
        <v>1</v>
      </c>
    </row>
    <row r="8513" spans="1:7" x14ac:dyDescent="0.3">
      <c r="A8513" s="1">
        <v>1080</v>
      </c>
      <c r="B8513" s="7">
        <v>2693775375</v>
      </c>
      <c r="C8513" s="5">
        <v>4282920986</v>
      </c>
      <c r="D8513" s="2">
        <v>1636801186</v>
      </c>
      <c r="E8513" s="4">
        <v>7768474593</v>
      </c>
      <c r="F8513" s="2">
        <v>7799648047</v>
      </c>
      <c r="G8513" s="1">
        <v>0</v>
      </c>
    </row>
    <row r="8514" spans="1:7" x14ac:dyDescent="0.3">
      <c r="A8514" s="1">
        <v>756</v>
      </c>
      <c r="B8514" s="7">
        <v>213878395</v>
      </c>
      <c r="C8514" s="5">
        <v>5436338981</v>
      </c>
      <c r="D8514" s="2">
        <v>2780686691</v>
      </c>
      <c r="E8514" s="4">
        <v>7520875547</v>
      </c>
      <c r="F8514" s="2">
        <v>8004686982</v>
      </c>
      <c r="G8514" s="1">
        <v>1</v>
      </c>
    </row>
    <row r="8515" spans="1:7" x14ac:dyDescent="0.3">
      <c r="A8515" s="1">
        <v>435</v>
      </c>
      <c r="B8515" s="7">
        <v>2073412564</v>
      </c>
      <c r="C8515" s="5">
        <v>5463211555</v>
      </c>
      <c r="D8515" s="2">
        <v>1737806407</v>
      </c>
      <c r="E8515" s="4">
        <v>7798766677</v>
      </c>
      <c r="F8515" s="2">
        <v>8964485731</v>
      </c>
      <c r="G8515" s="1">
        <v>0</v>
      </c>
    </row>
    <row r="8516" spans="1:7" x14ac:dyDescent="0.3">
      <c r="A8516" s="1">
        <v>901</v>
      </c>
      <c r="B8516" s="7">
        <v>3372798014</v>
      </c>
      <c r="C8516" s="5">
        <v>4965825775</v>
      </c>
      <c r="D8516" s="2">
        <v>1953673912</v>
      </c>
      <c r="E8516" s="4">
        <v>7769046461</v>
      </c>
      <c r="F8516" s="2">
        <v>8647516729</v>
      </c>
      <c r="G8516" s="1">
        <v>1</v>
      </c>
    </row>
    <row r="8517" spans="1:7" x14ac:dyDescent="0.3">
      <c r="A8517" s="1">
        <v>640</v>
      </c>
      <c r="B8517" s="7">
        <v>42047159</v>
      </c>
      <c r="C8517" s="5">
        <v>6976177129</v>
      </c>
      <c r="D8517" s="2">
        <v>1269378197</v>
      </c>
      <c r="E8517" s="4">
        <v>7521147358</v>
      </c>
      <c r="F8517" s="2">
        <v>8182913126</v>
      </c>
      <c r="G8517" s="1">
        <v>0</v>
      </c>
    </row>
    <row r="8518" spans="1:7" x14ac:dyDescent="0.3">
      <c r="A8518" s="1">
        <v>630</v>
      </c>
      <c r="B8518" s="7">
        <v>5460139356</v>
      </c>
      <c r="C8518" s="5">
        <v>6912194172</v>
      </c>
      <c r="D8518" s="1" t="s">
        <v>442</v>
      </c>
      <c r="E8518" s="4">
        <v>7710743742</v>
      </c>
      <c r="F8518" s="2">
        <v>7917308083</v>
      </c>
      <c r="G8518" s="1">
        <v>1</v>
      </c>
    </row>
    <row r="8519" spans="1:7" x14ac:dyDescent="0.3">
      <c r="A8519" s="1">
        <v>554</v>
      </c>
      <c r="B8519" s="7">
        <v>4032825284</v>
      </c>
      <c r="C8519" s="5">
        <v>4152598356</v>
      </c>
      <c r="D8519" s="2">
        <v>2390905996</v>
      </c>
      <c r="E8519" s="4">
        <v>7672919904</v>
      </c>
      <c r="F8519" s="2">
        <v>8234870606</v>
      </c>
      <c r="G8519" s="1">
        <v>1</v>
      </c>
    </row>
    <row r="8520" spans="1:7" x14ac:dyDescent="0.3">
      <c r="A8520" s="1">
        <v>603</v>
      </c>
      <c r="B8520" s="7">
        <v>2389305272</v>
      </c>
      <c r="C8520" s="5">
        <v>3936474153</v>
      </c>
      <c r="D8520" s="2">
        <v>1569414623</v>
      </c>
      <c r="E8520" s="4">
        <v>7644631932</v>
      </c>
      <c r="F8520" s="2">
        <v>760343309</v>
      </c>
      <c r="G8520" s="1">
        <v>0</v>
      </c>
    </row>
    <row r="8521" spans="1:7" x14ac:dyDescent="0.3">
      <c r="A8521" s="1">
        <v>618</v>
      </c>
      <c r="B8521" s="7">
        <v>3663000942</v>
      </c>
      <c r="C8521" s="5">
        <v>6970910261</v>
      </c>
      <c r="D8521" s="2">
        <v>2616064484</v>
      </c>
      <c r="E8521" s="4">
        <v>7713092833</v>
      </c>
      <c r="F8521" s="2">
        <v>7949157323</v>
      </c>
      <c r="G8521" s="1">
        <v>0</v>
      </c>
    </row>
    <row r="8522" spans="1:7" x14ac:dyDescent="0.3">
      <c r="A8522" s="1">
        <v>606</v>
      </c>
      <c r="B8522" s="7">
        <v>2895441253</v>
      </c>
      <c r="C8522" s="5">
        <v>158399891</v>
      </c>
      <c r="D8522" s="2">
        <v>1054605719</v>
      </c>
      <c r="E8522" s="4">
        <v>7713665425</v>
      </c>
      <c r="F8522" s="2">
        <v>7439104545</v>
      </c>
      <c r="G8522" s="1">
        <v>0</v>
      </c>
    </row>
    <row r="8523" spans="1:7" x14ac:dyDescent="0.3">
      <c r="A8523" s="1">
        <v>1033</v>
      </c>
      <c r="B8523" s="7">
        <v>2310467297</v>
      </c>
      <c r="C8523" s="5">
        <v>1160379665</v>
      </c>
      <c r="D8523" s="2">
        <v>2492930831</v>
      </c>
      <c r="E8523" s="4">
        <v>7693842328</v>
      </c>
      <c r="F8523" s="2">
        <v>7076006509</v>
      </c>
      <c r="G8523" s="1">
        <v>1</v>
      </c>
    </row>
    <row r="8524" spans="1:7" x14ac:dyDescent="0.3">
      <c r="A8524" s="1">
        <v>861</v>
      </c>
      <c r="B8524" s="7">
        <v>303214127</v>
      </c>
      <c r="C8524" s="5">
        <v>2268929917</v>
      </c>
      <c r="D8524" s="2">
        <v>1243071223</v>
      </c>
      <c r="E8524" s="4">
        <v>7629077419</v>
      </c>
      <c r="F8524" s="2">
        <v>7202351418</v>
      </c>
      <c r="G8524" s="1">
        <v>1</v>
      </c>
    </row>
    <row r="8525" spans="1:7" x14ac:dyDescent="0.3">
      <c r="A8525" s="1">
        <v>840</v>
      </c>
      <c r="B8525" s="7">
        <v>3209425206</v>
      </c>
      <c r="C8525" s="5">
        <v>2808206081</v>
      </c>
      <c r="D8525" s="2">
        <v>1832756904</v>
      </c>
      <c r="E8525" s="4">
        <v>7972712874</v>
      </c>
      <c r="F8525" s="2">
        <v>7204345489</v>
      </c>
      <c r="G8525" s="1">
        <v>0</v>
      </c>
    </row>
    <row r="8526" spans="1:7" x14ac:dyDescent="0.3">
      <c r="A8526" s="1">
        <v>642</v>
      </c>
      <c r="B8526" s="7">
        <v>4485532059</v>
      </c>
      <c r="C8526" s="5">
        <v>9837701654</v>
      </c>
      <c r="D8526" s="2">
        <v>3243011636</v>
      </c>
      <c r="E8526" s="4">
        <v>7649378323</v>
      </c>
      <c r="F8526" s="2">
        <v>6987860023</v>
      </c>
      <c r="G8526" s="1">
        <v>1</v>
      </c>
    </row>
    <row r="8527" spans="1:7" x14ac:dyDescent="0.3">
      <c r="A8527" s="1">
        <v>1270</v>
      </c>
      <c r="B8527" s="7">
        <v>3860422121</v>
      </c>
      <c r="C8527" s="5">
        <v>1408179727</v>
      </c>
      <c r="D8527" s="2">
        <v>1826087117</v>
      </c>
      <c r="E8527" s="4">
        <v>7550892668</v>
      </c>
      <c r="F8527" s="2">
        <v>8289034868</v>
      </c>
      <c r="G8527" s="1">
        <v>1</v>
      </c>
    </row>
    <row r="8528" spans="1:7" x14ac:dyDescent="0.3">
      <c r="A8528" s="1">
        <v>1390</v>
      </c>
      <c r="B8528" s="7">
        <v>3609083726</v>
      </c>
      <c r="C8528" s="5">
        <v>1179247097</v>
      </c>
      <c r="D8528" s="2">
        <v>1181050493</v>
      </c>
      <c r="E8528" s="4">
        <v>7737111197</v>
      </c>
      <c r="F8528" s="2">
        <v>7486250477</v>
      </c>
      <c r="G8528" s="1">
        <v>0</v>
      </c>
    </row>
    <row r="8529" spans="1:7" x14ac:dyDescent="0.3">
      <c r="A8529" s="1">
        <v>643</v>
      </c>
      <c r="B8529" s="7">
        <v>3880049775</v>
      </c>
      <c r="C8529" s="5">
        <v>7233314039</v>
      </c>
      <c r="D8529" s="2">
        <v>2449215126</v>
      </c>
      <c r="E8529" s="4">
        <v>7692483207</v>
      </c>
      <c r="F8529" s="2">
        <v>7888544421</v>
      </c>
      <c r="G8529" s="1">
        <v>1</v>
      </c>
    </row>
    <row r="8530" spans="1:7" x14ac:dyDescent="0.3">
      <c r="A8530" s="1">
        <v>610</v>
      </c>
      <c r="B8530" s="7">
        <v>42297995</v>
      </c>
      <c r="C8530" s="5">
        <v>5423975313</v>
      </c>
      <c r="D8530" s="2">
        <v>3072546979</v>
      </c>
      <c r="E8530" s="4">
        <v>7669250408</v>
      </c>
      <c r="F8530" s="2">
        <v>7941828425</v>
      </c>
      <c r="G8530" s="1">
        <v>0</v>
      </c>
    </row>
    <row r="8531" spans="1:7" x14ac:dyDescent="0.3">
      <c r="A8531" s="1">
        <v>1320</v>
      </c>
      <c r="B8531" s="7">
        <v>2269715394</v>
      </c>
      <c r="C8531" s="5">
        <v>1455700566</v>
      </c>
      <c r="D8531" s="2">
        <v>1447439407</v>
      </c>
      <c r="E8531" s="4">
        <v>7562033885</v>
      </c>
      <c r="F8531" s="2">
        <v>741352658</v>
      </c>
      <c r="G8531" s="1">
        <v>1</v>
      </c>
    </row>
    <row r="8532" spans="1:7" x14ac:dyDescent="0.3">
      <c r="A8532" s="1">
        <v>406</v>
      </c>
      <c r="B8532" s="7">
        <v>5164862822</v>
      </c>
      <c r="C8532" s="5">
        <v>6786440771</v>
      </c>
      <c r="D8532" s="2">
        <v>5604405978</v>
      </c>
      <c r="E8532" s="4">
        <v>7660528593</v>
      </c>
      <c r="F8532" s="2">
        <v>7366097884</v>
      </c>
      <c r="G8532" s="1">
        <v>1</v>
      </c>
    </row>
    <row r="8533" spans="1:7" x14ac:dyDescent="0.3">
      <c r="A8533" s="1">
        <v>488</v>
      </c>
      <c r="B8533" s="7">
        <v>3958650912</v>
      </c>
      <c r="C8533" s="5">
        <v>5000750149</v>
      </c>
      <c r="D8533" s="2">
        <v>1444011718</v>
      </c>
      <c r="E8533" s="4">
        <v>7852695151</v>
      </c>
      <c r="F8533" s="2">
        <v>7769742674</v>
      </c>
      <c r="G8533" s="1">
        <v>1</v>
      </c>
    </row>
    <row r="8534" spans="1:7" x14ac:dyDescent="0.3">
      <c r="A8534" s="1">
        <v>685</v>
      </c>
      <c r="B8534" s="7">
        <v>2415465561</v>
      </c>
      <c r="C8534" s="5">
        <v>6113998123</v>
      </c>
      <c r="D8534" s="2">
        <v>2637208715</v>
      </c>
      <c r="E8534" s="4">
        <v>7700658587</v>
      </c>
      <c r="F8534" s="2">
        <v>7973707343</v>
      </c>
      <c r="G8534" s="1">
        <v>1</v>
      </c>
    </row>
    <row r="8535" spans="1:7" x14ac:dyDescent="0.3">
      <c r="A8535" s="1">
        <v>610</v>
      </c>
      <c r="B8535" s="7">
        <v>3279106253</v>
      </c>
      <c r="C8535" s="5">
        <v>7912288777</v>
      </c>
      <c r="D8535" s="2">
        <v>1524616847</v>
      </c>
      <c r="E8535" s="4">
        <v>7483928781</v>
      </c>
      <c r="F8535" s="2">
        <v>8326239706</v>
      </c>
      <c r="G8535" s="1">
        <v>1</v>
      </c>
    </row>
    <row r="8536" spans="1:7" x14ac:dyDescent="0.3">
      <c r="A8536" s="1">
        <v>712</v>
      </c>
      <c r="B8536" s="7">
        <v>3560420469</v>
      </c>
      <c r="C8536" s="5">
        <v>604620701</v>
      </c>
      <c r="D8536" s="2">
        <v>2531478485</v>
      </c>
      <c r="E8536" s="4">
        <v>7436417504</v>
      </c>
      <c r="F8536" s="2">
        <v>735113009</v>
      </c>
      <c r="G8536" s="1">
        <v>1</v>
      </c>
    </row>
    <row r="8537" spans="1:7" x14ac:dyDescent="0.3">
      <c r="A8537" s="1">
        <v>779</v>
      </c>
      <c r="B8537" s="7">
        <v>2950209523</v>
      </c>
      <c r="C8537" s="5">
        <v>9412265387</v>
      </c>
      <c r="D8537" s="2">
        <v>3942357311</v>
      </c>
      <c r="E8537" s="4">
        <v>7717120899</v>
      </c>
      <c r="F8537" s="2">
        <v>7171544676</v>
      </c>
      <c r="G8537" s="1">
        <v>1</v>
      </c>
    </row>
    <row r="8538" spans="1:7" x14ac:dyDescent="0.3">
      <c r="A8538" s="1">
        <v>842</v>
      </c>
      <c r="B8538" s="7">
        <v>3235276462</v>
      </c>
      <c r="C8538" s="5">
        <v>1199883921</v>
      </c>
      <c r="D8538" s="2">
        <v>1584456672</v>
      </c>
      <c r="E8538" s="4">
        <v>743825019</v>
      </c>
      <c r="F8538" s="2">
        <v>7923858009</v>
      </c>
      <c r="G8538" s="1">
        <v>0</v>
      </c>
    </row>
    <row r="8539" spans="1:7" x14ac:dyDescent="0.3">
      <c r="A8539" s="1">
        <v>928</v>
      </c>
      <c r="B8539" s="7">
        <v>3202533145</v>
      </c>
      <c r="C8539" s="5">
        <v>7156707826</v>
      </c>
      <c r="D8539" s="2">
        <v>213311741</v>
      </c>
      <c r="E8539" s="4">
        <v>8532272965</v>
      </c>
      <c r="F8539" s="2">
        <v>7284269314</v>
      </c>
      <c r="G8539" s="1">
        <v>1</v>
      </c>
    </row>
    <row r="8540" spans="1:7" x14ac:dyDescent="0.3">
      <c r="A8540" s="1">
        <v>859</v>
      </c>
      <c r="B8540" s="7">
        <v>2880869186</v>
      </c>
      <c r="C8540" s="5">
        <v>7647686852</v>
      </c>
      <c r="D8540" s="2">
        <v>1187150118</v>
      </c>
      <c r="E8540" s="4">
        <v>8092163008</v>
      </c>
      <c r="F8540" s="2">
        <v>7983482554</v>
      </c>
      <c r="G8540" s="1">
        <v>1</v>
      </c>
    </row>
    <row r="8541" spans="1:7" x14ac:dyDescent="0.3">
      <c r="A8541" s="1">
        <v>1271</v>
      </c>
      <c r="B8541" s="7">
        <v>5018706355</v>
      </c>
      <c r="C8541" s="5">
        <v>7872869724</v>
      </c>
      <c r="D8541" s="2">
        <v>2422347549</v>
      </c>
      <c r="E8541" s="4">
        <v>8328450232</v>
      </c>
      <c r="F8541" s="2">
        <v>7701518875</v>
      </c>
      <c r="G8541" s="1">
        <v>0</v>
      </c>
    </row>
    <row r="8542" spans="1:7" x14ac:dyDescent="0.3">
      <c r="A8542" s="1">
        <v>1443</v>
      </c>
      <c r="B8542" s="7">
        <v>2295309478</v>
      </c>
      <c r="C8542" s="5">
        <v>169306201</v>
      </c>
      <c r="D8542" s="2">
        <v>3135259598</v>
      </c>
      <c r="E8542" s="4">
        <v>7302948829</v>
      </c>
      <c r="F8542" s="2">
        <v>75804136</v>
      </c>
      <c r="G8542" s="1">
        <v>0</v>
      </c>
    </row>
    <row r="8543" spans="1:7" x14ac:dyDescent="0.3">
      <c r="A8543" s="1">
        <v>576</v>
      </c>
      <c r="B8543" s="7">
        <v>4909902492</v>
      </c>
      <c r="C8543" s="5">
        <v>4556781073</v>
      </c>
      <c r="D8543" s="2">
        <v>3936352831</v>
      </c>
      <c r="E8543" s="4">
        <v>745981944</v>
      </c>
      <c r="F8543" s="2">
        <v>7811637884</v>
      </c>
      <c r="G8543" s="1">
        <v>1</v>
      </c>
    </row>
    <row r="8544" spans="1:7" x14ac:dyDescent="0.3">
      <c r="A8544" s="1">
        <v>641</v>
      </c>
      <c r="B8544" s="7">
        <v>2095956547</v>
      </c>
      <c r="C8544" s="5">
        <v>6116655672</v>
      </c>
      <c r="D8544" s="2">
        <v>1520047848</v>
      </c>
      <c r="E8544" s="4">
        <v>7808243217</v>
      </c>
      <c r="F8544" s="2">
        <v>802153329</v>
      </c>
      <c r="G8544" s="1">
        <v>1</v>
      </c>
    </row>
    <row r="8545" spans="1:7" x14ac:dyDescent="0.3">
      <c r="A8545" s="1">
        <v>599</v>
      </c>
      <c r="B8545" s="7">
        <v>1970065853</v>
      </c>
      <c r="C8545" s="5">
        <v>3978153515</v>
      </c>
      <c r="D8545" s="2">
        <v>3246746653</v>
      </c>
      <c r="E8545" s="4">
        <v>729819601</v>
      </c>
      <c r="F8545" s="2">
        <v>7085638693</v>
      </c>
      <c r="G8545" s="1">
        <v>1</v>
      </c>
    </row>
    <row r="8546" spans="1:7" x14ac:dyDescent="0.3">
      <c r="A8546" s="1">
        <v>554</v>
      </c>
      <c r="B8546" s="7">
        <v>2153890012</v>
      </c>
      <c r="C8546" s="5">
        <v>3371146971</v>
      </c>
      <c r="D8546" s="2">
        <v>1418455253</v>
      </c>
      <c r="E8546" s="4">
        <v>8161149959</v>
      </c>
      <c r="F8546" s="2">
        <v>8250144504</v>
      </c>
      <c r="G8546" s="1">
        <v>1</v>
      </c>
    </row>
    <row r="8547" spans="1:7" x14ac:dyDescent="0.3">
      <c r="A8547" s="1">
        <v>864</v>
      </c>
      <c r="B8547" s="7">
        <v>2551393319</v>
      </c>
      <c r="C8547" s="5">
        <v>8766630363</v>
      </c>
      <c r="D8547" s="2">
        <v>1939279539</v>
      </c>
      <c r="E8547" s="4">
        <v>7852726587</v>
      </c>
      <c r="F8547" s="2">
        <v>7728479866</v>
      </c>
      <c r="G8547" s="1">
        <v>1</v>
      </c>
    </row>
    <row r="8548" spans="1:7" x14ac:dyDescent="0.3">
      <c r="A8548" s="1">
        <v>763</v>
      </c>
      <c r="B8548" s="7">
        <v>456492203</v>
      </c>
      <c r="C8548" s="5">
        <v>1011660458</v>
      </c>
      <c r="D8548" s="2">
        <v>1199974055</v>
      </c>
      <c r="E8548" s="4">
        <v>7804114218</v>
      </c>
      <c r="F8548" s="2">
        <v>737140353</v>
      </c>
      <c r="G8548" s="1">
        <v>0</v>
      </c>
    </row>
    <row r="8549" spans="1:7" x14ac:dyDescent="0.3">
      <c r="A8549" s="1">
        <v>931</v>
      </c>
      <c r="B8549" s="7">
        <v>2545411888</v>
      </c>
      <c r="C8549" s="5">
        <v>1011704169</v>
      </c>
      <c r="D8549" s="2">
        <v>1774429247</v>
      </c>
      <c r="E8549" s="4">
        <v>7669010778</v>
      </c>
      <c r="F8549" s="2">
        <v>7984666949</v>
      </c>
      <c r="G8549" s="1">
        <v>1</v>
      </c>
    </row>
    <row r="8550" spans="1:7" x14ac:dyDescent="0.3">
      <c r="A8550" s="1">
        <v>963</v>
      </c>
      <c r="B8550" s="7">
        <v>2298965474</v>
      </c>
      <c r="C8550" s="5">
        <v>54702135</v>
      </c>
      <c r="D8550" s="2">
        <v>2511968515</v>
      </c>
      <c r="E8550" s="4">
        <v>760834</v>
      </c>
      <c r="F8550" s="2">
        <v>6490320944</v>
      </c>
      <c r="G8550" s="1">
        <v>1</v>
      </c>
    </row>
    <row r="8551" spans="1:7" x14ac:dyDescent="0.3">
      <c r="A8551" s="1">
        <v>1343</v>
      </c>
      <c r="B8551" s="7">
        <v>2759729686</v>
      </c>
      <c r="C8551" s="5">
        <v>62202912</v>
      </c>
      <c r="D8551" s="2">
        <v>2710700522</v>
      </c>
      <c r="E8551" s="4">
        <v>7826857245</v>
      </c>
      <c r="F8551" s="2">
        <v>8463087673</v>
      </c>
      <c r="G8551" s="1">
        <v>0</v>
      </c>
    </row>
    <row r="8552" spans="1:7" x14ac:dyDescent="0.3">
      <c r="A8552" s="1">
        <v>502</v>
      </c>
      <c r="B8552" s="7">
        <v>4074034253</v>
      </c>
      <c r="C8552" s="5">
        <v>8332217313</v>
      </c>
      <c r="D8552" s="2">
        <v>1235785187</v>
      </c>
      <c r="E8552" s="4">
        <v>7637708638</v>
      </c>
      <c r="F8552" s="2">
        <v>8013998397</v>
      </c>
      <c r="G8552" s="1">
        <v>1</v>
      </c>
    </row>
    <row r="8553" spans="1:7" x14ac:dyDescent="0.3">
      <c r="A8553" s="1">
        <v>1025</v>
      </c>
      <c r="B8553" s="7">
        <v>3750264954</v>
      </c>
      <c r="C8553" s="5">
        <v>5404616509</v>
      </c>
      <c r="D8553" s="2">
        <v>2183279155</v>
      </c>
      <c r="E8553" s="4">
        <v>7616853423</v>
      </c>
      <c r="F8553" s="2">
        <v>6597853557</v>
      </c>
      <c r="G8553" s="1">
        <v>0</v>
      </c>
    </row>
    <row r="8554" spans="1:7" x14ac:dyDescent="0.3">
      <c r="A8554" s="1">
        <v>1093</v>
      </c>
      <c r="B8554" s="7">
        <v>3834514131</v>
      </c>
      <c r="C8554" s="5">
        <v>5758317951</v>
      </c>
      <c r="D8554" s="2">
        <v>1154248589</v>
      </c>
      <c r="E8554" s="4">
        <v>770301459</v>
      </c>
      <c r="F8554" s="2">
        <v>7580597555</v>
      </c>
      <c r="G8554" s="1">
        <v>1</v>
      </c>
    </row>
    <row r="8555" spans="1:7" x14ac:dyDescent="0.3">
      <c r="A8555" s="1">
        <v>882</v>
      </c>
      <c r="B8555" s="7">
        <v>3697020308</v>
      </c>
      <c r="C8555" s="5">
        <v>5673700291</v>
      </c>
      <c r="D8555" s="2">
        <v>2787247824</v>
      </c>
      <c r="E8555" s="4">
        <v>745592452</v>
      </c>
      <c r="F8555" s="2">
        <v>6674648891</v>
      </c>
      <c r="G8555" s="1">
        <v>0</v>
      </c>
    </row>
    <row r="8556" spans="1:7" x14ac:dyDescent="0.3">
      <c r="A8556" s="1">
        <v>1378</v>
      </c>
      <c r="B8556" s="7">
        <v>4693227755</v>
      </c>
      <c r="C8556" s="5">
        <v>7454413359</v>
      </c>
      <c r="D8556" s="2">
        <v>4689989726</v>
      </c>
      <c r="E8556" s="4">
        <v>7646796292</v>
      </c>
      <c r="F8556" s="2">
        <v>8420749837</v>
      </c>
      <c r="G8556" s="1">
        <v>1</v>
      </c>
    </row>
    <row r="8557" spans="1:7" x14ac:dyDescent="0.3">
      <c r="A8557" s="1">
        <v>1027</v>
      </c>
      <c r="B8557" s="7">
        <v>4163432276</v>
      </c>
      <c r="C8557" s="5">
        <v>7847047231</v>
      </c>
      <c r="D8557" s="2">
        <v>2538762124</v>
      </c>
      <c r="E8557" s="4">
        <v>7331840094</v>
      </c>
      <c r="F8557" s="2">
        <v>7660718829</v>
      </c>
      <c r="G8557" s="1">
        <v>1</v>
      </c>
    </row>
    <row r="8558" spans="1:7" x14ac:dyDescent="0.3">
      <c r="A8558" s="1">
        <v>764</v>
      </c>
      <c r="B8558" s="7">
        <v>4926402834</v>
      </c>
      <c r="C8558" s="5">
        <v>7832377738</v>
      </c>
      <c r="D8558" s="2">
        <v>2963407118</v>
      </c>
      <c r="E8558" s="4">
        <v>7673697699</v>
      </c>
      <c r="F8558" s="2">
        <v>8132544523</v>
      </c>
      <c r="G8558" s="1">
        <v>1</v>
      </c>
    </row>
    <row r="8559" spans="1:7" x14ac:dyDescent="0.3">
      <c r="A8559" s="1">
        <v>973</v>
      </c>
      <c r="B8559" s="7">
        <v>2703983532</v>
      </c>
      <c r="C8559" s="5">
        <v>5750821802</v>
      </c>
      <c r="D8559" s="2">
        <v>2637569528</v>
      </c>
      <c r="E8559" s="4">
        <v>7701242035</v>
      </c>
      <c r="F8559" s="2">
        <v>7714047706</v>
      </c>
      <c r="G8559" s="1">
        <v>1</v>
      </c>
    </row>
    <row r="8560" spans="1:7" x14ac:dyDescent="0.3">
      <c r="A8560" s="1">
        <v>488</v>
      </c>
      <c r="B8560" s="7">
        <v>2867362122</v>
      </c>
      <c r="C8560" s="5">
        <v>7996467032</v>
      </c>
      <c r="D8560" s="2">
        <v>1828758607</v>
      </c>
      <c r="E8560" s="4">
        <v>7717136486</v>
      </c>
      <c r="F8560" s="2">
        <v>8358907007</v>
      </c>
      <c r="G8560" s="1">
        <v>1</v>
      </c>
    </row>
    <row r="8561" spans="1:7" x14ac:dyDescent="0.3">
      <c r="A8561" s="1">
        <v>1381</v>
      </c>
      <c r="B8561" s="7">
        <v>3532325101</v>
      </c>
      <c r="C8561" s="5">
        <v>3777488418</v>
      </c>
      <c r="D8561" s="2">
        <v>1568011257</v>
      </c>
      <c r="E8561" s="4">
        <v>7789378773</v>
      </c>
      <c r="F8561" s="2">
        <v>8042044858</v>
      </c>
      <c r="G8561" s="1">
        <v>0</v>
      </c>
    </row>
    <row r="8562" spans="1:7" x14ac:dyDescent="0.3">
      <c r="A8562" s="1">
        <v>1547</v>
      </c>
      <c r="B8562" s="7">
        <v>199904006</v>
      </c>
      <c r="C8562" s="5">
        <v>9410891381</v>
      </c>
      <c r="D8562" s="2">
        <v>1185923593</v>
      </c>
      <c r="E8562" s="4">
        <v>7556357748</v>
      </c>
      <c r="F8562" s="2">
        <v>7954756672</v>
      </c>
      <c r="G8562" s="1">
        <v>0</v>
      </c>
    </row>
    <row r="8563" spans="1:7" x14ac:dyDescent="0.3">
      <c r="A8563" s="1">
        <v>459</v>
      </c>
      <c r="B8563" s="7">
        <v>4682762594</v>
      </c>
      <c r="C8563" s="5">
        <v>625346267</v>
      </c>
      <c r="D8563" s="2">
        <v>2370541283</v>
      </c>
      <c r="E8563" s="4">
        <v>7514218208</v>
      </c>
      <c r="F8563" s="2">
        <v>7110563152</v>
      </c>
      <c r="G8563" s="1">
        <v>1</v>
      </c>
    </row>
    <row r="8564" spans="1:7" x14ac:dyDescent="0.3">
      <c r="A8564" s="1">
        <v>1345</v>
      </c>
      <c r="B8564" s="7">
        <v>4964371265</v>
      </c>
      <c r="C8564" s="5">
        <v>7929235025</v>
      </c>
      <c r="D8564" s="2">
        <v>1116680503</v>
      </c>
      <c r="E8564" s="4">
        <v>7767504798</v>
      </c>
      <c r="F8564" s="2">
        <v>7783689516</v>
      </c>
      <c r="G8564" s="1">
        <v>0</v>
      </c>
    </row>
    <row r="8565" spans="1:7" x14ac:dyDescent="0.3">
      <c r="A8565" s="1">
        <v>1148</v>
      </c>
      <c r="B8565" s="7">
        <v>1987927461</v>
      </c>
      <c r="C8565" s="5">
        <v>6273410968</v>
      </c>
      <c r="D8565" s="2">
        <v>252068856</v>
      </c>
      <c r="E8565" s="4">
        <v>7495054175</v>
      </c>
      <c r="F8565" s="2">
        <v>7741429055</v>
      </c>
      <c r="G8565" s="1">
        <v>1</v>
      </c>
    </row>
    <row r="8566" spans="1:7" x14ac:dyDescent="0.3">
      <c r="A8566" s="1">
        <v>701</v>
      </c>
      <c r="B8566" s="7">
        <v>2318807442</v>
      </c>
      <c r="C8566" s="5">
        <v>4763066063</v>
      </c>
      <c r="D8566" s="2">
        <v>1849481691</v>
      </c>
      <c r="E8566" s="4">
        <v>7438004911</v>
      </c>
      <c r="F8566" s="2">
        <v>8422329372</v>
      </c>
      <c r="G8566" s="1">
        <v>1</v>
      </c>
    </row>
    <row r="8567" spans="1:7" x14ac:dyDescent="0.3">
      <c r="A8567" s="1">
        <v>595</v>
      </c>
      <c r="B8567" s="7">
        <v>343256396</v>
      </c>
      <c r="C8567" s="5">
        <v>1102717044</v>
      </c>
      <c r="D8567" s="1" t="s">
        <v>443</v>
      </c>
      <c r="E8567" s="4">
        <v>7609658938</v>
      </c>
      <c r="F8567" s="2">
        <v>8368646781</v>
      </c>
      <c r="G8567" s="1">
        <v>0</v>
      </c>
    </row>
    <row r="8568" spans="1:7" x14ac:dyDescent="0.3">
      <c r="A8568" s="1">
        <v>610</v>
      </c>
      <c r="B8568" s="7">
        <v>3930743933</v>
      </c>
      <c r="C8568" s="5">
        <v>1136624836</v>
      </c>
      <c r="D8568" s="2">
        <v>3233960782</v>
      </c>
      <c r="E8568" s="4">
        <v>7317646067</v>
      </c>
      <c r="F8568" s="2">
        <v>6992176798</v>
      </c>
      <c r="G8568" s="1">
        <v>1</v>
      </c>
    </row>
    <row r="8569" spans="1:7" x14ac:dyDescent="0.3">
      <c r="A8569" s="1">
        <v>1411</v>
      </c>
      <c r="B8569" s="7">
        <v>3816342263</v>
      </c>
      <c r="C8569" s="5">
        <v>6208901636</v>
      </c>
      <c r="D8569" s="2">
        <v>2285024222</v>
      </c>
      <c r="E8569" s="4">
        <v>7433606907</v>
      </c>
      <c r="F8569" s="2">
        <v>7809758978</v>
      </c>
      <c r="G8569" s="1">
        <v>1</v>
      </c>
    </row>
    <row r="8570" spans="1:7" x14ac:dyDescent="0.3">
      <c r="A8570" s="1">
        <v>841</v>
      </c>
      <c r="B8570" s="7">
        <v>5420151341</v>
      </c>
      <c r="C8570" s="5">
        <v>5724991856</v>
      </c>
      <c r="D8570" s="2">
        <v>2291590294</v>
      </c>
      <c r="E8570" s="4">
        <v>7494155987</v>
      </c>
      <c r="F8570" s="2">
        <v>7125042963</v>
      </c>
      <c r="G8570" s="1">
        <v>0</v>
      </c>
    </row>
    <row r="8571" spans="1:7" x14ac:dyDescent="0.3">
      <c r="A8571" s="1">
        <v>939</v>
      </c>
      <c r="B8571" s="7">
        <v>3064708256</v>
      </c>
      <c r="C8571" s="5">
        <v>7768152896</v>
      </c>
      <c r="D8571" s="2">
        <v>2291449722</v>
      </c>
      <c r="E8571" s="4">
        <v>8797664159</v>
      </c>
      <c r="F8571" s="2">
        <v>733569412</v>
      </c>
      <c r="G8571" s="1">
        <v>1</v>
      </c>
    </row>
    <row r="8572" spans="1:7" x14ac:dyDescent="0.3">
      <c r="A8572" s="1">
        <v>1066</v>
      </c>
      <c r="B8572" s="7">
        <v>2073795889</v>
      </c>
      <c r="C8572" s="5">
        <v>692065781</v>
      </c>
      <c r="D8572" s="1" t="s">
        <v>444</v>
      </c>
      <c r="E8572" s="4">
        <v>7409742458</v>
      </c>
      <c r="F8572" s="2">
        <v>7725821782</v>
      </c>
      <c r="G8572" s="1">
        <v>0</v>
      </c>
    </row>
    <row r="8573" spans="1:7" x14ac:dyDescent="0.3">
      <c r="A8573" s="1">
        <v>511</v>
      </c>
      <c r="B8573" s="7">
        <v>4405011546</v>
      </c>
      <c r="C8573" s="5">
        <v>5185917768</v>
      </c>
      <c r="D8573" s="2">
        <v>1743030406</v>
      </c>
      <c r="E8573" s="4">
        <v>7538993441</v>
      </c>
      <c r="F8573" s="2">
        <v>8588051954</v>
      </c>
      <c r="G8573" s="1">
        <v>1</v>
      </c>
    </row>
    <row r="8574" spans="1:7" x14ac:dyDescent="0.3">
      <c r="A8574" s="1">
        <v>565</v>
      </c>
      <c r="B8574" s="7">
        <v>4006430279</v>
      </c>
      <c r="C8574" s="5">
        <v>1023657458</v>
      </c>
      <c r="D8574" s="2">
        <v>1314260905</v>
      </c>
      <c r="E8574" s="4">
        <v>7807785358</v>
      </c>
      <c r="F8574" s="2">
        <v>8713048948</v>
      </c>
      <c r="G8574" s="1">
        <v>1</v>
      </c>
    </row>
    <row r="8575" spans="1:7" x14ac:dyDescent="0.3">
      <c r="A8575" s="1">
        <v>760</v>
      </c>
      <c r="B8575" s="7">
        <v>3754949702</v>
      </c>
      <c r="C8575" s="5">
        <v>793464072</v>
      </c>
      <c r="D8575" s="2">
        <v>1670470492</v>
      </c>
      <c r="E8575" s="4">
        <v>7811445582</v>
      </c>
      <c r="F8575" s="2">
        <v>7152337089</v>
      </c>
      <c r="G8575" s="1">
        <v>1</v>
      </c>
    </row>
    <row r="8576" spans="1:7" x14ac:dyDescent="0.3">
      <c r="A8576" s="1">
        <v>845</v>
      </c>
      <c r="B8576" s="7">
        <v>2054107973</v>
      </c>
      <c r="C8576" s="5">
        <v>7680743518</v>
      </c>
      <c r="D8576" s="2">
        <v>2001867448</v>
      </c>
      <c r="E8576" s="4">
        <v>867898088</v>
      </c>
      <c r="F8576" s="2">
        <v>8664359306</v>
      </c>
      <c r="G8576" s="1">
        <v>0</v>
      </c>
    </row>
    <row r="8577" spans="1:7" x14ac:dyDescent="0.3">
      <c r="A8577" s="1">
        <v>742</v>
      </c>
      <c r="B8577" s="7">
        <v>2514248462</v>
      </c>
      <c r="C8577" s="5">
        <v>1125511835</v>
      </c>
      <c r="D8577" s="2">
        <v>24568177</v>
      </c>
      <c r="E8577" s="4">
        <v>7729730509</v>
      </c>
      <c r="F8577" s="2">
        <v>8481035997</v>
      </c>
      <c r="G8577" s="1">
        <v>1</v>
      </c>
    </row>
    <row r="8578" spans="1:7" x14ac:dyDescent="0.3">
      <c r="A8578" s="1">
        <v>425</v>
      </c>
      <c r="B8578" s="7">
        <v>3047718665</v>
      </c>
      <c r="C8578" s="5">
        <v>5936640716</v>
      </c>
      <c r="D8578" s="2">
        <v>2566693617</v>
      </c>
      <c r="E8578" s="4">
        <v>7583761244</v>
      </c>
      <c r="F8578" s="2">
        <v>6611575554</v>
      </c>
      <c r="G8578" s="1">
        <v>1</v>
      </c>
    </row>
    <row r="8579" spans="1:7" x14ac:dyDescent="0.3">
      <c r="A8579" s="1">
        <v>531</v>
      </c>
      <c r="B8579" s="7">
        <v>2394203777</v>
      </c>
      <c r="C8579" s="5">
        <v>3650745962</v>
      </c>
      <c r="D8579" s="2">
        <v>352125344</v>
      </c>
      <c r="E8579" s="4">
        <v>7552173757</v>
      </c>
      <c r="F8579" s="2">
        <v>8401135738</v>
      </c>
      <c r="G8579" s="1">
        <v>0</v>
      </c>
    </row>
    <row r="8580" spans="1:7" x14ac:dyDescent="0.3">
      <c r="A8580" s="1">
        <v>708</v>
      </c>
      <c r="B8580" s="7">
        <v>2837262865</v>
      </c>
      <c r="C8580" s="5">
        <v>1488549806</v>
      </c>
      <c r="D8580" s="2">
        <v>1908787594</v>
      </c>
      <c r="E8580" s="4">
        <v>761724353</v>
      </c>
      <c r="F8580" s="2">
        <v>7179936282</v>
      </c>
      <c r="G8580" s="1">
        <v>1</v>
      </c>
    </row>
    <row r="8581" spans="1:7" x14ac:dyDescent="0.3">
      <c r="A8581" s="1">
        <v>535</v>
      </c>
      <c r="B8581" s="7">
        <v>5306685455</v>
      </c>
      <c r="C8581" s="5">
        <v>4220770097</v>
      </c>
      <c r="D8581" s="2">
        <v>1794722468</v>
      </c>
      <c r="E8581" s="4">
        <v>7800468436</v>
      </c>
      <c r="F8581" s="2">
        <v>796309404</v>
      </c>
      <c r="G8581" s="1">
        <v>1</v>
      </c>
    </row>
    <row r="8582" spans="1:7" x14ac:dyDescent="0.3">
      <c r="A8582" s="1">
        <v>949</v>
      </c>
      <c r="B8582" s="7">
        <v>3316555996</v>
      </c>
      <c r="C8582" s="5">
        <v>7845413319</v>
      </c>
      <c r="D8582" s="2">
        <v>2603458229</v>
      </c>
      <c r="E8582" s="4">
        <v>7765324374</v>
      </c>
      <c r="F8582" s="2">
        <v>7021793852</v>
      </c>
      <c r="G8582" s="1">
        <v>1</v>
      </c>
    </row>
    <row r="8583" spans="1:7" x14ac:dyDescent="0.3">
      <c r="A8583" s="1">
        <v>874</v>
      </c>
      <c r="B8583" s="7">
        <v>3370065073</v>
      </c>
      <c r="C8583" s="5">
        <v>6593013754</v>
      </c>
      <c r="D8583" s="2">
        <v>2059572012</v>
      </c>
      <c r="E8583" s="4">
        <v>7729203129</v>
      </c>
      <c r="F8583" s="2">
        <v>802984332</v>
      </c>
      <c r="G8583" s="1">
        <v>1</v>
      </c>
    </row>
    <row r="8584" spans="1:7" x14ac:dyDescent="0.3">
      <c r="A8584" s="1">
        <v>1236</v>
      </c>
      <c r="B8584" s="7">
        <v>3495513006</v>
      </c>
      <c r="C8584" s="5">
        <v>4279331627</v>
      </c>
      <c r="D8584" s="2">
        <v>2434648978</v>
      </c>
      <c r="E8584" s="4">
        <v>7817439883</v>
      </c>
      <c r="F8584" s="2">
        <v>7583041427</v>
      </c>
      <c r="G8584" s="1">
        <v>0</v>
      </c>
    </row>
    <row r="8585" spans="1:7" x14ac:dyDescent="0.3">
      <c r="A8585" s="1">
        <v>686</v>
      </c>
      <c r="B8585" s="7">
        <v>3666340367</v>
      </c>
      <c r="C8585" s="5">
        <v>3777285083</v>
      </c>
      <c r="D8585" s="2">
        <v>1613340375</v>
      </c>
      <c r="E8585" s="4">
        <v>7729737123</v>
      </c>
      <c r="F8585" s="2">
        <v>7599342688</v>
      </c>
      <c r="G8585" s="1">
        <v>0</v>
      </c>
    </row>
    <row r="8586" spans="1:7" x14ac:dyDescent="0.3">
      <c r="A8586" s="1">
        <v>750</v>
      </c>
      <c r="B8586" s="7">
        <v>3273313304</v>
      </c>
      <c r="C8586" s="5">
        <v>6750125685</v>
      </c>
      <c r="D8586" s="2">
        <v>1655976624</v>
      </c>
      <c r="E8586" s="4">
        <v>7781967782</v>
      </c>
      <c r="F8586" s="2">
        <v>7210717831</v>
      </c>
      <c r="G8586" s="1">
        <v>0</v>
      </c>
    </row>
    <row r="8587" spans="1:7" x14ac:dyDescent="0.3">
      <c r="A8587" s="1">
        <v>930</v>
      </c>
      <c r="B8587" s="7">
        <v>2877134116</v>
      </c>
      <c r="C8587" s="5">
        <v>8359251452</v>
      </c>
      <c r="D8587" s="2">
        <v>4442517072</v>
      </c>
      <c r="E8587" s="4">
        <v>8469267771</v>
      </c>
      <c r="F8587" s="2">
        <v>7176105022</v>
      </c>
      <c r="G8587" s="1">
        <v>0</v>
      </c>
    </row>
    <row r="8588" spans="1:7" x14ac:dyDescent="0.3">
      <c r="A8588" s="1">
        <v>1040</v>
      </c>
      <c r="B8588" s="7">
        <v>4716950611</v>
      </c>
      <c r="C8588" s="5">
        <v>4348322795</v>
      </c>
      <c r="D8588" s="2">
        <v>1841095736</v>
      </c>
      <c r="E8588" s="4">
        <v>7598572142</v>
      </c>
      <c r="F8588" s="2">
        <v>8453873223</v>
      </c>
      <c r="G8588" s="1">
        <v>1</v>
      </c>
    </row>
    <row r="8589" spans="1:7" x14ac:dyDescent="0.3">
      <c r="A8589" s="1">
        <v>1330</v>
      </c>
      <c r="B8589" s="7">
        <v>4325024041</v>
      </c>
      <c r="C8589" s="5">
        <v>492614776</v>
      </c>
      <c r="D8589" s="2">
        <v>2114454043</v>
      </c>
      <c r="E8589" s="4">
        <v>799955178</v>
      </c>
      <c r="F8589" s="2">
        <v>6898541131</v>
      </c>
      <c r="G8589" s="1">
        <v>1</v>
      </c>
    </row>
    <row r="8590" spans="1:7" x14ac:dyDescent="0.3">
      <c r="A8590" s="1">
        <v>1558</v>
      </c>
      <c r="B8590" s="7">
        <v>4219467715</v>
      </c>
      <c r="C8590" s="5">
        <v>5608314971</v>
      </c>
      <c r="D8590" s="2">
        <v>2943327368</v>
      </c>
      <c r="E8590" s="4">
        <v>7808259423</v>
      </c>
      <c r="F8590" s="2">
        <v>8477955929</v>
      </c>
      <c r="G8590" s="1">
        <v>0</v>
      </c>
    </row>
    <row r="8591" spans="1:7" x14ac:dyDescent="0.3">
      <c r="A8591" s="1">
        <v>590</v>
      </c>
      <c r="B8591" s="7">
        <v>2968998203</v>
      </c>
      <c r="C8591" s="5">
        <v>4565265545</v>
      </c>
      <c r="D8591" s="2">
        <v>1635487662</v>
      </c>
      <c r="E8591" s="4">
        <v>8315548816</v>
      </c>
      <c r="F8591" s="2">
        <v>8014906001</v>
      </c>
      <c r="G8591" s="1">
        <v>1</v>
      </c>
    </row>
    <row r="8592" spans="1:7" x14ac:dyDescent="0.3">
      <c r="A8592" s="1">
        <v>637</v>
      </c>
      <c r="B8592" s="7">
        <v>4464580874</v>
      </c>
      <c r="C8592" s="5">
        <v>3906916088</v>
      </c>
      <c r="D8592" s="2">
        <v>19562334</v>
      </c>
      <c r="E8592" s="4">
        <v>7678144763</v>
      </c>
      <c r="F8592" s="2">
        <v>7655889635</v>
      </c>
      <c r="G8592" s="1">
        <v>0</v>
      </c>
    </row>
    <row r="8593" spans="1:7" x14ac:dyDescent="0.3">
      <c r="A8593" s="1">
        <v>1357</v>
      </c>
      <c r="B8593" s="7">
        <v>3690566574</v>
      </c>
      <c r="C8593" s="5">
        <v>6468602731</v>
      </c>
      <c r="D8593" s="2">
        <v>2612755275</v>
      </c>
      <c r="E8593" s="4">
        <v>8289999018</v>
      </c>
      <c r="F8593" s="2">
        <v>7871002308</v>
      </c>
      <c r="G8593" s="1">
        <v>0</v>
      </c>
    </row>
    <row r="8594" spans="1:7" x14ac:dyDescent="0.3">
      <c r="A8594" s="1">
        <v>1061</v>
      </c>
      <c r="B8594" s="7">
        <v>4767259309</v>
      </c>
      <c r="C8594" s="5">
        <v>4373061049</v>
      </c>
      <c r="D8594" s="2">
        <v>2127698057</v>
      </c>
      <c r="E8594" s="4">
        <v>7529737746</v>
      </c>
      <c r="F8594" s="2">
        <v>6495042324</v>
      </c>
      <c r="G8594" s="1">
        <v>1</v>
      </c>
    </row>
    <row r="8595" spans="1:7" x14ac:dyDescent="0.3">
      <c r="A8595" s="1">
        <v>808</v>
      </c>
      <c r="B8595" s="7">
        <v>482187306</v>
      </c>
      <c r="C8595" s="5">
        <v>680432388</v>
      </c>
      <c r="D8595" s="2">
        <v>4826177225</v>
      </c>
      <c r="E8595" s="4">
        <v>7694892882</v>
      </c>
      <c r="F8595" s="2">
        <v>8000474963</v>
      </c>
      <c r="G8595" s="1">
        <v>1</v>
      </c>
    </row>
    <row r="8596" spans="1:7" x14ac:dyDescent="0.3">
      <c r="A8596" s="1">
        <v>484</v>
      </c>
      <c r="B8596" s="7">
        <v>2366189686</v>
      </c>
      <c r="C8596" s="5">
        <v>8493447646</v>
      </c>
      <c r="D8596" s="2">
        <v>1675034313</v>
      </c>
      <c r="E8596" s="4">
        <v>7561323579</v>
      </c>
      <c r="F8596" s="2">
        <v>900756595</v>
      </c>
      <c r="G8596" s="1">
        <v>1</v>
      </c>
    </row>
    <row r="8597" spans="1:7" x14ac:dyDescent="0.3">
      <c r="A8597" s="1">
        <v>544</v>
      </c>
      <c r="B8597" s="7">
        <v>4290421181</v>
      </c>
      <c r="C8597" s="5">
        <v>16227151</v>
      </c>
      <c r="D8597" s="2">
        <v>279442016</v>
      </c>
      <c r="E8597" s="4">
        <v>7640357616</v>
      </c>
      <c r="F8597" s="2">
        <v>7788293501</v>
      </c>
      <c r="G8597" s="1">
        <v>1</v>
      </c>
    </row>
    <row r="8598" spans="1:7" x14ac:dyDescent="0.3">
      <c r="A8598" s="1">
        <v>485</v>
      </c>
      <c r="B8598" s="7">
        <v>4251723208</v>
      </c>
      <c r="C8598" s="5">
        <v>8575562344</v>
      </c>
      <c r="D8598" s="2">
        <v>2659427183</v>
      </c>
      <c r="E8598" s="4">
        <v>772820278</v>
      </c>
      <c r="F8598" s="2">
        <v>7461681668</v>
      </c>
      <c r="G8598" s="1">
        <v>1</v>
      </c>
    </row>
    <row r="8599" spans="1:7" x14ac:dyDescent="0.3">
      <c r="A8599" s="1">
        <v>399</v>
      </c>
      <c r="B8599" s="7">
        <v>4618364365</v>
      </c>
      <c r="C8599" s="5">
        <v>3441001954</v>
      </c>
      <c r="D8599" s="2">
        <v>186496342</v>
      </c>
      <c r="E8599" s="4">
        <v>7566206132</v>
      </c>
      <c r="F8599" s="2">
        <v>7537216309</v>
      </c>
      <c r="G8599" s="1">
        <v>1</v>
      </c>
    </row>
    <row r="8600" spans="1:7" x14ac:dyDescent="0.3">
      <c r="A8600" s="1">
        <v>487</v>
      </c>
      <c r="B8600" s="7">
        <v>3252816195</v>
      </c>
      <c r="C8600" s="5">
        <v>9444192182</v>
      </c>
      <c r="D8600" s="2">
        <v>1559853621</v>
      </c>
      <c r="E8600" s="4">
        <v>7697085079</v>
      </c>
      <c r="F8600" s="2">
        <v>8563137146</v>
      </c>
      <c r="G8600" s="1">
        <v>1</v>
      </c>
    </row>
    <row r="8601" spans="1:7" x14ac:dyDescent="0.3">
      <c r="A8601" s="1">
        <v>749</v>
      </c>
      <c r="B8601" s="7">
        <v>1173782186</v>
      </c>
      <c r="C8601" s="5">
        <v>5199513832</v>
      </c>
      <c r="D8601" s="2">
        <v>1645864981</v>
      </c>
      <c r="E8601" s="4">
        <v>7709227536</v>
      </c>
      <c r="F8601" s="2">
        <v>7624888839</v>
      </c>
      <c r="G8601" s="1">
        <v>1</v>
      </c>
    </row>
    <row r="8602" spans="1:7" x14ac:dyDescent="0.3">
      <c r="A8602" s="1">
        <v>820</v>
      </c>
      <c r="B8602" s="7">
        <v>3275971788</v>
      </c>
      <c r="C8602" s="5">
        <v>6228383496</v>
      </c>
      <c r="D8602" s="2">
        <v>4181689416</v>
      </c>
      <c r="E8602" s="4">
        <v>7681480368</v>
      </c>
      <c r="F8602" s="2">
        <v>8386246441</v>
      </c>
      <c r="G8602" s="1">
        <v>1</v>
      </c>
    </row>
    <row r="8603" spans="1:7" x14ac:dyDescent="0.3">
      <c r="A8603" s="1">
        <v>524</v>
      </c>
      <c r="B8603" s="7">
        <v>2371675517</v>
      </c>
      <c r="C8603" s="5">
        <v>5961392436</v>
      </c>
      <c r="D8603" s="2">
        <v>2696307751</v>
      </c>
      <c r="E8603" s="4">
        <v>7639878326</v>
      </c>
      <c r="F8603" s="2">
        <v>7377576291</v>
      </c>
      <c r="G8603" s="1">
        <v>1</v>
      </c>
    </row>
    <row r="8604" spans="1:7" x14ac:dyDescent="0.3">
      <c r="A8604" s="1">
        <v>581</v>
      </c>
      <c r="B8604" s="7">
        <v>4611077722</v>
      </c>
      <c r="C8604" s="5">
        <v>5814586179</v>
      </c>
      <c r="D8604" s="2">
        <v>1397271428</v>
      </c>
      <c r="E8604" s="4">
        <v>792807642</v>
      </c>
      <c r="F8604" s="2">
        <v>7472754264</v>
      </c>
      <c r="G8604" s="1">
        <v>1</v>
      </c>
    </row>
    <row r="8605" spans="1:7" x14ac:dyDescent="0.3">
      <c r="A8605" s="1">
        <v>732</v>
      </c>
      <c r="B8605" s="7">
        <v>524056705</v>
      </c>
      <c r="C8605" s="5">
        <v>5325069987</v>
      </c>
      <c r="D8605" s="2">
        <v>2459200307</v>
      </c>
      <c r="E8605" s="4">
        <v>7621308585</v>
      </c>
      <c r="F8605" s="2">
        <v>6703796366</v>
      </c>
      <c r="G8605" s="1">
        <v>1</v>
      </c>
    </row>
    <row r="8606" spans="1:7" x14ac:dyDescent="0.3">
      <c r="A8606" s="1">
        <v>1166</v>
      </c>
      <c r="B8606" s="7">
        <v>5047284204</v>
      </c>
      <c r="C8606" s="5">
        <v>383858334</v>
      </c>
      <c r="D8606" s="2">
        <v>3073661903</v>
      </c>
      <c r="E8606" s="4">
        <v>7415472164</v>
      </c>
      <c r="F8606" s="2">
        <v>775333134</v>
      </c>
      <c r="G8606" s="1">
        <v>1</v>
      </c>
    </row>
    <row r="8607" spans="1:7" x14ac:dyDescent="0.3">
      <c r="A8607" s="1">
        <v>922</v>
      </c>
      <c r="B8607" s="7">
        <v>2546964054</v>
      </c>
      <c r="C8607" s="5">
        <v>523065677</v>
      </c>
      <c r="D8607" s="2">
        <v>1951211961</v>
      </c>
      <c r="E8607" s="4">
        <v>7788065614</v>
      </c>
      <c r="F8607" s="2">
        <v>7580536452</v>
      </c>
      <c r="G8607" s="1">
        <v>1</v>
      </c>
    </row>
    <row r="8608" spans="1:7" x14ac:dyDescent="0.3">
      <c r="A8608" s="1">
        <v>705</v>
      </c>
      <c r="B8608" s="7">
        <v>3171883909</v>
      </c>
      <c r="C8608" s="5">
        <v>4743914232</v>
      </c>
      <c r="D8608" s="2">
        <v>2282158866</v>
      </c>
      <c r="E8608" s="4">
        <v>7443079729</v>
      </c>
      <c r="F8608" s="2">
        <v>7594773112</v>
      </c>
      <c r="G8608" s="1">
        <v>1</v>
      </c>
    </row>
    <row r="8609" spans="1:7" x14ac:dyDescent="0.3">
      <c r="A8609" s="1">
        <v>589</v>
      </c>
      <c r="B8609" s="7">
        <v>4623011607</v>
      </c>
      <c r="C8609" s="5">
        <v>1457721985</v>
      </c>
      <c r="D8609" s="2">
        <v>2777889516</v>
      </c>
      <c r="E8609" s="4">
        <v>771536113</v>
      </c>
      <c r="F8609" s="2">
        <v>8316449125</v>
      </c>
      <c r="G8609" s="1">
        <v>1</v>
      </c>
    </row>
    <row r="8610" spans="1:7" x14ac:dyDescent="0.3">
      <c r="A8610" s="1">
        <v>908</v>
      </c>
      <c r="B8610" s="7">
        <v>3470501796</v>
      </c>
      <c r="C8610" s="5">
        <v>552551932</v>
      </c>
      <c r="D8610" s="1" t="s">
        <v>445</v>
      </c>
      <c r="E8610" s="4">
        <v>7662018416</v>
      </c>
      <c r="F8610" s="2">
        <v>7735290759</v>
      </c>
      <c r="G8610" s="1">
        <v>1</v>
      </c>
    </row>
    <row r="8611" spans="1:7" x14ac:dyDescent="0.3">
      <c r="A8611" s="1">
        <v>739</v>
      </c>
      <c r="B8611" s="7">
        <v>4866686157</v>
      </c>
      <c r="C8611" s="5">
        <v>5400781047</v>
      </c>
      <c r="D8611" s="2">
        <v>1671129593</v>
      </c>
      <c r="E8611" s="4">
        <v>7482611838</v>
      </c>
      <c r="F8611" s="2">
        <v>7655825586</v>
      </c>
      <c r="G8611" s="1">
        <v>1</v>
      </c>
    </row>
    <row r="8612" spans="1:7" x14ac:dyDescent="0.3">
      <c r="A8612" s="1">
        <v>906</v>
      </c>
      <c r="B8612" s="7">
        <v>3898433896</v>
      </c>
      <c r="C8612" s="5">
        <v>7295918588</v>
      </c>
      <c r="D8612" s="2">
        <v>2113603284</v>
      </c>
      <c r="E8612" s="4">
        <v>8737075101</v>
      </c>
      <c r="F8612" s="2">
        <v>9031362386</v>
      </c>
      <c r="G8612" s="1">
        <v>1</v>
      </c>
    </row>
    <row r="8613" spans="1:7" x14ac:dyDescent="0.3">
      <c r="A8613" s="1">
        <v>644</v>
      </c>
      <c r="B8613" s="7">
        <v>269613012</v>
      </c>
      <c r="C8613" s="5">
        <v>5301801231</v>
      </c>
      <c r="D8613" s="2">
        <v>1347740374</v>
      </c>
      <c r="E8613" s="4">
        <v>7705838962</v>
      </c>
      <c r="F8613" s="2">
        <v>8685436064</v>
      </c>
      <c r="G8613" s="1">
        <v>1</v>
      </c>
    </row>
    <row r="8614" spans="1:7" x14ac:dyDescent="0.3">
      <c r="A8614" s="1">
        <v>1000</v>
      </c>
      <c r="B8614" s="7">
        <v>2475173527</v>
      </c>
      <c r="C8614" s="5">
        <v>6989254602</v>
      </c>
      <c r="D8614" s="2">
        <v>2277636384</v>
      </c>
      <c r="E8614" s="4">
        <v>7793725273</v>
      </c>
      <c r="F8614" s="2">
        <v>8831872955</v>
      </c>
      <c r="G8614" s="1">
        <v>0</v>
      </c>
    </row>
    <row r="8615" spans="1:7" x14ac:dyDescent="0.3">
      <c r="A8615" s="1">
        <v>615</v>
      </c>
      <c r="B8615" s="7">
        <v>4990245117</v>
      </c>
      <c r="C8615" s="5">
        <v>5384271676</v>
      </c>
      <c r="D8615" s="2">
        <v>250755948</v>
      </c>
      <c r="E8615" s="4">
        <v>8646399599</v>
      </c>
      <c r="F8615" s="2">
        <v>8238103572</v>
      </c>
      <c r="G8615" s="1">
        <v>0</v>
      </c>
    </row>
    <row r="8616" spans="1:7" x14ac:dyDescent="0.3">
      <c r="A8616" s="1">
        <v>451</v>
      </c>
      <c r="B8616" s="7">
        <v>2348399835</v>
      </c>
      <c r="C8616" s="5">
        <v>5803016731</v>
      </c>
      <c r="D8616" s="2">
        <v>1157124545</v>
      </c>
      <c r="E8616" s="4">
        <v>7537288885</v>
      </c>
      <c r="F8616" s="2">
        <v>8214386475</v>
      </c>
      <c r="G8616" s="1">
        <v>1</v>
      </c>
    </row>
    <row r="8617" spans="1:7" x14ac:dyDescent="0.3">
      <c r="A8617" s="1">
        <v>589</v>
      </c>
      <c r="B8617" s="7">
        <v>4845775923</v>
      </c>
      <c r="C8617" s="5">
        <v>474162945</v>
      </c>
      <c r="D8617" s="2">
        <v>2580182583</v>
      </c>
      <c r="E8617" s="4">
        <v>8618440558</v>
      </c>
      <c r="F8617" s="2">
        <v>7238101564</v>
      </c>
      <c r="G8617" s="1">
        <v>1</v>
      </c>
    </row>
    <row r="8618" spans="1:7" x14ac:dyDescent="0.3">
      <c r="A8618" s="1">
        <v>339</v>
      </c>
      <c r="B8618" s="7">
        <v>527400584</v>
      </c>
      <c r="C8618" s="5">
        <v>6489208418</v>
      </c>
      <c r="D8618" s="2">
        <v>2509431948</v>
      </c>
      <c r="E8618" s="4">
        <v>8552691999</v>
      </c>
      <c r="F8618" s="2">
        <v>8078755324</v>
      </c>
      <c r="G8618" s="1">
        <v>1</v>
      </c>
    </row>
    <row r="8619" spans="1:7" x14ac:dyDescent="0.3">
      <c r="A8619" s="1">
        <v>744</v>
      </c>
      <c r="B8619" s="7">
        <v>2062884952</v>
      </c>
      <c r="C8619" s="5">
        <v>9392646401</v>
      </c>
      <c r="D8619" s="2">
        <v>1006720499</v>
      </c>
      <c r="E8619" s="4">
        <v>7607184276</v>
      </c>
      <c r="F8619" s="2">
        <v>7810043761</v>
      </c>
      <c r="G8619" s="1">
        <v>1</v>
      </c>
    </row>
    <row r="8620" spans="1:7" x14ac:dyDescent="0.3">
      <c r="A8620" s="1">
        <v>636</v>
      </c>
      <c r="B8620" s="7">
        <v>4114348276</v>
      </c>
      <c r="C8620" s="5">
        <v>3965918793</v>
      </c>
      <c r="D8620" s="2">
        <v>1251276072</v>
      </c>
      <c r="E8620" s="4">
        <v>773692842</v>
      </c>
      <c r="F8620" s="2">
        <v>8296124372</v>
      </c>
      <c r="G8620" s="1">
        <v>1</v>
      </c>
    </row>
    <row r="8621" spans="1:7" x14ac:dyDescent="0.3">
      <c r="A8621" s="1">
        <v>640</v>
      </c>
      <c r="B8621" s="7">
        <v>4611244554</v>
      </c>
      <c r="C8621" s="5">
        <v>5065814641</v>
      </c>
      <c r="D8621" s="2">
        <v>3682724977</v>
      </c>
      <c r="E8621" s="4">
        <v>7725775123</v>
      </c>
      <c r="F8621" s="2">
        <v>7171205775</v>
      </c>
      <c r="G8621" s="1">
        <v>1</v>
      </c>
    </row>
    <row r="8622" spans="1:7" x14ac:dyDescent="0.3">
      <c r="A8622" s="1">
        <v>907</v>
      </c>
      <c r="B8622" s="7">
        <v>2205801013</v>
      </c>
      <c r="C8622" s="5">
        <v>4203304403</v>
      </c>
      <c r="D8622" s="2">
        <v>1944916504</v>
      </c>
      <c r="E8622" s="4">
        <v>8744848755</v>
      </c>
      <c r="F8622" s="2">
        <v>8596666259</v>
      </c>
      <c r="G8622" s="1">
        <v>1</v>
      </c>
    </row>
    <row r="8623" spans="1:7" x14ac:dyDescent="0.3">
      <c r="A8623" s="1">
        <v>1396</v>
      </c>
      <c r="B8623" s="7">
        <v>2430840714</v>
      </c>
      <c r="C8623" s="5">
        <v>7519127639</v>
      </c>
      <c r="D8623" s="2">
        <v>1114416427</v>
      </c>
      <c r="E8623" s="4">
        <v>7727566804</v>
      </c>
      <c r="F8623" s="2">
        <v>744182383</v>
      </c>
      <c r="G8623" s="1">
        <v>1</v>
      </c>
    </row>
    <row r="8624" spans="1:7" x14ac:dyDescent="0.3">
      <c r="A8624" s="1">
        <v>899</v>
      </c>
      <c r="B8624" s="7">
        <v>2825513445</v>
      </c>
      <c r="C8624" s="5">
        <v>5107071503</v>
      </c>
      <c r="D8624" s="2">
        <v>1085310164</v>
      </c>
      <c r="E8624" s="4">
        <v>7609997989</v>
      </c>
      <c r="F8624" s="2">
        <v>8167164317</v>
      </c>
      <c r="G8624" s="1">
        <v>0</v>
      </c>
    </row>
    <row r="8625" spans="1:7" x14ac:dyDescent="0.3">
      <c r="A8625" s="1">
        <v>643</v>
      </c>
      <c r="B8625" s="7">
        <v>2327540192</v>
      </c>
      <c r="C8625" s="5">
        <v>4526079951</v>
      </c>
      <c r="D8625" s="2">
        <v>1687206431</v>
      </c>
      <c r="E8625" s="4">
        <v>8102517932</v>
      </c>
      <c r="F8625" s="2">
        <v>8716986031</v>
      </c>
      <c r="G8625" s="1">
        <v>0</v>
      </c>
    </row>
    <row r="8626" spans="1:7" x14ac:dyDescent="0.3">
      <c r="A8626" s="1">
        <v>1051</v>
      </c>
      <c r="B8626" s="7">
        <v>4039704696</v>
      </c>
      <c r="C8626" s="5">
        <v>9000817727</v>
      </c>
      <c r="D8626" s="2">
        <v>3090365421</v>
      </c>
      <c r="E8626" s="4">
        <v>7745188122</v>
      </c>
      <c r="F8626" s="2">
        <v>8495572141</v>
      </c>
      <c r="G8626" s="1">
        <v>0</v>
      </c>
    </row>
    <row r="8627" spans="1:7" x14ac:dyDescent="0.3">
      <c r="A8627" s="1">
        <v>563</v>
      </c>
      <c r="B8627" s="7">
        <v>3779414757</v>
      </c>
      <c r="C8627" s="5">
        <v>5172752113</v>
      </c>
      <c r="D8627" s="2">
        <v>2946320102</v>
      </c>
      <c r="E8627" s="4">
        <v>7547042758</v>
      </c>
      <c r="F8627" s="2">
        <v>8282268386</v>
      </c>
      <c r="G8627" s="1">
        <v>1</v>
      </c>
    </row>
    <row r="8628" spans="1:7" x14ac:dyDescent="0.3">
      <c r="A8628" s="1">
        <v>640</v>
      </c>
      <c r="B8628" s="7">
        <v>330371116</v>
      </c>
      <c r="C8628" s="5">
        <v>7850293228</v>
      </c>
      <c r="D8628" s="2">
        <v>2787831993</v>
      </c>
      <c r="E8628" s="4">
        <v>7423595206</v>
      </c>
      <c r="F8628" s="2">
        <v>6908455658</v>
      </c>
      <c r="G8628" s="1">
        <v>1</v>
      </c>
    </row>
    <row r="8629" spans="1:7" x14ac:dyDescent="0.3">
      <c r="A8629" s="1">
        <v>473</v>
      </c>
      <c r="B8629" s="7">
        <v>324984172</v>
      </c>
      <c r="C8629" s="5">
        <v>5929335676</v>
      </c>
      <c r="D8629" s="2">
        <v>3228640584</v>
      </c>
      <c r="E8629" s="4">
        <v>754433395</v>
      </c>
      <c r="F8629" s="2">
        <v>769919561</v>
      </c>
      <c r="G8629" s="1">
        <v>0</v>
      </c>
    </row>
    <row r="8630" spans="1:7" x14ac:dyDescent="0.3">
      <c r="A8630" s="1">
        <v>452</v>
      </c>
      <c r="B8630" s="7">
        <v>321485382</v>
      </c>
      <c r="C8630" s="5">
        <v>3388692507</v>
      </c>
      <c r="D8630" s="2">
        <v>2145690527</v>
      </c>
      <c r="E8630" s="4">
        <v>8774161287</v>
      </c>
      <c r="F8630" s="2">
        <v>8084028202</v>
      </c>
      <c r="G8630" s="1">
        <v>1</v>
      </c>
    </row>
    <row r="8631" spans="1:7" x14ac:dyDescent="0.3">
      <c r="A8631" s="1">
        <v>424</v>
      </c>
      <c r="B8631" s="7">
        <v>2612656286</v>
      </c>
      <c r="C8631" s="5">
        <v>6025298103</v>
      </c>
      <c r="D8631" s="2">
        <v>2575465413</v>
      </c>
      <c r="E8631" s="4">
        <v>7698332423</v>
      </c>
      <c r="F8631" s="2">
        <v>7060597583</v>
      </c>
      <c r="G8631" s="1">
        <v>1</v>
      </c>
    </row>
    <row r="8632" spans="1:7" x14ac:dyDescent="0.3">
      <c r="A8632" s="1">
        <v>684</v>
      </c>
      <c r="B8632" s="7">
        <v>2181097504</v>
      </c>
      <c r="C8632" s="5">
        <v>8897160151</v>
      </c>
      <c r="D8632" s="2">
        <v>3004070994</v>
      </c>
      <c r="E8632" s="4">
        <v>7485519263</v>
      </c>
      <c r="F8632" s="2">
        <v>8060382238</v>
      </c>
      <c r="G8632" s="1">
        <v>1</v>
      </c>
    </row>
    <row r="8633" spans="1:7" x14ac:dyDescent="0.3">
      <c r="A8633" s="1">
        <v>999</v>
      </c>
      <c r="B8633" s="7">
        <v>213733375</v>
      </c>
      <c r="C8633" s="5">
        <v>575310033</v>
      </c>
      <c r="D8633" s="2">
        <v>1203661482</v>
      </c>
      <c r="E8633" s="4">
        <v>746641022</v>
      </c>
      <c r="F8633" s="2">
        <v>8124485014</v>
      </c>
      <c r="G8633" s="1">
        <v>1</v>
      </c>
    </row>
    <row r="8634" spans="1:7" x14ac:dyDescent="0.3">
      <c r="A8634" s="1">
        <v>1148</v>
      </c>
      <c r="B8634" s="7">
        <v>1915858926</v>
      </c>
      <c r="C8634" s="5">
        <v>5005757003</v>
      </c>
      <c r="D8634" s="2">
        <v>5155928457</v>
      </c>
      <c r="E8634" s="4">
        <v>775597732</v>
      </c>
      <c r="F8634" s="2">
        <v>8571073537</v>
      </c>
      <c r="G8634" s="1">
        <v>0</v>
      </c>
    </row>
    <row r="8635" spans="1:7" x14ac:dyDescent="0.3">
      <c r="A8635" s="1">
        <v>1047</v>
      </c>
      <c r="B8635" s="7">
        <v>4530694113</v>
      </c>
      <c r="C8635" s="5">
        <v>6644509051</v>
      </c>
      <c r="D8635" s="2">
        <v>400811403</v>
      </c>
      <c r="E8635" s="4">
        <v>7464210628</v>
      </c>
      <c r="F8635" s="2">
        <v>726282863</v>
      </c>
      <c r="G8635" s="1">
        <v>1</v>
      </c>
    </row>
    <row r="8636" spans="1:7" x14ac:dyDescent="0.3">
      <c r="A8636" s="1">
        <v>688</v>
      </c>
      <c r="B8636" s="7">
        <v>4054783468</v>
      </c>
      <c r="C8636" s="5">
        <v>6921719519</v>
      </c>
      <c r="D8636" s="2">
        <v>1398208842</v>
      </c>
      <c r="E8636" s="4">
        <v>7598902725</v>
      </c>
      <c r="F8636" s="2">
        <v>6627610155</v>
      </c>
      <c r="G8636" s="1">
        <v>0</v>
      </c>
    </row>
    <row r="8637" spans="1:7" x14ac:dyDescent="0.3">
      <c r="A8637" s="1">
        <v>892</v>
      </c>
      <c r="B8637" s="7">
        <v>1950150809</v>
      </c>
      <c r="C8637" s="5">
        <v>4987174307</v>
      </c>
      <c r="D8637" s="2">
        <v>2646947539</v>
      </c>
      <c r="E8637" s="4">
        <v>772917267</v>
      </c>
      <c r="F8637" s="2">
        <v>7828073016</v>
      </c>
      <c r="G8637" s="1">
        <v>0</v>
      </c>
    </row>
    <row r="8638" spans="1:7" x14ac:dyDescent="0.3">
      <c r="A8638" s="1">
        <v>466</v>
      </c>
      <c r="B8638" s="7">
        <v>4894282329</v>
      </c>
      <c r="C8638" s="5">
        <v>103611782</v>
      </c>
      <c r="D8638" s="2">
        <v>1881983255</v>
      </c>
      <c r="E8638" s="4">
        <v>7704855987</v>
      </c>
      <c r="F8638" s="2">
        <v>6604671856</v>
      </c>
      <c r="G8638" s="1">
        <v>1</v>
      </c>
    </row>
    <row r="8639" spans="1:7" x14ac:dyDescent="0.3">
      <c r="A8639" s="1">
        <v>1108</v>
      </c>
      <c r="B8639" s="7">
        <v>275536558</v>
      </c>
      <c r="C8639" s="5">
        <v>7591271175</v>
      </c>
      <c r="D8639" s="2">
        <v>4520293604</v>
      </c>
      <c r="E8639" s="4">
        <v>7602660314</v>
      </c>
      <c r="F8639" s="2">
        <v>8004555209</v>
      </c>
      <c r="G8639" s="1">
        <v>1</v>
      </c>
    </row>
    <row r="8640" spans="1:7" x14ac:dyDescent="0.3">
      <c r="A8640" s="1">
        <v>833</v>
      </c>
      <c r="B8640" s="7">
        <v>4486857174</v>
      </c>
      <c r="C8640" s="5">
        <v>4713050332</v>
      </c>
      <c r="D8640" s="2">
        <v>160440898</v>
      </c>
      <c r="E8640" s="4">
        <v>7597510705</v>
      </c>
      <c r="F8640" s="2">
        <v>8905664474</v>
      </c>
      <c r="G8640" s="1">
        <v>0</v>
      </c>
    </row>
    <row r="8641" spans="1:7" x14ac:dyDescent="0.3">
      <c r="A8641" s="1">
        <v>510</v>
      </c>
      <c r="B8641" s="7">
        <v>5005910005</v>
      </c>
      <c r="C8641" s="5">
        <v>9427946608</v>
      </c>
      <c r="D8641" s="2">
        <v>3028928249</v>
      </c>
      <c r="E8641" s="4">
        <v>7513094319</v>
      </c>
      <c r="F8641" s="2">
        <v>772759446</v>
      </c>
      <c r="G8641" s="1">
        <v>1</v>
      </c>
    </row>
    <row r="8642" spans="1:7" x14ac:dyDescent="0.3">
      <c r="A8642" s="1">
        <v>556</v>
      </c>
      <c r="B8642" s="7">
        <v>4215539362</v>
      </c>
      <c r="C8642" s="5">
        <v>2666697001</v>
      </c>
      <c r="D8642" s="2">
        <v>1063327029</v>
      </c>
      <c r="E8642" s="4">
        <v>7553934982</v>
      </c>
      <c r="F8642" s="2">
        <v>7350361784</v>
      </c>
      <c r="G8642" s="1">
        <v>1</v>
      </c>
    </row>
    <row r="8643" spans="1:7" x14ac:dyDescent="0.3">
      <c r="A8643" s="1">
        <v>610</v>
      </c>
      <c r="B8643" s="7">
        <v>2738935614</v>
      </c>
      <c r="C8643" s="5">
        <v>5353313933</v>
      </c>
      <c r="D8643" s="2">
        <v>2396913728</v>
      </c>
      <c r="E8643" s="4">
        <v>8100530031</v>
      </c>
      <c r="F8643" s="2">
        <v>7090238035</v>
      </c>
      <c r="G8643" s="1">
        <v>1</v>
      </c>
    </row>
    <row r="8644" spans="1:7" x14ac:dyDescent="0.3">
      <c r="A8644" s="1">
        <v>758</v>
      </c>
      <c r="B8644" s="7">
        <v>373849298</v>
      </c>
      <c r="C8644" s="5">
        <v>5594919774</v>
      </c>
      <c r="D8644" s="2">
        <v>1645509278</v>
      </c>
      <c r="E8644" s="4">
        <v>7647121025</v>
      </c>
      <c r="F8644" s="2">
        <v>7095329961</v>
      </c>
      <c r="G8644" s="1">
        <v>1</v>
      </c>
    </row>
    <row r="8645" spans="1:7" x14ac:dyDescent="0.3">
      <c r="A8645" s="1">
        <v>541</v>
      </c>
      <c r="B8645" s="7">
        <v>3899179708</v>
      </c>
      <c r="C8645" s="5">
        <v>5636930612</v>
      </c>
      <c r="D8645" s="2">
        <v>5116015077</v>
      </c>
      <c r="E8645" s="4">
        <v>7667656482</v>
      </c>
      <c r="F8645" s="2">
        <v>7954727124</v>
      </c>
      <c r="G8645" s="1">
        <v>1</v>
      </c>
    </row>
    <row r="8646" spans="1:7" x14ac:dyDescent="0.3">
      <c r="A8646" s="1">
        <v>929</v>
      </c>
      <c r="B8646" s="7">
        <v>4951865715</v>
      </c>
      <c r="C8646" s="5">
        <v>6320757951</v>
      </c>
      <c r="D8646" s="2">
        <v>2229820307</v>
      </c>
      <c r="E8646" s="4">
        <v>8490180448</v>
      </c>
      <c r="F8646" s="2">
        <v>814868165</v>
      </c>
      <c r="G8646" s="1">
        <v>1</v>
      </c>
    </row>
    <row r="8647" spans="1:7" x14ac:dyDescent="0.3">
      <c r="A8647" s="1">
        <v>1320</v>
      </c>
      <c r="B8647" s="7">
        <v>401492868</v>
      </c>
      <c r="C8647" s="5">
        <v>4271918896</v>
      </c>
      <c r="D8647" s="2">
        <v>2228543593</v>
      </c>
      <c r="E8647" s="4">
        <v>7529800886</v>
      </c>
      <c r="F8647" s="2">
        <v>7529211436</v>
      </c>
      <c r="G8647" s="1">
        <v>0</v>
      </c>
    </row>
    <row r="8648" spans="1:7" x14ac:dyDescent="0.3">
      <c r="A8648" s="1">
        <v>1174</v>
      </c>
      <c r="B8648" s="7">
        <v>303109098</v>
      </c>
      <c r="C8648" s="5">
        <v>11687176</v>
      </c>
      <c r="D8648" s="2">
        <v>5693943641</v>
      </c>
      <c r="E8648" s="4">
        <v>7526546925</v>
      </c>
      <c r="F8648" s="2">
        <v>7210802724</v>
      </c>
      <c r="G8648" s="1">
        <v>0</v>
      </c>
    </row>
    <row r="8649" spans="1:7" x14ac:dyDescent="0.3">
      <c r="A8649" s="1">
        <v>1050</v>
      </c>
      <c r="B8649" s="7">
        <v>2484554722</v>
      </c>
      <c r="C8649" s="5">
        <v>5188038367</v>
      </c>
      <c r="D8649" s="2">
        <v>1707343757</v>
      </c>
      <c r="E8649" s="4">
        <v>7645134049</v>
      </c>
      <c r="F8649" s="2">
        <v>7544574801</v>
      </c>
      <c r="G8649" s="1">
        <v>1</v>
      </c>
    </row>
    <row r="8650" spans="1:7" x14ac:dyDescent="0.3">
      <c r="A8650" s="1">
        <v>1023</v>
      </c>
      <c r="B8650" s="7">
        <v>4320225838</v>
      </c>
      <c r="C8650" s="5">
        <v>7617877792</v>
      </c>
      <c r="D8650" s="2">
        <v>1676703632</v>
      </c>
      <c r="E8650" s="4">
        <v>7669841459</v>
      </c>
      <c r="F8650" s="2">
        <v>8250758846</v>
      </c>
      <c r="G8650" s="1">
        <v>0</v>
      </c>
    </row>
    <row r="8651" spans="1:7" x14ac:dyDescent="0.3">
      <c r="A8651" s="1">
        <v>942</v>
      </c>
      <c r="B8651" s="7">
        <v>503795157</v>
      </c>
      <c r="C8651" s="5">
        <v>5701019189</v>
      </c>
      <c r="D8651" s="1" t="s">
        <v>446</v>
      </c>
      <c r="E8651" s="4">
        <v>7964889012</v>
      </c>
      <c r="F8651" s="2">
        <v>697177857</v>
      </c>
      <c r="G8651" s="1">
        <v>0</v>
      </c>
    </row>
    <row r="8652" spans="1:7" x14ac:dyDescent="0.3">
      <c r="A8652" s="1">
        <v>426</v>
      </c>
      <c r="B8652" s="7">
        <v>2446125088</v>
      </c>
      <c r="C8652" s="5">
        <v>7657659896</v>
      </c>
      <c r="D8652" s="2">
        <v>1518368104</v>
      </c>
      <c r="E8652" s="4">
        <v>7684307696</v>
      </c>
      <c r="F8652" s="2">
        <v>7898516206</v>
      </c>
      <c r="G8652" s="1">
        <v>1</v>
      </c>
    </row>
    <row r="8653" spans="1:7" x14ac:dyDescent="0.3">
      <c r="A8653" s="1">
        <v>741</v>
      </c>
      <c r="B8653" s="7">
        <v>5471766253</v>
      </c>
      <c r="C8653" s="5">
        <v>723336181</v>
      </c>
      <c r="D8653" s="2">
        <v>2414522506</v>
      </c>
      <c r="E8653" s="4">
        <v>7856844098</v>
      </c>
      <c r="F8653" s="2">
        <v>8083646056</v>
      </c>
      <c r="G8653" s="1">
        <v>1</v>
      </c>
    </row>
    <row r="8654" spans="1:7" x14ac:dyDescent="0.3">
      <c r="A8654" s="1">
        <v>1235</v>
      </c>
      <c r="B8654" s="7">
        <v>2032809743</v>
      </c>
      <c r="C8654" s="5">
        <v>4052795403</v>
      </c>
      <c r="D8654" s="2">
        <v>2121514633</v>
      </c>
      <c r="E8654" s="4">
        <v>7565790902</v>
      </c>
      <c r="F8654" s="2">
        <v>8234384166</v>
      </c>
      <c r="G8654" s="1">
        <v>1</v>
      </c>
    </row>
    <row r="8655" spans="1:7" x14ac:dyDescent="0.3">
      <c r="A8655" s="1">
        <v>1403</v>
      </c>
      <c r="B8655" s="7">
        <v>3094966531</v>
      </c>
      <c r="C8655" s="5">
        <v>3454279826</v>
      </c>
      <c r="D8655" s="2">
        <v>1915841385</v>
      </c>
      <c r="E8655" s="4">
        <v>7689774795</v>
      </c>
      <c r="F8655" s="2">
        <v>7376831159</v>
      </c>
      <c r="G8655" s="1">
        <v>1</v>
      </c>
    </row>
    <row r="8656" spans="1:7" x14ac:dyDescent="0.3">
      <c r="A8656" s="1">
        <v>881</v>
      </c>
      <c r="B8656" s="7">
        <v>1927555894</v>
      </c>
      <c r="C8656" s="5">
        <v>1582820426</v>
      </c>
      <c r="D8656" s="2">
        <v>2029608676</v>
      </c>
      <c r="E8656" s="4">
        <v>835022286</v>
      </c>
      <c r="F8656" s="2">
        <v>8890632772</v>
      </c>
      <c r="G8656" s="1">
        <v>1</v>
      </c>
    </row>
    <row r="8657" spans="1:7" x14ac:dyDescent="0.3">
      <c r="A8657" s="1">
        <v>963</v>
      </c>
      <c r="B8657" s="7">
        <v>1999209762</v>
      </c>
      <c r="C8657" s="5">
        <v>5830339846</v>
      </c>
      <c r="D8657" s="2">
        <v>4719131813</v>
      </c>
      <c r="E8657" s="4">
        <v>7827132158</v>
      </c>
      <c r="F8657" s="2">
        <v>8781503455</v>
      </c>
      <c r="G8657" s="1">
        <v>1</v>
      </c>
    </row>
    <row r="8658" spans="1:7" x14ac:dyDescent="0.3">
      <c r="A8658" s="1">
        <v>967</v>
      </c>
      <c r="B8658" s="7">
        <v>3072460914</v>
      </c>
      <c r="C8658" s="5">
        <v>8659750614</v>
      </c>
      <c r="D8658" s="2">
        <v>1730089308</v>
      </c>
      <c r="E8658" s="4">
        <v>7525301437</v>
      </c>
      <c r="F8658" s="2">
        <v>6560000711</v>
      </c>
      <c r="G8658" s="1">
        <v>1</v>
      </c>
    </row>
    <row r="8659" spans="1:7" x14ac:dyDescent="0.3">
      <c r="A8659" s="1">
        <v>469</v>
      </c>
      <c r="B8659" s="7">
        <v>3930981874</v>
      </c>
      <c r="C8659" s="5">
        <v>8341811977</v>
      </c>
      <c r="D8659" s="2">
        <v>2936434908</v>
      </c>
      <c r="E8659" s="4">
        <v>7892913204</v>
      </c>
      <c r="F8659" s="2">
        <v>7357219809</v>
      </c>
      <c r="G8659" s="1">
        <v>1</v>
      </c>
    </row>
    <row r="8660" spans="1:7" x14ac:dyDescent="0.3">
      <c r="A8660" s="1">
        <v>801</v>
      </c>
      <c r="B8660" s="7">
        <v>3641361469</v>
      </c>
      <c r="C8660" s="5">
        <v>527906917</v>
      </c>
      <c r="D8660" s="2">
        <v>1365717433</v>
      </c>
      <c r="E8660" s="4">
        <v>7541459541</v>
      </c>
      <c r="F8660" s="2">
        <v>830963652</v>
      </c>
      <c r="G8660" s="1">
        <v>1</v>
      </c>
    </row>
    <row r="8661" spans="1:7" x14ac:dyDescent="0.3">
      <c r="A8661" s="1">
        <v>531</v>
      </c>
      <c r="B8661" s="7">
        <v>4403536216</v>
      </c>
      <c r="C8661" s="5">
        <v>3540653525</v>
      </c>
      <c r="D8661" s="2">
        <v>1904252602</v>
      </c>
      <c r="E8661" s="4">
        <v>7805478666</v>
      </c>
      <c r="F8661" s="2">
        <v>8477204007</v>
      </c>
      <c r="G8661" s="1">
        <v>1</v>
      </c>
    </row>
    <row r="8662" spans="1:7" x14ac:dyDescent="0.3">
      <c r="A8662" s="1">
        <v>645</v>
      </c>
      <c r="B8662" s="7">
        <v>3886103994</v>
      </c>
      <c r="C8662" s="5">
        <v>1186876561</v>
      </c>
      <c r="D8662" s="2">
        <v>3210667613</v>
      </c>
      <c r="E8662" s="4">
        <v>7608070548</v>
      </c>
      <c r="F8662" s="2">
        <v>7765004125</v>
      </c>
      <c r="G8662" s="1">
        <v>1</v>
      </c>
    </row>
    <row r="8663" spans="1:7" x14ac:dyDescent="0.3">
      <c r="A8663" s="1">
        <v>636</v>
      </c>
      <c r="B8663" s="7">
        <v>1857765759</v>
      </c>
      <c r="C8663" s="5">
        <v>6382922535</v>
      </c>
      <c r="D8663" s="2">
        <v>3185128573</v>
      </c>
      <c r="E8663" s="4">
        <v>7713576158</v>
      </c>
      <c r="F8663" s="2">
        <v>8246462495</v>
      </c>
      <c r="G8663" s="1">
        <v>0</v>
      </c>
    </row>
    <row r="8664" spans="1:7" x14ac:dyDescent="0.3">
      <c r="A8664" s="1">
        <v>837</v>
      </c>
      <c r="B8664" s="7">
        <v>284670244</v>
      </c>
      <c r="C8664" s="5">
        <v>1035611044</v>
      </c>
      <c r="D8664" s="2">
        <v>6414517414</v>
      </c>
      <c r="E8664" s="4">
        <v>7727342546</v>
      </c>
      <c r="F8664" s="2">
        <v>7920521619</v>
      </c>
      <c r="G8664" s="1">
        <v>1</v>
      </c>
    </row>
    <row r="8665" spans="1:7" x14ac:dyDescent="0.3">
      <c r="A8665" s="1">
        <v>701</v>
      </c>
      <c r="B8665" s="7">
        <v>588233669</v>
      </c>
      <c r="C8665" s="5">
        <v>443013238</v>
      </c>
      <c r="D8665" s="2">
        <v>1662492608</v>
      </c>
      <c r="E8665" s="4">
        <v>7607969233</v>
      </c>
      <c r="F8665" s="2">
        <v>7945811821</v>
      </c>
      <c r="G8665" s="1">
        <v>1</v>
      </c>
    </row>
    <row r="8666" spans="1:7" x14ac:dyDescent="0.3">
      <c r="A8666" s="1">
        <v>742</v>
      </c>
      <c r="B8666" s="7">
        <v>3214087204</v>
      </c>
      <c r="C8666" s="5">
        <v>5403423062</v>
      </c>
      <c r="D8666" s="2">
        <v>3086540866</v>
      </c>
      <c r="E8666" s="4">
        <v>7531824798</v>
      </c>
      <c r="F8666" s="2">
        <v>8533742061</v>
      </c>
      <c r="G8666" s="1">
        <v>1</v>
      </c>
    </row>
    <row r="8667" spans="1:7" x14ac:dyDescent="0.3">
      <c r="A8667" s="1">
        <v>630</v>
      </c>
      <c r="B8667" s="7">
        <v>2114510676</v>
      </c>
      <c r="C8667" s="5">
        <v>7240794532</v>
      </c>
      <c r="D8667" s="2">
        <v>3393747328</v>
      </c>
      <c r="E8667" s="4">
        <v>7678148112</v>
      </c>
      <c r="F8667" s="2">
        <v>6990986437</v>
      </c>
      <c r="G8667" s="1">
        <v>1</v>
      </c>
    </row>
    <row r="8668" spans="1:7" x14ac:dyDescent="0.3">
      <c r="A8668" s="1">
        <v>712</v>
      </c>
      <c r="B8668" s="7">
        <v>2169934076</v>
      </c>
      <c r="C8668" s="5">
        <v>5002798969</v>
      </c>
      <c r="D8668" s="2">
        <v>3062013574</v>
      </c>
      <c r="E8668" s="4">
        <v>7755993813</v>
      </c>
      <c r="F8668" s="2">
        <v>8763512151</v>
      </c>
      <c r="G8668" s="1">
        <v>0</v>
      </c>
    </row>
    <row r="8669" spans="1:7" x14ac:dyDescent="0.3">
      <c r="A8669" s="1">
        <v>1514</v>
      </c>
      <c r="B8669" s="7">
        <v>3338063221</v>
      </c>
      <c r="C8669" s="5">
        <v>5319598267</v>
      </c>
      <c r="D8669" s="2">
        <v>1568673652</v>
      </c>
      <c r="E8669" s="4">
        <v>7716137578</v>
      </c>
      <c r="F8669" s="2">
        <v>8109809522</v>
      </c>
      <c r="G8669" s="1">
        <v>1</v>
      </c>
    </row>
    <row r="8670" spans="1:7" x14ac:dyDescent="0.3">
      <c r="A8670" s="1">
        <v>623</v>
      </c>
      <c r="B8670" s="7">
        <v>3586064195</v>
      </c>
      <c r="C8670" s="5">
        <v>4424377778</v>
      </c>
      <c r="D8670" s="2">
        <v>1566359735</v>
      </c>
      <c r="E8670" s="4">
        <v>7587115794</v>
      </c>
      <c r="F8670" s="2">
        <v>8517621724</v>
      </c>
      <c r="G8670" s="1">
        <v>1</v>
      </c>
    </row>
    <row r="8671" spans="1:7" x14ac:dyDescent="0.3">
      <c r="A8671" s="1">
        <v>620</v>
      </c>
      <c r="B8671" s="7">
        <v>2099176866</v>
      </c>
      <c r="C8671" s="5">
        <v>4509131834</v>
      </c>
      <c r="D8671" s="2">
        <v>2762098475</v>
      </c>
      <c r="E8671" s="4">
        <v>7642458479</v>
      </c>
      <c r="F8671" s="2">
        <v>8097855054</v>
      </c>
      <c r="G8671" s="1">
        <v>1</v>
      </c>
    </row>
    <row r="8672" spans="1:7" x14ac:dyDescent="0.3">
      <c r="A8672" s="1">
        <v>1144</v>
      </c>
      <c r="B8672" s="7">
        <v>2516392214</v>
      </c>
      <c r="C8672" s="5">
        <v>3918072075</v>
      </c>
      <c r="D8672" s="2">
        <v>2037699696</v>
      </c>
      <c r="E8672" s="4">
        <v>7698813079</v>
      </c>
      <c r="F8672" s="2">
        <v>7598842669</v>
      </c>
      <c r="G8672" s="1">
        <v>0</v>
      </c>
    </row>
    <row r="8673" spans="1:7" x14ac:dyDescent="0.3">
      <c r="A8673" s="1">
        <v>889</v>
      </c>
      <c r="B8673" s="7">
        <v>2872788826</v>
      </c>
      <c r="C8673" s="5">
        <v>7685777484</v>
      </c>
      <c r="D8673" s="2">
        <v>3019171793</v>
      </c>
      <c r="E8673" s="4">
        <v>7601315582</v>
      </c>
      <c r="F8673" s="2">
        <v>8374189406</v>
      </c>
      <c r="G8673" s="1">
        <v>0</v>
      </c>
    </row>
    <row r="8674" spans="1:7" x14ac:dyDescent="0.3">
      <c r="A8674" s="1">
        <v>589</v>
      </c>
      <c r="B8674" s="7">
        <v>3351885145</v>
      </c>
      <c r="C8674" s="5">
        <v>4440074153</v>
      </c>
      <c r="D8674" s="2">
        <v>2937521381</v>
      </c>
      <c r="E8674" s="4">
        <v>7917138002</v>
      </c>
      <c r="F8674" s="2">
        <v>8965590749</v>
      </c>
      <c r="G8674" s="1">
        <v>1</v>
      </c>
    </row>
    <row r="8675" spans="1:7" x14ac:dyDescent="0.3">
      <c r="A8675" s="1">
        <v>406</v>
      </c>
      <c r="B8675" s="7">
        <v>2936676762</v>
      </c>
      <c r="C8675" s="5">
        <v>6800314321</v>
      </c>
      <c r="D8675" s="2">
        <v>2553606777</v>
      </c>
      <c r="E8675" s="4">
        <v>7758322704</v>
      </c>
      <c r="F8675" s="2">
        <v>8424390999</v>
      </c>
      <c r="G8675" s="1">
        <v>1</v>
      </c>
    </row>
    <row r="8676" spans="1:7" x14ac:dyDescent="0.3">
      <c r="A8676" s="1">
        <v>751</v>
      </c>
      <c r="B8676" s="7">
        <v>2487706324</v>
      </c>
      <c r="C8676" s="5">
        <v>1733518775</v>
      </c>
      <c r="D8676" s="2">
        <v>4763237902</v>
      </c>
      <c r="E8676" s="4">
        <v>8168255758</v>
      </c>
      <c r="F8676" s="2">
        <v>7335147895</v>
      </c>
      <c r="G8676" s="1">
        <v>0</v>
      </c>
    </row>
    <row r="8677" spans="1:7" x14ac:dyDescent="0.3">
      <c r="A8677" s="1">
        <v>573</v>
      </c>
      <c r="B8677" s="7">
        <v>2909965489</v>
      </c>
      <c r="C8677" s="5">
        <v>7551765227</v>
      </c>
      <c r="D8677" s="2">
        <v>2068166333</v>
      </c>
      <c r="E8677" s="4">
        <v>7853059321</v>
      </c>
      <c r="F8677" s="2">
        <v>8056973902</v>
      </c>
      <c r="G8677" s="1">
        <v>1</v>
      </c>
    </row>
    <row r="8678" spans="1:7" x14ac:dyDescent="0.3">
      <c r="A8678" s="1">
        <v>862</v>
      </c>
      <c r="B8678" s="7">
        <v>5440153396</v>
      </c>
      <c r="C8678" s="5">
        <v>5678787129</v>
      </c>
      <c r="D8678" s="2">
        <v>3203991041</v>
      </c>
      <c r="E8678" s="4">
        <v>7437756301</v>
      </c>
      <c r="F8678" s="2">
        <v>7747008417</v>
      </c>
      <c r="G8678" s="1">
        <v>1</v>
      </c>
    </row>
    <row r="8679" spans="1:7" x14ac:dyDescent="0.3">
      <c r="A8679" s="1">
        <v>651</v>
      </c>
      <c r="B8679" s="7">
        <v>2758789262</v>
      </c>
      <c r="C8679" s="5">
        <v>4510129352</v>
      </c>
      <c r="D8679" s="2">
        <v>1163138328</v>
      </c>
      <c r="E8679" s="4">
        <v>7723978818</v>
      </c>
      <c r="F8679" s="2">
        <v>8547749206</v>
      </c>
      <c r="G8679" s="1">
        <v>1</v>
      </c>
    </row>
    <row r="8680" spans="1:7" x14ac:dyDescent="0.3">
      <c r="A8680" s="1">
        <v>925</v>
      </c>
      <c r="B8680" s="7">
        <v>498861117</v>
      </c>
      <c r="C8680" s="5">
        <v>415565995</v>
      </c>
      <c r="D8680" s="2">
        <v>1157723746</v>
      </c>
      <c r="E8680" s="4">
        <v>7787686142</v>
      </c>
      <c r="F8680" s="2">
        <v>7469141718</v>
      </c>
      <c r="G8680" s="1">
        <v>1</v>
      </c>
    </row>
    <row r="8681" spans="1:7" x14ac:dyDescent="0.3">
      <c r="A8681" s="1">
        <v>1061</v>
      </c>
      <c r="B8681" s="7">
        <v>2202339441</v>
      </c>
      <c r="C8681" s="5">
        <v>4737073072</v>
      </c>
      <c r="D8681" s="2">
        <v>1731459636</v>
      </c>
      <c r="E8681" s="4">
        <v>7500982688</v>
      </c>
      <c r="F8681" s="2">
        <v>8749650498</v>
      </c>
      <c r="G8681" s="1">
        <v>1</v>
      </c>
    </row>
    <row r="8682" spans="1:7" x14ac:dyDescent="0.3">
      <c r="A8682" s="1">
        <v>1230</v>
      </c>
      <c r="B8682" s="7">
        <v>4010652794</v>
      </c>
      <c r="C8682" s="5">
        <v>1034076544</v>
      </c>
      <c r="D8682" s="2">
        <v>1423299253</v>
      </c>
      <c r="E8682" s="4">
        <v>7711451646</v>
      </c>
      <c r="F8682" s="2">
        <v>7695321131</v>
      </c>
      <c r="G8682" s="1">
        <v>1</v>
      </c>
    </row>
    <row r="8683" spans="1:7" x14ac:dyDescent="0.3">
      <c r="A8683" s="1">
        <v>694</v>
      </c>
      <c r="B8683" s="7">
        <v>2945726903</v>
      </c>
      <c r="C8683" s="5">
        <v>9174094273</v>
      </c>
      <c r="D8683" s="2">
        <v>3370997381</v>
      </c>
      <c r="E8683" s="4">
        <v>7541961217</v>
      </c>
      <c r="F8683" s="2">
        <v>6460060259</v>
      </c>
      <c r="G8683" s="1">
        <v>1</v>
      </c>
    </row>
    <row r="8684" spans="1:7" x14ac:dyDescent="0.3">
      <c r="A8684" s="1">
        <v>1488</v>
      </c>
      <c r="B8684" s="7">
        <v>3773569813</v>
      </c>
      <c r="C8684" s="5">
        <v>6925047954</v>
      </c>
      <c r="D8684" s="2">
        <v>2179802501</v>
      </c>
      <c r="E8684" s="4">
        <v>77060432</v>
      </c>
      <c r="F8684" s="2">
        <v>7326145875</v>
      </c>
      <c r="G8684" s="1">
        <v>1</v>
      </c>
    </row>
    <row r="8685" spans="1:7" x14ac:dyDescent="0.3">
      <c r="A8685" s="1">
        <v>956</v>
      </c>
      <c r="B8685" s="7">
        <v>3814857562</v>
      </c>
      <c r="C8685" s="5" t="s">
        <v>447</v>
      </c>
      <c r="D8685" s="2">
        <v>266630548</v>
      </c>
      <c r="E8685" s="4">
        <v>766388541</v>
      </c>
      <c r="F8685" s="2">
        <v>8419213338</v>
      </c>
      <c r="G8685" s="1">
        <v>1</v>
      </c>
    </row>
    <row r="8686" spans="1:7" x14ac:dyDescent="0.3">
      <c r="A8686" s="1">
        <v>658</v>
      </c>
      <c r="B8686" s="7">
        <v>2574687816</v>
      </c>
      <c r="C8686" s="5">
        <v>7869802955</v>
      </c>
      <c r="D8686" s="2">
        <v>3251984441</v>
      </c>
      <c r="E8686" s="4">
        <v>7808554716</v>
      </c>
      <c r="F8686" s="2">
        <v>8453590993</v>
      </c>
      <c r="G8686" s="1">
        <v>1</v>
      </c>
    </row>
    <row r="8687" spans="1:7" x14ac:dyDescent="0.3">
      <c r="A8687" s="1">
        <v>920</v>
      </c>
      <c r="B8687" s="7">
        <v>193158338</v>
      </c>
      <c r="C8687" s="5">
        <v>7938132904</v>
      </c>
      <c r="D8687" s="2">
        <v>3459147625</v>
      </c>
      <c r="E8687" s="4">
        <v>7413970579</v>
      </c>
      <c r="F8687" s="2">
        <v>6989840403</v>
      </c>
      <c r="G8687" s="1">
        <v>1</v>
      </c>
    </row>
    <row r="8688" spans="1:7" x14ac:dyDescent="0.3">
      <c r="A8688" s="1">
        <v>580</v>
      </c>
      <c r="B8688" s="7">
        <v>2184977454</v>
      </c>
      <c r="C8688" s="5">
        <v>6637368079</v>
      </c>
      <c r="D8688" s="2">
        <v>2495720839</v>
      </c>
      <c r="E8688" s="4">
        <v>7743442868</v>
      </c>
      <c r="F8688" s="2">
        <v>8027197258</v>
      </c>
      <c r="G8688" s="1">
        <v>1</v>
      </c>
    </row>
    <row r="8689" spans="1:7" x14ac:dyDescent="0.3">
      <c r="A8689" s="1">
        <v>656</v>
      </c>
      <c r="B8689" s="7">
        <v>1940335719</v>
      </c>
      <c r="C8689" s="5">
        <v>4439177188</v>
      </c>
      <c r="D8689" s="2">
        <v>1556315555</v>
      </c>
      <c r="E8689" s="4">
        <v>778419673</v>
      </c>
      <c r="F8689" s="2">
        <v>7840236603</v>
      </c>
      <c r="G8689" s="1">
        <v>0</v>
      </c>
    </row>
    <row r="8690" spans="1:7" x14ac:dyDescent="0.3">
      <c r="A8690" s="1">
        <v>559</v>
      </c>
      <c r="B8690" s="7">
        <v>5154492216</v>
      </c>
      <c r="C8690" s="5">
        <v>5917682377</v>
      </c>
      <c r="D8690" s="2">
        <v>2787751873</v>
      </c>
      <c r="E8690" s="4">
        <v>7565280329</v>
      </c>
      <c r="F8690" s="2">
        <v>7635847337</v>
      </c>
      <c r="G8690" s="1">
        <v>1</v>
      </c>
    </row>
    <row r="8691" spans="1:7" x14ac:dyDescent="0.3">
      <c r="A8691" s="1">
        <v>814</v>
      </c>
      <c r="B8691" s="7">
        <v>3266709277</v>
      </c>
      <c r="C8691" s="5">
        <v>7747184865</v>
      </c>
      <c r="D8691" s="1" t="s">
        <v>448</v>
      </c>
      <c r="E8691" s="4">
        <v>7533856396</v>
      </c>
      <c r="F8691" s="2">
        <v>7424514928</v>
      </c>
      <c r="G8691" s="1">
        <v>1</v>
      </c>
    </row>
    <row r="8692" spans="1:7" x14ac:dyDescent="0.3">
      <c r="A8692" s="1">
        <v>1194</v>
      </c>
      <c r="B8692" s="7">
        <v>3699360439</v>
      </c>
      <c r="C8692" s="5">
        <v>5645468254</v>
      </c>
      <c r="D8692" s="2">
        <v>1255303074</v>
      </c>
      <c r="E8692" s="4">
        <v>7358677968</v>
      </c>
      <c r="F8692" s="2">
        <v>7307468185</v>
      </c>
      <c r="G8692" s="1">
        <v>1</v>
      </c>
    </row>
    <row r="8693" spans="1:7" x14ac:dyDescent="0.3">
      <c r="A8693" s="1">
        <v>429</v>
      </c>
      <c r="B8693" s="7">
        <v>2628433166</v>
      </c>
      <c r="C8693" s="5">
        <v>4397019629</v>
      </c>
      <c r="D8693" s="2">
        <v>1374777388</v>
      </c>
      <c r="E8693" s="4">
        <v>7656766089</v>
      </c>
      <c r="F8693" s="2">
        <v>7837205041</v>
      </c>
      <c r="G8693" s="1">
        <v>1</v>
      </c>
    </row>
    <row r="8694" spans="1:7" x14ac:dyDescent="0.3">
      <c r="A8694" s="1">
        <v>956</v>
      </c>
      <c r="B8694" s="7">
        <v>2691648841</v>
      </c>
      <c r="C8694" s="5">
        <v>3776589176</v>
      </c>
      <c r="D8694" s="2">
        <v>254358249</v>
      </c>
      <c r="E8694" s="4">
        <v>7749681482</v>
      </c>
      <c r="F8694" s="2">
        <v>8435696983</v>
      </c>
      <c r="G8694" s="1">
        <v>1</v>
      </c>
    </row>
    <row r="8695" spans="1:7" x14ac:dyDescent="0.3">
      <c r="A8695" s="1">
        <v>1433</v>
      </c>
      <c r="B8695" s="7">
        <v>5181845441</v>
      </c>
      <c r="C8695" s="5">
        <v>6402249027</v>
      </c>
      <c r="D8695" s="2">
        <v>1656898102</v>
      </c>
      <c r="E8695" s="4">
        <v>7685272533</v>
      </c>
      <c r="F8695" s="2">
        <v>805242778</v>
      </c>
      <c r="G8695" s="1">
        <v>0</v>
      </c>
    </row>
    <row r="8696" spans="1:7" x14ac:dyDescent="0.3">
      <c r="A8696" s="1">
        <v>787</v>
      </c>
      <c r="B8696" s="7">
        <v>2784999885</v>
      </c>
      <c r="C8696" s="5">
        <v>9593899862</v>
      </c>
      <c r="D8696" s="2">
        <v>3033272561</v>
      </c>
      <c r="E8696" s="4">
        <v>7771683179</v>
      </c>
      <c r="F8696" s="2">
        <v>7002199953</v>
      </c>
      <c r="G8696" s="1">
        <v>0</v>
      </c>
    </row>
    <row r="8697" spans="1:7" x14ac:dyDescent="0.3">
      <c r="A8697" s="1">
        <v>649</v>
      </c>
      <c r="B8697" s="7">
        <v>2900902279</v>
      </c>
      <c r="C8697" s="5">
        <v>4153836969</v>
      </c>
      <c r="D8697" s="2">
        <v>2165514138</v>
      </c>
      <c r="E8697" s="4">
        <v>7496908246</v>
      </c>
      <c r="F8697" s="2">
        <v>8655992387</v>
      </c>
      <c r="G8697" s="1">
        <v>0</v>
      </c>
    </row>
    <row r="8698" spans="1:7" x14ac:dyDescent="0.3">
      <c r="A8698" s="1">
        <v>637</v>
      </c>
      <c r="B8698" s="7">
        <v>3245108983</v>
      </c>
      <c r="C8698" s="5">
        <v>7322305862</v>
      </c>
      <c r="D8698" s="2">
        <v>1277683046</v>
      </c>
      <c r="E8698" s="4">
        <v>7456282737</v>
      </c>
      <c r="F8698" s="2">
        <v>7058574279</v>
      </c>
      <c r="G8698" s="1">
        <v>0</v>
      </c>
    </row>
    <row r="8699" spans="1:7" x14ac:dyDescent="0.3">
      <c r="A8699" s="1">
        <v>974</v>
      </c>
      <c r="B8699" s="7">
        <v>2243030515</v>
      </c>
      <c r="C8699" s="5">
        <v>4744055207</v>
      </c>
      <c r="D8699" s="2">
        <v>2926562849</v>
      </c>
      <c r="E8699" s="4">
        <v>7485727713</v>
      </c>
      <c r="F8699" s="2">
        <v>6991458317</v>
      </c>
      <c r="G8699" s="1">
        <v>1</v>
      </c>
    </row>
    <row r="8700" spans="1:7" x14ac:dyDescent="0.3">
      <c r="A8700" s="1">
        <v>913</v>
      </c>
      <c r="B8700" s="7">
        <v>429636711</v>
      </c>
      <c r="C8700" s="5">
        <v>5158697165</v>
      </c>
      <c r="D8700" s="2">
        <v>3034383234</v>
      </c>
      <c r="E8700" s="4">
        <v>7565003892</v>
      </c>
      <c r="F8700" s="2">
        <v>8470753392</v>
      </c>
      <c r="G8700" s="1">
        <v>0</v>
      </c>
    </row>
    <row r="8701" spans="1:7" x14ac:dyDescent="0.3">
      <c r="A8701" s="1">
        <v>905</v>
      </c>
      <c r="B8701" s="7">
        <v>5253239444</v>
      </c>
      <c r="C8701" s="5">
        <v>7250669158</v>
      </c>
      <c r="D8701" s="2">
        <v>2849116184</v>
      </c>
      <c r="E8701" s="4">
        <v>7601636698</v>
      </c>
      <c r="F8701" s="2">
        <v>8335507067</v>
      </c>
      <c r="G8701" s="1">
        <v>1</v>
      </c>
    </row>
    <row r="8702" spans="1:7" x14ac:dyDescent="0.3">
      <c r="A8702" s="1">
        <v>759</v>
      </c>
      <c r="B8702" s="7">
        <v>4612307363</v>
      </c>
      <c r="C8702" s="5">
        <v>5331648764</v>
      </c>
      <c r="D8702" s="1" t="s">
        <v>449</v>
      </c>
      <c r="E8702" s="4">
        <v>7604243521</v>
      </c>
      <c r="F8702" s="2">
        <v>9119317314</v>
      </c>
      <c r="G8702" s="1">
        <v>1</v>
      </c>
    </row>
    <row r="8703" spans="1:7" x14ac:dyDescent="0.3">
      <c r="A8703" s="1">
        <v>751</v>
      </c>
      <c r="B8703" s="7">
        <v>2616765633</v>
      </c>
      <c r="C8703" s="5">
        <v>4787736091</v>
      </c>
      <c r="D8703" s="2">
        <v>1670798202</v>
      </c>
      <c r="E8703" s="4">
        <v>772369021</v>
      </c>
      <c r="F8703" s="2">
        <v>8736805153</v>
      </c>
      <c r="G8703" s="1">
        <v>1</v>
      </c>
    </row>
    <row r="8704" spans="1:7" x14ac:dyDescent="0.3">
      <c r="A8704" s="1">
        <v>440</v>
      </c>
      <c r="B8704" s="7">
        <v>3293276428</v>
      </c>
      <c r="C8704" s="5">
        <v>8619397567</v>
      </c>
      <c r="D8704" s="2">
        <v>1285274818</v>
      </c>
      <c r="E8704" s="4">
        <v>7708342099</v>
      </c>
      <c r="F8704" s="2">
        <v>738069962</v>
      </c>
      <c r="G8704" s="1">
        <v>1</v>
      </c>
    </row>
    <row r="8705" spans="1:7" x14ac:dyDescent="0.3">
      <c r="A8705" s="1">
        <v>562</v>
      </c>
      <c r="B8705" s="7">
        <v>2721206283</v>
      </c>
      <c r="C8705" s="5">
        <v>5327969429</v>
      </c>
      <c r="D8705" s="2">
        <v>1459339257</v>
      </c>
      <c r="E8705" s="4">
        <v>7443184297</v>
      </c>
      <c r="F8705" s="2">
        <v>7666385146</v>
      </c>
      <c r="G8705" s="1">
        <v>0</v>
      </c>
    </row>
    <row r="8706" spans="1:7" x14ac:dyDescent="0.3">
      <c r="A8706" s="1">
        <v>765</v>
      </c>
      <c r="B8706" s="7">
        <v>5078868833</v>
      </c>
      <c r="C8706" s="5">
        <v>7017749506</v>
      </c>
      <c r="D8706" s="2">
        <v>5907164184</v>
      </c>
      <c r="E8706" s="4">
        <v>7606245715</v>
      </c>
      <c r="F8706" s="2">
        <v>6827341024</v>
      </c>
      <c r="G8706" s="1">
        <v>1</v>
      </c>
    </row>
    <row r="8707" spans="1:7" x14ac:dyDescent="0.3">
      <c r="A8707" s="1">
        <v>875</v>
      </c>
      <c r="B8707" s="7">
        <v>4008707454</v>
      </c>
      <c r="C8707" s="5">
        <v>4994708583</v>
      </c>
      <c r="D8707" s="2">
        <v>1990044943</v>
      </c>
      <c r="E8707" s="4">
        <v>7614497873</v>
      </c>
      <c r="F8707" s="2">
        <v>7527661471</v>
      </c>
      <c r="G8707" s="1">
        <v>1</v>
      </c>
    </row>
    <row r="8708" spans="1:7" x14ac:dyDescent="0.3">
      <c r="A8708" s="1">
        <v>609</v>
      </c>
      <c r="B8708" s="7">
        <v>2253007574</v>
      </c>
      <c r="C8708" s="5">
        <v>9819721935</v>
      </c>
      <c r="D8708" s="2">
        <v>147246704</v>
      </c>
      <c r="E8708" s="4">
        <v>7392681768</v>
      </c>
      <c r="F8708" s="2">
        <v>7786681071</v>
      </c>
      <c r="G8708" s="1">
        <v>1</v>
      </c>
    </row>
    <row r="8709" spans="1:7" x14ac:dyDescent="0.3">
      <c r="A8709" s="1">
        <v>1156</v>
      </c>
      <c r="B8709" s="7">
        <v>2700774297</v>
      </c>
      <c r="C8709" s="5">
        <v>5248019828</v>
      </c>
      <c r="D8709" s="2">
        <v>1804266144</v>
      </c>
      <c r="E8709" s="4">
        <v>8454949144</v>
      </c>
      <c r="F8709" s="2">
        <v>7561358378</v>
      </c>
      <c r="G8709" s="1">
        <v>0</v>
      </c>
    </row>
    <row r="8710" spans="1:7" x14ac:dyDescent="0.3">
      <c r="A8710" s="1">
        <v>1119</v>
      </c>
      <c r="B8710" s="7">
        <v>4358616175</v>
      </c>
      <c r="C8710" s="5">
        <v>5435706541</v>
      </c>
      <c r="D8710" s="2">
        <v>2614383521</v>
      </c>
      <c r="E8710" s="4">
        <v>7583103905</v>
      </c>
      <c r="F8710" s="2">
        <v>8196948325</v>
      </c>
      <c r="G8710" s="1">
        <v>0</v>
      </c>
    </row>
    <row r="8711" spans="1:7" x14ac:dyDescent="0.3">
      <c r="A8711" s="1">
        <v>683</v>
      </c>
      <c r="B8711" s="7">
        <v>2821898976</v>
      </c>
      <c r="C8711" s="5">
        <v>4058320554</v>
      </c>
      <c r="D8711" s="2">
        <v>1426996302</v>
      </c>
      <c r="E8711" s="4">
        <v>7707944657</v>
      </c>
      <c r="F8711" s="2">
        <v>7564866561</v>
      </c>
      <c r="G8711" s="1">
        <v>0</v>
      </c>
    </row>
    <row r="8712" spans="1:7" x14ac:dyDescent="0.3">
      <c r="A8712" s="1">
        <v>714</v>
      </c>
      <c r="B8712" s="7">
        <v>3990741256</v>
      </c>
      <c r="C8712" s="5">
        <v>6348027921</v>
      </c>
      <c r="D8712" s="2">
        <v>1425183493</v>
      </c>
      <c r="E8712" s="4">
        <v>7560000631</v>
      </c>
      <c r="F8712" s="2">
        <v>6583502573</v>
      </c>
      <c r="G8712" s="1">
        <v>1</v>
      </c>
    </row>
    <row r="8713" spans="1:7" x14ac:dyDescent="0.3">
      <c r="A8713" s="1">
        <v>698</v>
      </c>
      <c r="B8713" s="7">
        <v>2341274926</v>
      </c>
      <c r="C8713" s="5">
        <v>5671942845</v>
      </c>
      <c r="D8713" s="2">
        <v>1716112208</v>
      </c>
      <c r="E8713" s="4">
        <v>8277554386</v>
      </c>
      <c r="F8713" s="2">
        <v>7015110552</v>
      </c>
      <c r="G8713" s="1">
        <v>0</v>
      </c>
    </row>
    <row r="8714" spans="1:7" x14ac:dyDescent="0.3">
      <c r="A8714" s="1">
        <v>430</v>
      </c>
      <c r="B8714" s="7">
        <v>2431703349</v>
      </c>
      <c r="C8714" s="5">
        <v>5244714155</v>
      </c>
      <c r="D8714" s="2">
        <v>2029307926</v>
      </c>
      <c r="E8714" s="4">
        <v>7634394805</v>
      </c>
      <c r="F8714" s="2">
        <v>8528916317</v>
      </c>
      <c r="G8714" s="1">
        <v>0</v>
      </c>
    </row>
    <row r="8715" spans="1:7" x14ac:dyDescent="0.3">
      <c r="A8715" s="1">
        <v>977</v>
      </c>
      <c r="B8715" s="7">
        <v>2309873752</v>
      </c>
      <c r="C8715" s="5">
        <v>3447025904</v>
      </c>
      <c r="D8715" s="2">
        <v>3175855835</v>
      </c>
      <c r="E8715" s="4">
        <v>8331553012</v>
      </c>
      <c r="F8715" s="2">
        <v>8846627477</v>
      </c>
      <c r="G8715" s="1">
        <v>0</v>
      </c>
    </row>
    <row r="8716" spans="1:7" x14ac:dyDescent="0.3">
      <c r="A8716" s="1">
        <v>514</v>
      </c>
      <c r="B8716" s="7">
        <v>4881438774</v>
      </c>
      <c r="C8716" s="5">
        <v>5069417977</v>
      </c>
      <c r="D8716" s="2">
        <v>2625229713</v>
      </c>
      <c r="E8716" s="4">
        <v>8449924009</v>
      </c>
      <c r="F8716" s="2">
        <v>8240921105</v>
      </c>
      <c r="G8716" s="1">
        <v>1</v>
      </c>
    </row>
    <row r="8717" spans="1:7" x14ac:dyDescent="0.3">
      <c r="A8717" s="1">
        <v>659</v>
      </c>
      <c r="B8717" s="7">
        <v>2811471732</v>
      </c>
      <c r="C8717" s="5">
        <v>1313086292</v>
      </c>
      <c r="D8717" s="2">
        <v>5917269774</v>
      </c>
      <c r="E8717" s="4">
        <v>845385616</v>
      </c>
      <c r="F8717" s="2">
        <v>6801697804</v>
      </c>
      <c r="G8717" s="1">
        <v>1</v>
      </c>
    </row>
    <row r="8718" spans="1:7" x14ac:dyDescent="0.3">
      <c r="A8718" s="1">
        <v>809</v>
      </c>
      <c r="B8718" s="7">
        <v>3650556373</v>
      </c>
      <c r="C8718" s="5">
        <v>1010944587</v>
      </c>
      <c r="D8718" s="2">
        <v>3235596214</v>
      </c>
      <c r="E8718" s="4">
        <v>7788428164</v>
      </c>
      <c r="F8718" s="2">
        <v>7770331612</v>
      </c>
      <c r="G8718" s="1">
        <v>0</v>
      </c>
    </row>
    <row r="8719" spans="1:7" x14ac:dyDescent="0.3">
      <c r="A8719" s="1">
        <v>385</v>
      </c>
      <c r="B8719" s="7">
        <v>5429725888</v>
      </c>
      <c r="C8719" s="5">
        <v>7458353442</v>
      </c>
      <c r="D8719" s="2">
        <v>1650073972</v>
      </c>
      <c r="E8719" s="4">
        <v>7621298962</v>
      </c>
      <c r="F8719" s="2">
        <v>8863151296</v>
      </c>
      <c r="G8719" s="1">
        <v>1</v>
      </c>
    </row>
    <row r="8720" spans="1:7" x14ac:dyDescent="0.3">
      <c r="A8720" s="1">
        <v>508</v>
      </c>
      <c r="B8720" s="7">
        <v>4106527633</v>
      </c>
      <c r="C8720" s="5">
        <v>613455428</v>
      </c>
      <c r="D8720" s="2">
        <v>2606914951</v>
      </c>
      <c r="E8720" s="4">
        <v>7700377427</v>
      </c>
      <c r="F8720" s="2">
        <v>848497611</v>
      </c>
      <c r="G8720" s="1">
        <v>0</v>
      </c>
    </row>
    <row r="8721" spans="1:7" x14ac:dyDescent="0.3">
      <c r="A8721" s="1">
        <v>568</v>
      </c>
      <c r="B8721" s="7">
        <v>3889476436</v>
      </c>
      <c r="C8721" s="5">
        <v>122276052</v>
      </c>
      <c r="D8721" s="2">
        <v>1976207192</v>
      </c>
      <c r="E8721" s="4">
        <v>7854879922</v>
      </c>
      <c r="F8721" s="2">
        <v>7700868988</v>
      </c>
      <c r="G8721" s="1">
        <v>1</v>
      </c>
    </row>
    <row r="8722" spans="1:7" x14ac:dyDescent="0.3">
      <c r="A8722" s="1">
        <v>547</v>
      </c>
      <c r="B8722" s="7">
        <v>329250378</v>
      </c>
      <c r="C8722" s="5">
        <v>122177211</v>
      </c>
      <c r="D8722" s="2">
        <v>709757141</v>
      </c>
      <c r="E8722" s="4">
        <v>747506467</v>
      </c>
      <c r="F8722" s="2">
        <v>902218738</v>
      </c>
      <c r="G8722" s="1">
        <v>1</v>
      </c>
    </row>
    <row r="8723" spans="1:7" x14ac:dyDescent="0.3">
      <c r="A8723" s="1">
        <v>1623</v>
      </c>
      <c r="B8723" s="7">
        <v>2854642353</v>
      </c>
      <c r="C8723" s="5">
        <v>6411596526</v>
      </c>
      <c r="D8723" s="2">
        <v>1972263018</v>
      </c>
      <c r="E8723" s="4">
        <v>7792414147</v>
      </c>
      <c r="F8723" s="2">
        <v>8460111127</v>
      </c>
      <c r="G8723" s="1">
        <v>1</v>
      </c>
    </row>
    <row r="8724" spans="1:7" x14ac:dyDescent="0.3">
      <c r="A8724" s="1">
        <v>575</v>
      </c>
      <c r="B8724" s="7">
        <v>5507877775</v>
      </c>
      <c r="C8724" s="5">
        <v>7952730909</v>
      </c>
      <c r="D8724" s="2">
        <v>1529160117</v>
      </c>
      <c r="E8724" s="4">
        <v>761262302</v>
      </c>
      <c r="F8724" s="2">
        <v>777310277</v>
      </c>
      <c r="G8724" s="1">
        <v>1</v>
      </c>
    </row>
    <row r="8725" spans="1:7" x14ac:dyDescent="0.3">
      <c r="A8725" s="1">
        <v>767</v>
      </c>
      <c r="B8725" s="7">
        <v>3675061993</v>
      </c>
      <c r="C8725" s="5">
        <v>6603298744</v>
      </c>
      <c r="D8725" s="2">
        <v>2240415747</v>
      </c>
      <c r="E8725" s="4">
        <v>7722655708</v>
      </c>
      <c r="F8725" s="2">
        <v>7187110652</v>
      </c>
      <c r="G8725" s="1">
        <v>0</v>
      </c>
    </row>
    <row r="8726" spans="1:7" x14ac:dyDescent="0.3">
      <c r="A8726" s="1">
        <v>1245</v>
      </c>
      <c r="B8726" s="7">
        <v>3237114193</v>
      </c>
      <c r="C8726" s="5">
        <v>1032368723</v>
      </c>
      <c r="D8726" s="2">
        <v>1263799179</v>
      </c>
      <c r="E8726" s="4">
        <v>7711715944</v>
      </c>
      <c r="F8726" s="2">
        <v>7921172371</v>
      </c>
      <c r="G8726" s="1">
        <v>1</v>
      </c>
    </row>
    <row r="8727" spans="1:7" x14ac:dyDescent="0.3">
      <c r="A8727" s="1">
        <v>956</v>
      </c>
      <c r="B8727" s="7">
        <v>3875586022</v>
      </c>
      <c r="C8727" s="5">
        <v>3548484684</v>
      </c>
      <c r="D8727" s="2">
        <v>2334707575</v>
      </c>
      <c r="E8727" s="4">
        <v>7734767563</v>
      </c>
      <c r="F8727" s="2">
        <v>7812339988</v>
      </c>
      <c r="G8727" s="1">
        <v>1</v>
      </c>
    </row>
    <row r="8728" spans="1:7" x14ac:dyDescent="0.3">
      <c r="A8728" s="1">
        <v>723</v>
      </c>
      <c r="B8728" s="7">
        <v>4044200246</v>
      </c>
      <c r="C8728" s="5">
        <v>9745379452</v>
      </c>
      <c r="D8728" s="2">
        <v>1467089308</v>
      </c>
      <c r="E8728" s="4">
        <v>7469757741</v>
      </c>
      <c r="F8728" s="2">
        <v>7929371536</v>
      </c>
      <c r="G8728" s="1">
        <v>1</v>
      </c>
    </row>
    <row r="8729" spans="1:7" x14ac:dyDescent="0.3">
      <c r="A8729" s="1">
        <v>402</v>
      </c>
      <c r="B8729" s="7">
        <v>4397699122</v>
      </c>
      <c r="C8729" s="5">
        <v>5749116527</v>
      </c>
      <c r="D8729" s="2">
        <v>2180244517</v>
      </c>
      <c r="E8729" s="4">
        <v>7506688858</v>
      </c>
      <c r="F8729" s="2">
        <v>7812230947</v>
      </c>
      <c r="G8729" s="1">
        <v>1</v>
      </c>
    </row>
    <row r="8730" spans="1:7" x14ac:dyDescent="0.3">
      <c r="A8730" s="1">
        <v>726</v>
      </c>
      <c r="B8730" s="7">
        <v>5075962382</v>
      </c>
      <c r="C8730" s="5">
        <v>671698906</v>
      </c>
      <c r="D8730" s="2">
        <v>2780065024</v>
      </c>
      <c r="E8730" s="4">
        <v>7615934375</v>
      </c>
      <c r="F8730" s="2">
        <v>7419393545</v>
      </c>
      <c r="G8730" s="1">
        <v>1</v>
      </c>
    </row>
    <row r="8731" spans="1:7" x14ac:dyDescent="0.3">
      <c r="A8731" s="1">
        <v>529</v>
      </c>
      <c r="B8731" s="7">
        <v>231711537</v>
      </c>
      <c r="C8731" s="5">
        <v>4039166383</v>
      </c>
      <c r="D8731" s="2">
        <v>1539632403</v>
      </c>
      <c r="E8731" s="4">
        <v>7768264837</v>
      </c>
      <c r="F8731" s="2">
        <v>7230861995</v>
      </c>
      <c r="G8731" s="1">
        <v>0</v>
      </c>
    </row>
    <row r="8732" spans="1:7" x14ac:dyDescent="0.3">
      <c r="A8732" s="1">
        <v>677</v>
      </c>
      <c r="B8732" s="7">
        <v>2661355679</v>
      </c>
      <c r="C8732" s="5">
        <v>5841321223</v>
      </c>
      <c r="D8732" s="2">
        <v>3510586821</v>
      </c>
      <c r="E8732" s="4">
        <v>7761009548</v>
      </c>
      <c r="F8732" s="2">
        <v>745067845</v>
      </c>
      <c r="G8732" s="1">
        <v>0</v>
      </c>
    </row>
    <row r="8733" spans="1:7" x14ac:dyDescent="0.3">
      <c r="A8733" s="1">
        <v>717</v>
      </c>
      <c r="B8733" s="7">
        <v>2576680424</v>
      </c>
      <c r="C8733" s="5">
        <v>721750355</v>
      </c>
      <c r="D8733" s="2">
        <v>2951812585</v>
      </c>
      <c r="E8733" s="4">
        <v>7800838851</v>
      </c>
      <c r="F8733" s="2">
        <v>8059235909</v>
      </c>
      <c r="G8733" s="1">
        <v>0</v>
      </c>
    </row>
    <row r="8734" spans="1:7" x14ac:dyDescent="0.3">
      <c r="A8734" s="1">
        <v>531</v>
      </c>
      <c r="B8734" s="7">
        <v>5054644029</v>
      </c>
      <c r="C8734" s="5">
        <v>7921577239</v>
      </c>
      <c r="D8734" s="2">
        <v>14461547</v>
      </c>
      <c r="E8734" s="4">
        <v>7726534733</v>
      </c>
      <c r="F8734" s="2">
        <v>819777866</v>
      </c>
      <c r="G8734" s="1">
        <v>1</v>
      </c>
    </row>
    <row r="8735" spans="1:7" x14ac:dyDescent="0.3">
      <c r="A8735" s="1">
        <v>1232</v>
      </c>
      <c r="B8735" s="7">
        <v>2019944759</v>
      </c>
      <c r="C8735" s="5">
        <v>6066874831</v>
      </c>
      <c r="D8735" s="2">
        <v>2794573588</v>
      </c>
      <c r="E8735" s="4">
        <v>7612150802</v>
      </c>
      <c r="F8735" s="2">
        <v>8651803374</v>
      </c>
      <c r="G8735" s="1">
        <v>0</v>
      </c>
    </row>
    <row r="8736" spans="1:7" x14ac:dyDescent="0.3">
      <c r="A8736" s="1">
        <v>1485</v>
      </c>
      <c r="B8736" s="7">
        <v>3823566681</v>
      </c>
      <c r="C8736" s="5">
        <v>9388816457</v>
      </c>
      <c r="D8736" s="2">
        <v>1625478979</v>
      </c>
      <c r="E8736" s="4">
        <v>7506954457</v>
      </c>
      <c r="F8736" s="2">
        <v>8757048126</v>
      </c>
      <c r="G8736" s="1">
        <v>0</v>
      </c>
    </row>
    <row r="8737" spans="1:7" x14ac:dyDescent="0.3">
      <c r="A8737" s="1">
        <v>1239</v>
      </c>
      <c r="B8737" s="7">
        <v>3507959457</v>
      </c>
      <c r="C8737" s="5">
        <v>1041309503</v>
      </c>
      <c r="D8737" s="2">
        <v>1580381498</v>
      </c>
      <c r="E8737" s="4">
        <v>7577577809</v>
      </c>
      <c r="F8737" s="2">
        <v>7942790697</v>
      </c>
      <c r="G8737" s="1">
        <v>1</v>
      </c>
    </row>
    <row r="8738" spans="1:7" x14ac:dyDescent="0.3">
      <c r="A8738" s="1">
        <v>502</v>
      </c>
      <c r="B8738" s="7">
        <v>2312835806</v>
      </c>
      <c r="C8738" s="5">
        <v>138969575</v>
      </c>
      <c r="D8738" s="2">
        <v>1782209401</v>
      </c>
      <c r="E8738" s="4">
        <v>8042805889</v>
      </c>
      <c r="F8738" s="2">
        <v>6892975979</v>
      </c>
      <c r="G8738" s="1">
        <v>1</v>
      </c>
    </row>
    <row r="8739" spans="1:7" x14ac:dyDescent="0.3">
      <c r="A8739" s="1">
        <v>933</v>
      </c>
      <c r="B8739" s="7">
        <v>4993052791</v>
      </c>
      <c r="C8739" s="5">
        <v>4360676716</v>
      </c>
      <c r="D8739" s="2">
        <v>1476064382</v>
      </c>
      <c r="E8739" s="4">
        <v>7706997408</v>
      </c>
      <c r="F8739" s="2">
        <v>8766316105</v>
      </c>
      <c r="G8739" s="1">
        <v>0</v>
      </c>
    </row>
    <row r="8740" spans="1:7" x14ac:dyDescent="0.3">
      <c r="A8740" s="1">
        <v>641</v>
      </c>
      <c r="B8740" s="7">
        <v>2302294894</v>
      </c>
      <c r="C8740" s="5">
        <v>5148851437</v>
      </c>
      <c r="D8740" s="2">
        <v>3353954636</v>
      </c>
      <c r="E8740" s="4">
        <v>7728625127</v>
      </c>
      <c r="F8740" s="2">
        <v>7709638898</v>
      </c>
      <c r="G8740" s="1">
        <v>0</v>
      </c>
    </row>
    <row r="8741" spans="1:7" x14ac:dyDescent="0.3">
      <c r="A8741" s="1">
        <v>789</v>
      </c>
      <c r="B8741" s="7">
        <v>3967423715</v>
      </c>
      <c r="C8741" s="5">
        <v>8735060056</v>
      </c>
      <c r="D8741" s="2">
        <v>1681297596</v>
      </c>
      <c r="E8741" s="4">
        <v>7701658007</v>
      </c>
      <c r="F8741" s="2">
        <v>7979516726</v>
      </c>
      <c r="G8741" s="1">
        <v>1</v>
      </c>
    </row>
    <row r="8742" spans="1:7" x14ac:dyDescent="0.3">
      <c r="A8742" s="1">
        <v>456</v>
      </c>
      <c r="B8742" s="7">
        <v>2190241827</v>
      </c>
      <c r="C8742" s="5">
        <v>6121580395</v>
      </c>
      <c r="D8742" s="2">
        <v>2671875132</v>
      </c>
      <c r="E8742" s="4">
        <v>7644409926</v>
      </c>
      <c r="F8742" s="2">
        <v>7863520164</v>
      </c>
      <c r="G8742" s="1">
        <v>1</v>
      </c>
    </row>
    <row r="8743" spans="1:7" x14ac:dyDescent="0.3">
      <c r="A8743" s="1">
        <v>971</v>
      </c>
      <c r="B8743" s="7">
        <v>2624801054</v>
      </c>
      <c r="C8743" s="5">
        <v>7347137334</v>
      </c>
      <c r="D8743" s="2">
        <v>2515267862</v>
      </c>
      <c r="E8743" s="4">
        <v>7525058456</v>
      </c>
      <c r="F8743" s="2">
        <v>7740224414</v>
      </c>
      <c r="G8743" s="1">
        <v>0</v>
      </c>
    </row>
    <row r="8744" spans="1:7" x14ac:dyDescent="0.3">
      <c r="A8744" s="1">
        <v>1185</v>
      </c>
      <c r="B8744" s="7">
        <v>3506896087</v>
      </c>
      <c r="C8744" s="5">
        <v>6409914843</v>
      </c>
      <c r="D8744" s="2">
        <v>2737048722</v>
      </c>
      <c r="E8744" s="4">
        <v>7605530952</v>
      </c>
      <c r="F8744" s="2">
        <v>6988941868</v>
      </c>
      <c r="G8744" s="1">
        <v>0</v>
      </c>
    </row>
    <row r="8745" spans="1:7" x14ac:dyDescent="0.3">
      <c r="A8745" s="1">
        <v>636</v>
      </c>
      <c r="B8745" s="7">
        <v>4564783936</v>
      </c>
      <c r="C8745" s="5">
        <v>1236988107</v>
      </c>
      <c r="D8745" s="2">
        <v>1300691029</v>
      </c>
      <c r="E8745" s="4">
        <v>7554456703</v>
      </c>
      <c r="F8745" s="2">
        <v>740955499</v>
      </c>
      <c r="G8745" s="1">
        <v>1</v>
      </c>
    </row>
    <row r="8746" spans="1:7" x14ac:dyDescent="0.3">
      <c r="A8746" s="1">
        <v>573</v>
      </c>
      <c r="B8746" s="7">
        <v>3301747685</v>
      </c>
      <c r="C8746" s="5">
        <v>6060117932</v>
      </c>
      <c r="D8746" s="2">
        <v>2536977781</v>
      </c>
      <c r="E8746" s="4">
        <v>7503531775</v>
      </c>
      <c r="F8746" s="2">
        <v>788346534</v>
      </c>
      <c r="G8746" s="1">
        <v>1</v>
      </c>
    </row>
    <row r="8747" spans="1:7" x14ac:dyDescent="0.3">
      <c r="A8747" s="1">
        <v>749</v>
      </c>
      <c r="B8747" s="7">
        <v>2264673097</v>
      </c>
      <c r="C8747" s="5">
        <v>7837760337</v>
      </c>
      <c r="D8747" s="2">
        <v>2893573559</v>
      </c>
      <c r="E8747" s="4">
        <v>8666899109</v>
      </c>
      <c r="F8747" s="2">
        <v>8109748335</v>
      </c>
      <c r="G8747" s="1">
        <v>1</v>
      </c>
    </row>
    <row r="8748" spans="1:7" x14ac:dyDescent="0.3">
      <c r="A8748" s="1">
        <v>416</v>
      </c>
      <c r="B8748" s="7">
        <v>3995467728</v>
      </c>
      <c r="C8748" s="5">
        <v>6513173146</v>
      </c>
      <c r="D8748" s="2">
        <v>3426233277</v>
      </c>
      <c r="E8748" s="4">
        <v>7753275045</v>
      </c>
      <c r="F8748" s="2">
        <v>8249542872</v>
      </c>
      <c r="G8748" s="1">
        <v>1</v>
      </c>
    </row>
    <row r="8749" spans="1:7" x14ac:dyDescent="0.3">
      <c r="A8749" s="1">
        <v>1245</v>
      </c>
      <c r="B8749" s="7">
        <v>354480432</v>
      </c>
      <c r="C8749" s="5">
        <v>5579479515</v>
      </c>
      <c r="D8749" s="2">
        <v>1311351653</v>
      </c>
      <c r="E8749" s="4">
        <v>8025819689</v>
      </c>
      <c r="F8749" s="2">
        <v>8547459737</v>
      </c>
      <c r="G8749" s="1">
        <v>1</v>
      </c>
    </row>
    <row r="8750" spans="1:7" x14ac:dyDescent="0.3">
      <c r="A8750" s="1">
        <v>877</v>
      </c>
      <c r="B8750" s="7">
        <v>2209699109</v>
      </c>
      <c r="C8750" s="5">
        <v>2282618693</v>
      </c>
      <c r="D8750" s="2">
        <v>2761159715</v>
      </c>
      <c r="E8750" s="4">
        <v>7705394509</v>
      </c>
      <c r="F8750" s="2">
        <v>7994815119</v>
      </c>
      <c r="G8750" s="1">
        <v>0</v>
      </c>
    </row>
    <row r="8751" spans="1:7" x14ac:dyDescent="0.3">
      <c r="A8751" s="1">
        <v>595</v>
      </c>
      <c r="B8751" s="7">
        <v>4102369238</v>
      </c>
      <c r="C8751" s="5">
        <v>661242228</v>
      </c>
      <c r="D8751" s="2">
        <v>3362180743</v>
      </c>
      <c r="E8751" s="4">
        <v>8399985723</v>
      </c>
      <c r="F8751" s="2">
        <v>7779322172</v>
      </c>
      <c r="G8751" s="1">
        <v>1</v>
      </c>
    </row>
    <row r="8752" spans="1:7" x14ac:dyDescent="0.3">
      <c r="A8752" s="1">
        <v>995</v>
      </c>
      <c r="B8752" s="7">
        <v>2511237745</v>
      </c>
      <c r="C8752" s="5">
        <v>1985891723</v>
      </c>
      <c r="D8752" s="2">
        <v>2151934109</v>
      </c>
      <c r="E8752" s="4">
        <v>8208470969</v>
      </c>
      <c r="F8752" s="2">
        <v>7995980245</v>
      </c>
      <c r="G8752" s="1">
        <v>0</v>
      </c>
    </row>
    <row r="8753" spans="1:7" x14ac:dyDescent="0.3">
      <c r="A8753" s="1">
        <v>926</v>
      </c>
      <c r="B8753" s="7" t="s">
        <v>450</v>
      </c>
      <c r="C8753" s="5">
        <v>593137593</v>
      </c>
      <c r="D8753" s="2">
        <v>2780942803</v>
      </c>
      <c r="E8753" s="4">
        <v>7757952636</v>
      </c>
      <c r="F8753" s="2">
        <v>8530602236</v>
      </c>
      <c r="G8753" s="1">
        <v>0</v>
      </c>
    </row>
    <row r="8754" spans="1:7" x14ac:dyDescent="0.3">
      <c r="A8754" s="1">
        <v>736</v>
      </c>
      <c r="B8754" s="7">
        <v>2573854112</v>
      </c>
      <c r="C8754" s="5">
        <v>6126699857</v>
      </c>
      <c r="D8754" s="2">
        <v>2897174879</v>
      </c>
      <c r="E8754" s="4">
        <v>740316987</v>
      </c>
      <c r="F8754" s="2">
        <v>765100896</v>
      </c>
      <c r="G8754" s="1">
        <v>1</v>
      </c>
    </row>
    <row r="8755" spans="1:7" x14ac:dyDescent="0.3">
      <c r="A8755" s="1">
        <v>1424</v>
      </c>
      <c r="B8755" s="7">
        <v>2766862174</v>
      </c>
      <c r="C8755" s="5">
        <v>7107371417</v>
      </c>
      <c r="D8755" s="2">
        <v>2258349845</v>
      </c>
      <c r="E8755" s="4">
        <v>7685664088</v>
      </c>
      <c r="F8755" s="2">
        <v>793659172</v>
      </c>
      <c r="G8755" s="1">
        <v>0</v>
      </c>
    </row>
    <row r="8756" spans="1:7" x14ac:dyDescent="0.3">
      <c r="A8756" s="1">
        <v>986</v>
      </c>
      <c r="B8756" s="7">
        <v>4311714175</v>
      </c>
      <c r="C8756" s="5">
        <v>6543106707</v>
      </c>
      <c r="D8756" s="1" t="s">
        <v>451</v>
      </c>
      <c r="E8756" s="4">
        <v>7952534663</v>
      </c>
      <c r="F8756" s="2">
        <v>800942678</v>
      </c>
      <c r="G8756" s="1">
        <v>0</v>
      </c>
    </row>
    <row r="8757" spans="1:7" x14ac:dyDescent="0.3">
      <c r="A8757" s="1">
        <v>1511</v>
      </c>
      <c r="B8757" s="7">
        <v>2321443804</v>
      </c>
      <c r="C8757" s="5">
        <v>7458951515</v>
      </c>
      <c r="D8757" s="2">
        <v>1462805125</v>
      </c>
      <c r="E8757" s="4">
        <v>7456015275</v>
      </c>
      <c r="F8757" s="2">
        <v>7994748567</v>
      </c>
      <c r="G8757" s="1">
        <v>0</v>
      </c>
    </row>
    <row r="8758" spans="1:7" x14ac:dyDescent="0.3">
      <c r="A8758" s="1">
        <v>762</v>
      </c>
      <c r="B8758" s="7">
        <v>5945370215</v>
      </c>
      <c r="C8758" s="5">
        <v>7854085311</v>
      </c>
      <c r="D8758" s="2">
        <v>2038362512</v>
      </c>
      <c r="E8758" s="4">
        <v>7819187616</v>
      </c>
      <c r="F8758" s="2">
        <v>6914587067</v>
      </c>
      <c r="G8758" s="1">
        <v>0</v>
      </c>
    </row>
    <row r="8759" spans="1:7" x14ac:dyDescent="0.3">
      <c r="A8759" s="1">
        <v>752</v>
      </c>
      <c r="B8759" s="7">
        <v>2650006724</v>
      </c>
      <c r="C8759" s="5">
        <v>5034707293</v>
      </c>
      <c r="D8759" s="2">
        <v>3439476542</v>
      </c>
      <c r="E8759" s="4">
        <v>7662259071</v>
      </c>
      <c r="F8759" s="2">
        <v>9277135713</v>
      </c>
      <c r="G8759" s="1">
        <v>0</v>
      </c>
    </row>
    <row r="8760" spans="1:7" x14ac:dyDescent="0.3">
      <c r="A8760" s="1">
        <v>757</v>
      </c>
      <c r="B8760" s="7">
        <v>5065280666</v>
      </c>
      <c r="C8760" s="5">
        <v>6963916333</v>
      </c>
      <c r="D8760" s="2">
        <v>1884304732</v>
      </c>
      <c r="E8760" s="4">
        <v>7693625435</v>
      </c>
      <c r="F8760" s="2">
        <v>7349054043</v>
      </c>
      <c r="G8760" s="1">
        <v>1</v>
      </c>
    </row>
    <row r="8761" spans="1:7" x14ac:dyDescent="0.3">
      <c r="A8761" s="1">
        <v>1331</v>
      </c>
      <c r="B8761" s="7">
        <v>1826870392</v>
      </c>
      <c r="C8761" s="5">
        <v>4230269345</v>
      </c>
      <c r="D8761" s="2">
        <v>4314894574</v>
      </c>
      <c r="E8761" s="4">
        <v>8296232562</v>
      </c>
      <c r="F8761" s="2">
        <v>7636677335</v>
      </c>
      <c r="G8761" s="1">
        <v>1</v>
      </c>
    </row>
    <row r="8762" spans="1:7" x14ac:dyDescent="0.3">
      <c r="A8762" s="1">
        <v>689</v>
      </c>
      <c r="B8762" s="7">
        <v>5030946395</v>
      </c>
      <c r="C8762" s="5">
        <v>5129100682</v>
      </c>
      <c r="D8762" s="2">
        <v>2672848156</v>
      </c>
      <c r="E8762" s="4">
        <v>7610018128</v>
      </c>
      <c r="F8762" s="2">
        <v>7504900898</v>
      </c>
      <c r="G8762" s="1">
        <v>1</v>
      </c>
    </row>
    <row r="8763" spans="1:7" x14ac:dyDescent="0.3">
      <c r="A8763" s="1">
        <v>763</v>
      </c>
      <c r="B8763" s="7">
        <v>5064601765</v>
      </c>
      <c r="C8763" s="5">
        <v>6507874152</v>
      </c>
      <c r="D8763" s="1" t="s">
        <v>452</v>
      </c>
      <c r="E8763" s="4">
        <v>7741461403</v>
      </c>
      <c r="F8763" s="2">
        <v>782307334</v>
      </c>
      <c r="G8763" s="1">
        <v>1</v>
      </c>
    </row>
    <row r="8764" spans="1:7" x14ac:dyDescent="0.3">
      <c r="A8764" s="1">
        <v>1153</v>
      </c>
      <c r="B8764" s="7">
        <v>3727722253</v>
      </c>
      <c r="C8764" s="5">
        <v>4542459934</v>
      </c>
      <c r="D8764" s="2">
        <v>2713796349</v>
      </c>
      <c r="E8764" s="4">
        <v>8568365995</v>
      </c>
      <c r="F8764" s="2">
        <v>8562332538</v>
      </c>
      <c r="G8764" s="1">
        <v>1</v>
      </c>
    </row>
    <row r="8765" spans="1:7" x14ac:dyDescent="0.3">
      <c r="A8765" s="1">
        <v>669</v>
      </c>
      <c r="B8765" s="7">
        <v>3149273968</v>
      </c>
      <c r="C8765" s="5">
        <v>4813867187</v>
      </c>
      <c r="D8765" s="2">
        <v>348529656</v>
      </c>
      <c r="E8765" s="4">
        <v>7649840877</v>
      </c>
      <c r="F8765" s="2">
        <v>7257143067</v>
      </c>
      <c r="G8765" s="1">
        <v>1</v>
      </c>
    </row>
    <row r="8766" spans="1:7" x14ac:dyDescent="0.3">
      <c r="A8766" s="1">
        <v>964</v>
      </c>
      <c r="B8766" s="7">
        <v>3811310535</v>
      </c>
      <c r="C8766" s="5">
        <v>5443268379</v>
      </c>
      <c r="D8766" s="2">
        <v>1594682404</v>
      </c>
      <c r="E8766" s="4">
        <v>7596699654</v>
      </c>
      <c r="F8766" s="2">
        <v>8862642384</v>
      </c>
      <c r="G8766" s="1">
        <v>1</v>
      </c>
    </row>
    <row r="8767" spans="1:7" x14ac:dyDescent="0.3">
      <c r="A8767" s="1">
        <v>968</v>
      </c>
      <c r="B8767" s="7">
        <v>3735689648</v>
      </c>
      <c r="C8767" s="5">
        <v>4288090529</v>
      </c>
      <c r="D8767" s="2">
        <v>4265623369</v>
      </c>
      <c r="E8767" s="4">
        <v>7847017306</v>
      </c>
      <c r="F8767" s="2">
        <v>7104472536</v>
      </c>
      <c r="G8767" s="1">
        <v>0</v>
      </c>
    </row>
    <row r="8768" spans="1:7" x14ac:dyDescent="0.3">
      <c r="A8768" s="1">
        <v>861</v>
      </c>
      <c r="B8768" s="7">
        <v>3146486533</v>
      </c>
      <c r="C8768" s="5">
        <v>1233836805</v>
      </c>
      <c r="D8768" s="2">
        <v>427957155</v>
      </c>
      <c r="E8768" s="4">
        <v>7498211538</v>
      </c>
      <c r="F8768" s="2">
        <v>8256363696</v>
      </c>
      <c r="G8768" s="1">
        <v>1</v>
      </c>
    </row>
    <row r="8769" spans="1:7" x14ac:dyDescent="0.3">
      <c r="A8769" s="1">
        <v>608</v>
      </c>
      <c r="B8769" s="7">
        <v>2145477387</v>
      </c>
      <c r="C8769" s="5">
        <v>3823174361</v>
      </c>
      <c r="D8769" s="2">
        <v>2384124103</v>
      </c>
      <c r="E8769" s="4">
        <v>7641469695</v>
      </c>
      <c r="F8769" s="2">
        <v>8543718532</v>
      </c>
      <c r="G8769" s="1">
        <v>1</v>
      </c>
    </row>
    <row r="8770" spans="1:7" x14ac:dyDescent="0.3">
      <c r="A8770" s="1">
        <v>1314</v>
      </c>
      <c r="B8770" s="7">
        <v>2271190441</v>
      </c>
      <c r="C8770" s="5">
        <v>6741128426</v>
      </c>
      <c r="D8770" s="2">
        <v>1983429889</v>
      </c>
      <c r="E8770" s="4">
        <v>7664462816</v>
      </c>
      <c r="F8770" s="2">
        <v>8467242797</v>
      </c>
      <c r="G8770" s="1">
        <v>0</v>
      </c>
    </row>
    <row r="8771" spans="1:7" x14ac:dyDescent="0.3">
      <c r="A8771" s="1">
        <v>696</v>
      </c>
      <c r="B8771" s="7">
        <v>2570920451</v>
      </c>
      <c r="C8771" s="5">
        <v>6902567646</v>
      </c>
      <c r="D8771" s="2">
        <v>1127622716</v>
      </c>
      <c r="E8771" s="4">
        <v>8428840447</v>
      </c>
      <c r="F8771" s="2">
        <v>7643596659</v>
      </c>
      <c r="G8771" s="1">
        <v>0</v>
      </c>
    </row>
    <row r="8772" spans="1:7" x14ac:dyDescent="0.3">
      <c r="A8772" s="1">
        <v>752</v>
      </c>
      <c r="B8772" s="7">
        <v>4706040715</v>
      </c>
      <c r="C8772" s="5">
        <v>6109035954</v>
      </c>
      <c r="D8772" s="2">
        <v>2999797809</v>
      </c>
      <c r="E8772" s="4">
        <v>7541002333</v>
      </c>
      <c r="F8772" s="2">
        <v>725802808</v>
      </c>
      <c r="G8772" s="1">
        <v>1</v>
      </c>
    </row>
    <row r="8773" spans="1:7" x14ac:dyDescent="0.3">
      <c r="A8773" s="1">
        <v>706</v>
      </c>
      <c r="B8773" s="7">
        <v>4947451785</v>
      </c>
      <c r="C8773" s="5">
        <v>1016023051</v>
      </c>
      <c r="D8773" s="2">
        <v>1351940235</v>
      </c>
      <c r="E8773" s="4">
        <v>760537976</v>
      </c>
      <c r="F8773" s="2">
        <v>7105029646</v>
      </c>
      <c r="G8773" s="1">
        <v>1</v>
      </c>
    </row>
    <row r="8774" spans="1:7" x14ac:dyDescent="0.3">
      <c r="A8774" s="1">
        <v>660</v>
      </c>
      <c r="B8774" s="7">
        <v>1854994234</v>
      </c>
      <c r="C8774" s="5">
        <v>5039162546</v>
      </c>
      <c r="D8774" s="2">
        <v>1808157095</v>
      </c>
      <c r="E8774" s="4">
        <v>7527928811</v>
      </c>
      <c r="F8774" s="2">
        <v>8195165787</v>
      </c>
      <c r="G8774" s="1">
        <v>1</v>
      </c>
    </row>
    <row r="8775" spans="1:7" x14ac:dyDescent="0.3">
      <c r="A8775" s="1">
        <v>529</v>
      </c>
      <c r="B8775" s="7">
        <v>4436269281</v>
      </c>
      <c r="C8775" s="5">
        <v>5417710912</v>
      </c>
      <c r="D8775" s="2">
        <v>4217530465</v>
      </c>
      <c r="E8775" s="4">
        <v>833279985</v>
      </c>
      <c r="F8775" s="2">
        <v>7605670703</v>
      </c>
      <c r="G8775" s="1">
        <v>1</v>
      </c>
    </row>
    <row r="8776" spans="1:7" x14ac:dyDescent="0.3">
      <c r="A8776" s="1">
        <v>645</v>
      </c>
      <c r="B8776" s="7">
        <v>2797884044</v>
      </c>
      <c r="C8776" s="5">
        <v>7285699318</v>
      </c>
      <c r="D8776" s="2">
        <v>1298839322</v>
      </c>
      <c r="E8776" s="4">
        <v>7583845483</v>
      </c>
      <c r="F8776" s="2">
        <v>7078256775</v>
      </c>
      <c r="G8776" s="1">
        <v>1</v>
      </c>
    </row>
    <row r="8777" spans="1:7" x14ac:dyDescent="0.3">
      <c r="A8777" s="1">
        <v>899</v>
      </c>
      <c r="B8777" s="7">
        <v>3961771576</v>
      </c>
      <c r="C8777" s="5">
        <v>6358314073</v>
      </c>
      <c r="D8777" s="2">
        <v>3412115013</v>
      </c>
      <c r="E8777" s="4">
        <v>7678144191</v>
      </c>
      <c r="F8777" s="2">
        <v>6923597111</v>
      </c>
      <c r="G8777" s="1">
        <v>0</v>
      </c>
    </row>
    <row r="8778" spans="1:7" x14ac:dyDescent="0.3">
      <c r="A8778" s="1">
        <v>934</v>
      </c>
      <c r="B8778" s="7">
        <v>2271563971</v>
      </c>
      <c r="C8778" s="5">
        <v>5174217321</v>
      </c>
      <c r="D8778" s="2">
        <v>2443827208</v>
      </c>
      <c r="E8778" s="4">
        <v>7611048906</v>
      </c>
      <c r="F8778" s="2">
        <v>7714222992</v>
      </c>
      <c r="G8778" s="1">
        <v>0</v>
      </c>
    </row>
    <row r="8779" spans="1:7" x14ac:dyDescent="0.3">
      <c r="A8779" s="1">
        <v>1028</v>
      </c>
      <c r="B8779" s="7">
        <v>2470827308</v>
      </c>
      <c r="C8779" s="5">
        <v>6598061441</v>
      </c>
      <c r="D8779" s="2">
        <v>179041224</v>
      </c>
      <c r="E8779" s="4">
        <v>8111835928</v>
      </c>
      <c r="F8779" s="2">
        <v>8674431444</v>
      </c>
      <c r="G8779" s="1">
        <v>1</v>
      </c>
    </row>
    <row r="8780" spans="1:7" x14ac:dyDescent="0.3">
      <c r="A8780" s="1">
        <v>754</v>
      </c>
      <c r="B8780" s="7">
        <v>3301627174</v>
      </c>
      <c r="C8780" s="5">
        <v>4559834317</v>
      </c>
      <c r="D8780" s="2">
        <v>1317018974</v>
      </c>
      <c r="E8780" s="4">
        <v>7499864424</v>
      </c>
      <c r="F8780" s="2">
        <v>7624144997</v>
      </c>
      <c r="G8780" s="1">
        <v>1</v>
      </c>
    </row>
    <row r="8781" spans="1:7" x14ac:dyDescent="0.3">
      <c r="A8781" s="1">
        <v>719</v>
      </c>
      <c r="B8781" s="7">
        <v>211426169</v>
      </c>
      <c r="C8781" s="5">
        <v>3917168763</v>
      </c>
      <c r="D8781" s="2">
        <v>2466246154</v>
      </c>
      <c r="E8781" s="4">
        <v>7570730621</v>
      </c>
      <c r="F8781" s="2">
        <v>7373545169</v>
      </c>
      <c r="G8781" s="1">
        <v>0</v>
      </c>
    </row>
    <row r="8782" spans="1:7" x14ac:dyDescent="0.3">
      <c r="A8782" s="1">
        <v>434</v>
      </c>
      <c r="B8782" s="7">
        <v>4861838749</v>
      </c>
      <c r="C8782" s="5">
        <v>7390210978</v>
      </c>
      <c r="D8782" s="2">
        <v>1435570659</v>
      </c>
      <c r="E8782" s="4">
        <v>8472749383</v>
      </c>
      <c r="F8782" s="2">
        <v>826791008</v>
      </c>
      <c r="G8782" s="1">
        <v>1</v>
      </c>
    </row>
    <row r="8783" spans="1:7" x14ac:dyDescent="0.3">
      <c r="A8783" s="1">
        <v>699</v>
      </c>
      <c r="B8783" s="7">
        <v>4252697574</v>
      </c>
      <c r="C8783" s="5">
        <v>526755221</v>
      </c>
      <c r="D8783" s="2">
        <v>3607222983</v>
      </c>
      <c r="E8783" s="4">
        <v>8213561086</v>
      </c>
      <c r="F8783" s="2">
        <v>8265091145</v>
      </c>
      <c r="G8783" s="1">
        <v>0</v>
      </c>
    </row>
    <row r="8784" spans="1:7" x14ac:dyDescent="0.3">
      <c r="A8784" s="1">
        <v>1434</v>
      </c>
      <c r="B8784" s="7">
        <v>3886260581</v>
      </c>
      <c r="C8784" s="5">
        <v>5016611072</v>
      </c>
      <c r="D8784" s="2">
        <v>1527751379</v>
      </c>
      <c r="E8784" s="4">
        <v>7882481131</v>
      </c>
      <c r="F8784" s="2">
        <v>687899947</v>
      </c>
      <c r="G8784" s="1">
        <v>1</v>
      </c>
    </row>
    <row r="8785" spans="1:7" x14ac:dyDescent="0.3">
      <c r="A8785" s="1">
        <v>739</v>
      </c>
      <c r="B8785" s="7" t="s">
        <v>453</v>
      </c>
      <c r="C8785" s="5">
        <v>6566933381</v>
      </c>
      <c r="D8785" s="2">
        <v>1602116094</v>
      </c>
      <c r="E8785" s="4">
        <v>7649379074</v>
      </c>
      <c r="F8785" s="2">
        <v>6885158708</v>
      </c>
      <c r="G8785" s="1">
        <v>0</v>
      </c>
    </row>
    <row r="8786" spans="1:7" x14ac:dyDescent="0.3">
      <c r="A8786" s="1">
        <v>486</v>
      </c>
      <c r="B8786" s="7">
        <v>3954290507</v>
      </c>
      <c r="C8786" s="5">
        <v>581423349</v>
      </c>
      <c r="D8786" s="2">
        <v>1731194168</v>
      </c>
      <c r="E8786" s="4">
        <v>8832997475</v>
      </c>
      <c r="F8786" s="2">
        <v>7001320382</v>
      </c>
      <c r="G8786" s="1">
        <v>0</v>
      </c>
    </row>
    <row r="8787" spans="1:7" x14ac:dyDescent="0.3">
      <c r="A8787" s="1">
        <v>493</v>
      </c>
      <c r="B8787" s="7">
        <v>3303555667</v>
      </c>
      <c r="C8787" s="5">
        <v>439860301</v>
      </c>
      <c r="D8787" s="2">
        <v>1629161329</v>
      </c>
      <c r="E8787" s="4">
        <v>84932563</v>
      </c>
      <c r="F8787" s="2">
        <v>7869598637</v>
      </c>
      <c r="G8787" s="1">
        <v>1</v>
      </c>
    </row>
    <row r="8788" spans="1:7" x14ac:dyDescent="0.3">
      <c r="A8788" s="1">
        <v>558</v>
      </c>
      <c r="B8788" s="7">
        <v>4285547076</v>
      </c>
      <c r="C8788" s="5">
        <v>646878836</v>
      </c>
      <c r="D8788" s="2">
        <v>3028937188</v>
      </c>
      <c r="E8788" s="4">
        <v>7857936217</v>
      </c>
      <c r="F8788" s="2">
        <v>8127733326</v>
      </c>
      <c r="G8788" s="1">
        <v>1</v>
      </c>
    </row>
    <row r="8789" spans="1:7" x14ac:dyDescent="0.3">
      <c r="A8789" s="1">
        <v>793</v>
      </c>
      <c r="B8789" s="7">
        <v>3193188905</v>
      </c>
      <c r="C8789" s="5">
        <v>4172798149</v>
      </c>
      <c r="D8789" s="2">
        <v>321636116</v>
      </c>
      <c r="E8789" s="4">
        <v>7754894056</v>
      </c>
      <c r="F8789" s="2">
        <v>8175158641</v>
      </c>
      <c r="G8789" s="1">
        <v>0</v>
      </c>
    </row>
    <row r="8790" spans="1:7" x14ac:dyDescent="0.3">
      <c r="A8790" s="1">
        <v>852</v>
      </c>
      <c r="B8790" s="7">
        <v>3753086225</v>
      </c>
      <c r="C8790" s="5">
        <v>6725922346</v>
      </c>
      <c r="D8790" s="2">
        <v>2472245465</v>
      </c>
      <c r="E8790" s="4">
        <v>7609780041</v>
      </c>
      <c r="F8790" s="2">
        <v>7154529563</v>
      </c>
      <c r="G8790" s="1">
        <v>0</v>
      </c>
    </row>
    <row r="8791" spans="1:7" x14ac:dyDescent="0.3">
      <c r="A8791" s="1">
        <v>633</v>
      </c>
      <c r="B8791" s="7">
        <v>3392492103</v>
      </c>
      <c r="C8791" s="5">
        <v>559352823</v>
      </c>
      <c r="D8791" s="2">
        <v>2104199261</v>
      </c>
      <c r="E8791" s="4">
        <v>7456210076</v>
      </c>
      <c r="F8791" s="2">
        <v>784472792</v>
      </c>
      <c r="G8791" s="1">
        <v>1</v>
      </c>
    </row>
    <row r="8792" spans="1:7" x14ac:dyDescent="0.3">
      <c r="A8792" s="1">
        <v>763</v>
      </c>
      <c r="B8792" s="7">
        <v>2268336951</v>
      </c>
      <c r="C8792" s="5">
        <v>3468204639</v>
      </c>
      <c r="D8792" s="2">
        <v>2805087752</v>
      </c>
      <c r="E8792" s="4">
        <v>7442307177</v>
      </c>
      <c r="F8792" s="2">
        <v>7205611316</v>
      </c>
      <c r="G8792" s="1">
        <v>0</v>
      </c>
    </row>
    <row r="8793" spans="1:7" x14ac:dyDescent="0.3">
      <c r="A8793" s="1">
        <v>715</v>
      </c>
      <c r="B8793" s="7">
        <v>2152449194</v>
      </c>
      <c r="C8793" s="5">
        <v>5959684599</v>
      </c>
      <c r="D8793" s="2">
        <v>1856463176</v>
      </c>
      <c r="E8793" s="4">
        <v>7502634034</v>
      </c>
      <c r="F8793" s="2">
        <v>6944015874</v>
      </c>
      <c r="G8793" s="1">
        <v>0</v>
      </c>
    </row>
    <row r="8794" spans="1:7" x14ac:dyDescent="0.3">
      <c r="A8794" s="1">
        <v>892</v>
      </c>
      <c r="B8794" s="7">
        <v>2918973618</v>
      </c>
      <c r="C8794" s="5">
        <v>7322537773</v>
      </c>
      <c r="D8794" s="2">
        <v>174385826</v>
      </c>
      <c r="E8794" s="4">
        <v>7587267379</v>
      </c>
      <c r="F8794" s="2">
        <v>7084672602</v>
      </c>
      <c r="G8794" s="1">
        <v>1</v>
      </c>
    </row>
    <row r="8795" spans="1:7" x14ac:dyDescent="0.3">
      <c r="A8795" s="1">
        <v>748</v>
      </c>
      <c r="B8795" s="7">
        <v>2202437695</v>
      </c>
      <c r="C8795" s="5">
        <v>5898969048</v>
      </c>
      <c r="D8795" s="2">
        <v>2645915297</v>
      </c>
      <c r="E8795" s="4">
        <v>8099257817</v>
      </c>
      <c r="F8795" s="2">
        <v>7287609505</v>
      </c>
      <c r="G8795" s="1">
        <v>1</v>
      </c>
    </row>
    <row r="8796" spans="1:7" x14ac:dyDescent="0.3">
      <c r="A8796" s="1">
        <v>1517</v>
      </c>
      <c r="B8796" s="7">
        <v>3209245896</v>
      </c>
      <c r="C8796" s="5">
        <v>4541706729</v>
      </c>
      <c r="D8796" s="2">
        <v>3572761935</v>
      </c>
      <c r="E8796" s="4">
        <v>7751564802</v>
      </c>
      <c r="F8796" s="2">
        <v>6837407271</v>
      </c>
      <c r="G8796" s="1">
        <v>0</v>
      </c>
    </row>
    <row r="8797" spans="1:7" x14ac:dyDescent="0.3">
      <c r="A8797" s="1">
        <v>697</v>
      </c>
      <c r="B8797" s="7">
        <v>2561708391</v>
      </c>
      <c r="C8797" s="5">
        <v>5565452062</v>
      </c>
      <c r="D8797" s="2">
        <v>2553468529</v>
      </c>
      <c r="E8797" s="4">
        <v>7696936837</v>
      </c>
      <c r="F8797" s="2">
        <v>8104402219</v>
      </c>
      <c r="G8797" s="1">
        <v>1</v>
      </c>
    </row>
    <row r="8798" spans="1:7" x14ac:dyDescent="0.3">
      <c r="A8798" s="1">
        <v>833</v>
      </c>
      <c r="B8798" s="7">
        <v>2062212742</v>
      </c>
      <c r="C8798" s="5">
        <v>9541714187</v>
      </c>
      <c r="D8798" s="2">
        <v>1627384625</v>
      </c>
      <c r="E8798" s="4">
        <v>8490386588</v>
      </c>
      <c r="F8798" s="2">
        <v>7396929257</v>
      </c>
      <c r="G8798" s="1">
        <v>0</v>
      </c>
    </row>
    <row r="8799" spans="1:7" x14ac:dyDescent="0.3">
      <c r="A8799" s="1">
        <v>789</v>
      </c>
      <c r="B8799" s="7">
        <v>3200557932</v>
      </c>
      <c r="C8799" s="5">
        <v>8667628114</v>
      </c>
      <c r="D8799" s="2">
        <v>3289325237</v>
      </c>
      <c r="E8799" s="4">
        <v>7635577674</v>
      </c>
      <c r="F8799" s="2">
        <v>8784038757</v>
      </c>
      <c r="G8799" s="1">
        <v>0</v>
      </c>
    </row>
    <row r="8800" spans="1:7" x14ac:dyDescent="0.3">
      <c r="A8800" s="1">
        <v>1157</v>
      </c>
      <c r="B8800" s="7">
        <v>2049471168</v>
      </c>
      <c r="C8800" s="5">
        <v>6205684772</v>
      </c>
      <c r="D8800" s="2">
        <v>1458383473</v>
      </c>
      <c r="E8800" s="4">
        <v>8007959847</v>
      </c>
      <c r="F8800" s="2">
        <v>8186038474</v>
      </c>
      <c r="G8800" s="1">
        <v>0</v>
      </c>
    </row>
    <row r="8801" spans="1:7" x14ac:dyDescent="0.3">
      <c r="A8801" s="1">
        <v>910</v>
      </c>
      <c r="B8801" s="7">
        <v>3151738624</v>
      </c>
      <c r="C8801" s="5">
        <v>5586421162</v>
      </c>
      <c r="D8801" s="2">
        <v>2431004275</v>
      </c>
      <c r="E8801" s="4">
        <v>7585651955</v>
      </c>
      <c r="F8801" s="2">
        <v>6810528186</v>
      </c>
      <c r="G8801" s="1">
        <v>1</v>
      </c>
    </row>
    <row r="8802" spans="1:7" x14ac:dyDescent="0.3">
      <c r="A8802" s="1">
        <v>657</v>
      </c>
      <c r="B8802" s="7">
        <v>2356890301</v>
      </c>
      <c r="C8802" s="5">
        <v>410202137</v>
      </c>
      <c r="D8802" s="2">
        <v>1522506562</v>
      </c>
      <c r="E8802" s="4">
        <v>7533814884</v>
      </c>
      <c r="F8802" s="2">
        <v>7609186321</v>
      </c>
      <c r="G8802" s="1">
        <v>1</v>
      </c>
    </row>
    <row r="8803" spans="1:7" x14ac:dyDescent="0.3">
      <c r="A8803" s="1">
        <v>880</v>
      </c>
      <c r="B8803" s="7">
        <v>5079889444</v>
      </c>
      <c r="C8803" s="5">
        <v>2484073526</v>
      </c>
      <c r="D8803" s="1" t="s">
        <v>454</v>
      </c>
      <c r="E8803" s="4">
        <v>7534888287</v>
      </c>
      <c r="F8803" s="2">
        <v>6640240264</v>
      </c>
      <c r="G8803" s="1">
        <v>0</v>
      </c>
    </row>
    <row r="8804" spans="1:7" x14ac:dyDescent="0.3">
      <c r="A8804" s="1">
        <v>1685</v>
      </c>
      <c r="B8804" s="7">
        <v>2685628386</v>
      </c>
      <c r="C8804" s="5">
        <v>5157018266</v>
      </c>
      <c r="D8804" s="2">
        <v>1795152018</v>
      </c>
      <c r="E8804" s="4">
        <v>7454794041</v>
      </c>
      <c r="F8804" s="2">
        <v>7906912892</v>
      </c>
      <c r="G8804" s="1">
        <v>0</v>
      </c>
    </row>
    <row r="8805" spans="1:7" x14ac:dyDescent="0.3">
      <c r="A8805" s="1">
        <v>516</v>
      </c>
      <c r="B8805" s="7">
        <v>356090331</v>
      </c>
      <c r="C8805" s="5">
        <v>52317201</v>
      </c>
      <c r="D8805" s="2">
        <v>48467576</v>
      </c>
      <c r="E8805" s="4">
        <v>7813151981</v>
      </c>
      <c r="F8805" s="2">
        <v>7878923286</v>
      </c>
      <c r="G8805" s="1">
        <v>1</v>
      </c>
    </row>
    <row r="8806" spans="1:7" x14ac:dyDescent="0.3">
      <c r="A8806" s="1">
        <v>606</v>
      </c>
      <c r="B8806" s="7">
        <v>2323229182</v>
      </c>
      <c r="C8806" s="5">
        <v>5127714701</v>
      </c>
      <c r="D8806" s="2">
        <v>2846200355</v>
      </c>
      <c r="E8806" s="4">
        <v>8037264748</v>
      </c>
      <c r="F8806" s="2">
        <v>9120651259</v>
      </c>
      <c r="G8806" s="1">
        <v>1</v>
      </c>
    </row>
    <row r="8807" spans="1:7" x14ac:dyDescent="0.3">
      <c r="A8807" s="1">
        <v>833</v>
      </c>
      <c r="B8807" s="7">
        <v>2366225462</v>
      </c>
      <c r="C8807" s="5">
        <v>6999137186</v>
      </c>
      <c r="D8807" s="2">
        <v>2480707402</v>
      </c>
      <c r="E8807" s="4">
        <v>7622309035</v>
      </c>
      <c r="F8807" s="2">
        <v>8228007559</v>
      </c>
      <c r="G8807" s="1">
        <v>0</v>
      </c>
    </row>
    <row r="8808" spans="1:7" x14ac:dyDescent="0.3">
      <c r="A8808" s="1">
        <v>809</v>
      </c>
      <c r="B8808" s="7" t="s">
        <v>455</v>
      </c>
      <c r="C8808" s="5">
        <v>657665172</v>
      </c>
      <c r="D8808" s="2">
        <v>4068475318</v>
      </c>
      <c r="E8808" s="4">
        <v>7754774556</v>
      </c>
      <c r="F8808" s="2">
        <v>7770163845</v>
      </c>
      <c r="G8808" s="1">
        <v>0</v>
      </c>
    </row>
    <row r="8809" spans="1:7" x14ac:dyDescent="0.3">
      <c r="A8809" s="1">
        <v>866</v>
      </c>
      <c r="B8809" s="7">
        <v>3085225351</v>
      </c>
      <c r="C8809" s="5">
        <v>6640999977</v>
      </c>
      <c r="D8809" s="2">
        <v>3269877429</v>
      </c>
      <c r="E8809" s="4">
        <v>7802845603</v>
      </c>
      <c r="F8809" s="2">
        <v>8995794988</v>
      </c>
      <c r="G8809" s="1">
        <v>1</v>
      </c>
    </row>
    <row r="8810" spans="1:7" x14ac:dyDescent="0.3">
      <c r="A8810" s="1">
        <v>534</v>
      </c>
      <c r="B8810" s="7" t="s">
        <v>456</v>
      </c>
      <c r="C8810" s="5">
        <v>6804230787</v>
      </c>
      <c r="D8810" s="2">
        <v>1429167872</v>
      </c>
      <c r="E8810" s="4">
        <v>7613714609</v>
      </c>
      <c r="F8810" s="2">
        <v>8544180649</v>
      </c>
      <c r="G8810" s="1">
        <v>0</v>
      </c>
    </row>
    <row r="8811" spans="1:7" x14ac:dyDescent="0.3">
      <c r="A8811" s="1">
        <v>700</v>
      </c>
      <c r="B8811" s="7">
        <v>480923188</v>
      </c>
      <c r="C8811" s="5">
        <v>1160989531</v>
      </c>
      <c r="D8811" s="1" t="s">
        <v>457</v>
      </c>
      <c r="E8811" s="4">
        <v>7495051733</v>
      </c>
      <c r="F8811" s="2">
        <v>7577643536</v>
      </c>
      <c r="G8811" s="1">
        <v>1</v>
      </c>
    </row>
    <row r="8812" spans="1:7" x14ac:dyDescent="0.3">
      <c r="A8812" s="1">
        <v>999</v>
      </c>
      <c r="B8812" s="7">
        <v>4228437973</v>
      </c>
      <c r="C8812" s="5">
        <v>4758593825</v>
      </c>
      <c r="D8812" s="2">
        <v>1337887626</v>
      </c>
      <c r="E8812" s="4">
        <v>8233242982</v>
      </c>
      <c r="F8812" s="2">
        <v>7764251558</v>
      </c>
      <c r="G8812" s="1">
        <v>0</v>
      </c>
    </row>
    <row r="8813" spans="1:7" x14ac:dyDescent="0.3">
      <c r="A8813" s="1">
        <v>743</v>
      </c>
      <c r="B8813" s="7">
        <v>4436334327</v>
      </c>
      <c r="C8813" s="5">
        <v>8337497543</v>
      </c>
      <c r="D8813" s="2">
        <v>2616051806</v>
      </c>
      <c r="E8813" s="4">
        <v>7551733551</v>
      </c>
      <c r="F8813" s="2">
        <v>6720995013</v>
      </c>
      <c r="G8813" s="1">
        <v>0</v>
      </c>
    </row>
    <row r="8814" spans="1:7" x14ac:dyDescent="0.3">
      <c r="A8814" s="1">
        <v>672</v>
      </c>
      <c r="B8814" s="7">
        <v>2252810242</v>
      </c>
      <c r="C8814" s="5">
        <v>5949872638</v>
      </c>
      <c r="D8814" s="2">
        <v>2237035664</v>
      </c>
      <c r="E8814" s="4">
        <v>8344676949</v>
      </c>
      <c r="F8814" s="2">
        <v>7542586593</v>
      </c>
      <c r="G8814" s="1">
        <v>1</v>
      </c>
    </row>
    <row r="8815" spans="1:7" x14ac:dyDescent="0.3">
      <c r="A8815" s="1">
        <v>717</v>
      </c>
      <c r="B8815" s="7">
        <v>2287858258</v>
      </c>
      <c r="C8815" s="5">
        <v>6647892293</v>
      </c>
      <c r="D8815" s="2">
        <v>3372421082</v>
      </c>
      <c r="E8815" s="4">
        <v>7745128551</v>
      </c>
      <c r="F8815" s="2">
        <v>7805193505</v>
      </c>
      <c r="G8815" s="1">
        <v>1</v>
      </c>
    </row>
    <row r="8816" spans="1:7" x14ac:dyDescent="0.3">
      <c r="A8816" s="1">
        <v>1249</v>
      </c>
      <c r="B8816" s="7">
        <v>3777801331</v>
      </c>
      <c r="C8816" s="5">
        <v>4314360839</v>
      </c>
      <c r="D8816" s="2">
        <v>1497664616</v>
      </c>
      <c r="E8816" s="4">
        <v>8297175447</v>
      </c>
      <c r="F8816" s="2">
        <v>9053881772</v>
      </c>
      <c r="G8816" s="1">
        <v>0</v>
      </c>
    </row>
    <row r="8817" spans="1:7" x14ac:dyDescent="0.3">
      <c r="A8817" s="1">
        <v>804</v>
      </c>
      <c r="B8817" s="7">
        <v>442809431</v>
      </c>
      <c r="C8817" s="5">
        <v>5128828419</v>
      </c>
      <c r="D8817" s="1" t="s">
        <v>458</v>
      </c>
      <c r="E8817" s="4">
        <v>8590023505</v>
      </c>
      <c r="F8817" s="2">
        <v>7608048366</v>
      </c>
      <c r="G8817" s="1">
        <v>0</v>
      </c>
    </row>
    <row r="8818" spans="1:7" x14ac:dyDescent="0.3">
      <c r="A8818" s="1">
        <v>1471</v>
      </c>
      <c r="B8818" s="7">
        <v>2921665241</v>
      </c>
      <c r="C8818" s="5">
        <v>6381885876</v>
      </c>
      <c r="D8818" s="2">
        <v>2724894192</v>
      </c>
      <c r="E8818" s="4">
        <v>7781897903</v>
      </c>
      <c r="F8818" s="2">
        <v>7137136778</v>
      </c>
      <c r="G8818" s="1">
        <v>1</v>
      </c>
    </row>
    <row r="8819" spans="1:7" x14ac:dyDescent="0.3">
      <c r="A8819" s="1">
        <v>882</v>
      </c>
      <c r="B8819" s="7">
        <v>2050079043</v>
      </c>
      <c r="C8819" s="5">
        <v>1341738367</v>
      </c>
      <c r="D8819" s="2">
        <v>1734973914</v>
      </c>
      <c r="E8819" s="4">
        <v>7801929242</v>
      </c>
      <c r="F8819" s="2">
        <v>7011257633</v>
      </c>
      <c r="G8819" s="1">
        <v>1</v>
      </c>
    </row>
    <row r="8820" spans="1:7" x14ac:dyDescent="0.3">
      <c r="A8820" s="1">
        <v>601</v>
      </c>
      <c r="B8820" s="7">
        <v>2677033326</v>
      </c>
      <c r="C8820" s="5">
        <v>6205801555</v>
      </c>
      <c r="D8820" s="2">
        <v>3382925654</v>
      </c>
      <c r="E8820" s="4">
        <v>7385999142</v>
      </c>
      <c r="F8820" s="2">
        <v>8457320751</v>
      </c>
      <c r="G8820" s="1">
        <v>1</v>
      </c>
    </row>
    <row r="8821" spans="1:7" x14ac:dyDescent="0.3">
      <c r="A8821" s="1">
        <v>715</v>
      </c>
      <c r="B8821" s="7">
        <v>2923011002</v>
      </c>
      <c r="C8821" s="5">
        <v>3612696225</v>
      </c>
      <c r="D8821" s="2">
        <v>1752867088</v>
      </c>
      <c r="E8821" s="4">
        <v>8272319118</v>
      </c>
      <c r="F8821" s="2">
        <v>731819136</v>
      </c>
      <c r="G8821" s="1">
        <v>1</v>
      </c>
    </row>
    <row r="8822" spans="1:7" x14ac:dyDescent="0.3">
      <c r="A8822" s="1">
        <v>540</v>
      </c>
      <c r="B8822" s="7">
        <v>2325107864</v>
      </c>
      <c r="C8822" s="5">
        <v>7124953613</v>
      </c>
      <c r="D8822" s="2">
        <v>276136236</v>
      </c>
      <c r="E8822" s="4">
        <v>7588811952</v>
      </c>
      <c r="F8822" s="2">
        <v>9333369317</v>
      </c>
      <c r="G8822" s="1">
        <v>0</v>
      </c>
    </row>
    <row r="8823" spans="1:7" x14ac:dyDescent="0.3">
      <c r="A8823" s="1">
        <v>736</v>
      </c>
      <c r="B8823" s="7">
        <v>5203135629</v>
      </c>
      <c r="C8823" s="5">
        <v>6173372897</v>
      </c>
      <c r="D8823" s="2">
        <v>5217317982</v>
      </c>
      <c r="E8823" s="4">
        <v>7720283082</v>
      </c>
      <c r="F8823" s="2">
        <v>7894249717</v>
      </c>
      <c r="G8823" s="1">
        <v>1</v>
      </c>
    </row>
    <row r="8824" spans="1:7" x14ac:dyDescent="0.3">
      <c r="A8824" s="1">
        <v>984</v>
      </c>
      <c r="B8824" s="7">
        <v>277443201</v>
      </c>
      <c r="C8824" s="5">
        <v>5131200567</v>
      </c>
      <c r="D8824" s="2">
        <v>288568738</v>
      </c>
      <c r="E8824" s="4">
        <v>8783656414</v>
      </c>
      <c r="F8824" s="2">
        <v>7771250656</v>
      </c>
      <c r="G8824" s="1">
        <v>0</v>
      </c>
    </row>
    <row r="8825" spans="1:7" x14ac:dyDescent="0.3">
      <c r="A8825" s="1">
        <v>932</v>
      </c>
      <c r="B8825" s="7">
        <v>2455809138</v>
      </c>
      <c r="C8825" s="5">
        <v>1197705249</v>
      </c>
      <c r="D8825" s="2">
        <v>253055198</v>
      </c>
      <c r="E8825" s="4">
        <v>7380764868</v>
      </c>
      <c r="F8825" s="2">
        <v>8266905077</v>
      </c>
      <c r="G8825" s="1">
        <v>0</v>
      </c>
    </row>
    <row r="8826" spans="1:7" x14ac:dyDescent="0.3">
      <c r="A8826" s="1">
        <v>715</v>
      </c>
      <c r="B8826" s="7">
        <v>3001879786</v>
      </c>
      <c r="C8826" s="5">
        <v>1049295262</v>
      </c>
      <c r="D8826" s="2">
        <v>2246845985</v>
      </c>
      <c r="E8826" s="4">
        <v>7707764804</v>
      </c>
      <c r="F8826" s="2">
        <v>8794940416</v>
      </c>
      <c r="G8826" s="1">
        <v>0</v>
      </c>
    </row>
    <row r="8827" spans="1:7" x14ac:dyDescent="0.3">
      <c r="A8827" s="1">
        <v>985</v>
      </c>
      <c r="B8827" s="7">
        <v>3618889124</v>
      </c>
      <c r="C8827" s="5">
        <v>6658369021</v>
      </c>
      <c r="D8827" s="2">
        <v>2751888885</v>
      </c>
      <c r="E8827" s="4">
        <v>7725957756</v>
      </c>
      <c r="F8827" s="2">
        <v>8274503353</v>
      </c>
      <c r="G8827" s="1">
        <v>0</v>
      </c>
    </row>
    <row r="8828" spans="1:7" x14ac:dyDescent="0.3">
      <c r="A8828" s="1">
        <v>718</v>
      </c>
      <c r="B8828" s="7">
        <v>4235727994</v>
      </c>
      <c r="C8828" s="5">
        <v>6045670283</v>
      </c>
      <c r="D8828" s="2">
        <v>1240987766</v>
      </c>
      <c r="E8828" s="4">
        <v>7608874208</v>
      </c>
      <c r="F8828" s="2">
        <v>7906988322</v>
      </c>
      <c r="G8828" s="1">
        <v>1</v>
      </c>
    </row>
    <row r="8829" spans="1:7" x14ac:dyDescent="0.3">
      <c r="A8829" s="1">
        <v>665</v>
      </c>
      <c r="B8829" s="7">
        <v>2935926428</v>
      </c>
      <c r="C8829" s="5">
        <v>6564819252</v>
      </c>
      <c r="D8829" s="2">
        <v>2006139897</v>
      </c>
      <c r="E8829" s="4">
        <v>7774667448</v>
      </c>
      <c r="F8829" s="2">
        <v>6734706573</v>
      </c>
      <c r="G8829" s="1">
        <v>1</v>
      </c>
    </row>
    <row r="8830" spans="1:7" x14ac:dyDescent="0.3">
      <c r="A8830" s="1">
        <v>838</v>
      </c>
      <c r="B8830" s="7">
        <v>2881764658</v>
      </c>
      <c r="C8830" s="5">
        <v>1332514981</v>
      </c>
      <c r="D8830" s="2">
        <v>4403228775</v>
      </c>
      <c r="E8830" s="4">
        <v>7739121106</v>
      </c>
      <c r="F8830" s="2">
        <v>7774497663</v>
      </c>
      <c r="G8830" s="1">
        <v>1</v>
      </c>
    </row>
    <row r="8831" spans="1:7" x14ac:dyDescent="0.3">
      <c r="A8831" s="1">
        <v>534</v>
      </c>
      <c r="B8831" s="7">
        <v>5922045388</v>
      </c>
      <c r="C8831" s="5">
        <v>1804468571</v>
      </c>
      <c r="D8831" s="2">
        <v>5946436035</v>
      </c>
      <c r="E8831" s="4">
        <v>7729279073</v>
      </c>
      <c r="F8831" s="2">
        <v>7473437228</v>
      </c>
      <c r="G8831" s="1">
        <v>1</v>
      </c>
    </row>
    <row r="8832" spans="1:7" x14ac:dyDescent="0.3">
      <c r="A8832" s="1">
        <v>1138</v>
      </c>
      <c r="B8832" s="7">
        <v>2807651347</v>
      </c>
      <c r="C8832" s="5">
        <v>4902629375</v>
      </c>
      <c r="D8832" s="2">
        <v>1432317669</v>
      </c>
      <c r="E8832" s="4">
        <v>765186623</v>
      </c>
      <c r="F8832" s="2">
        <v>6738245729</v>
      </c>
      <c r="G8832" s="1">
        <v>1</v>
      </c>
    </row>
    <row r="8833" spans="1:7" x14ac:dyDescent="0.3">
      <c r="A8833" s="1">
        <v>783</v>
      </c>
      <c r="B8833" s="7">
        <v>2801079103</v>
      </c>
      <c r="C8833" s="5">
        <v>7613898076</v>
      </c>
      <c r="D8833" s="2">
        <v>1240807314</v>
      </c>
      <c r="E8833" s="4">
        <v>7633394051</v>
      </c>
      <c r="F8833" s="2">
        <v>7002448517</v>
      </c>
      <c r="G8833" s="1">
        <v>1</v>
      </c>
    </row>
    <row r="8834" spans="1:7" x14ac:dyDescent="0.3">
      <c r="A8834" s="1">
        <v>886</v>
      </c>
      <c r="B8834" s="7">
        <v>264336365</v>
      </c>
      <c r="C8834" s="5">
        <v>561580202</v>
      </c>
      <c r="D8834" s="2">
        <v>1258570711</v>
      </c>
      <c r="E8834" s="4">
        <v>763631114</v>
      </c>
      <c r="F8834" s="2">
        <v>7758380876</v>
      </c>
      <c r="G8834" s="1">
        <v>1</v>
      </c>
    </row>
    <row r="8835" spans="1:7" x14ac:dyDescent="0.3">
      <c r="A8835" s="1">
        <v>1162</v>
      </c>
      <c r="B8835" s="7">
        <v>2730502575</v>
      </c>
      <c r="C8835" s="5">
        <v>5852378055</v>
      </c>
      <c r="D8835" s="2">
        <v>2455505078</v>
      </c>
      <c r="E8835" s="4">
        <v>7863637739</v>
      </c>
      <c r="F8835" s="2">
        <v>7303311378</v>
      </c>
      <c r="G8835" s="1">
        <v>0</v>
      </c>
    </row>
    <row r="8836" spans="1:7" x14ac:dyDescent="0.3">
      <c r="A8836" s="1">
        <v>916</v>
      </c>
      <c r="B8836" s="7">
        <v>2325062913</v>
      </c>
      <c r="C8836" s="5">
        <v>589304435</v>
      </c>
      <c r="D8836" s="2">
        <v>2087413513</v>
      </c>
      <c r="E8836" s="4">
        <v>8209576308</v>
      </c>
      <c r="F8836" s="2">
        <v>6650874786</v>
      </c>
      <c r="G8836" s="1">
        <v>0</v>
      </c>
    </row>
    <row r="8837" spans="1:7" x14ac:dyDescent="0.3">
      <c r="A8837" s="1">
        <v>526</v>
      </c>
      <c r="B8837" s="7">
        <v>4470764794</v>
      </c>
      <c r="C8837" s="5">
        <v>1420305696</v>
      </c>
      <c r="D8837" s="2">
        <v>3110874234</v>
      </c>
      <c r="E8837" s="4">
        <v>8358327635</v>
      </c>
      <c r="F8837" s="2">
        <v>768198173</v>
      </c>
      <c r="G8837" s="1">
        <v>1</v>
      </c>
    </row>
    <row r="8838" spans="1:7" x14ac:dyDescent="0.3">
      <c r="A8838" s="1">
        <v>893</v>
      </c>
      <c r="B8838" s="7">
        <v>4479118196</v>
      </c>
      <c r="C8838" s="5">
        <v>763864229</v>
      </c>
      <c r="D8838" s="2">
        <v>3064785078</v>
      </c>
      <c r="E8838" s="4">
        <v>7712412671</v>
      </c>
      <c r="F8838" s="2">
        <v>7857642321</v>
      </c>
      <c r="G8838" s="1">
        <v>1</v>
      </c>
    </row>
    <row r="8839" spans="1:7" x14ac:dyDescent="0.3">
      <c r="A8839" s="1">
        <v>790</v>
      </c>
      <c r="B8839" s="7">
        <v>1825157803</v>
      </c>
      <c r="C8839" s="5">
        <v>4517784005</v>
      </c>
      <c r="D8839" s="2">
        <v>2696998093</v>
      </c>
      <c r="E8839" s="4">
        <v>7575325967</v>
      </c>
      <c r="F8839" s="2">
        <v>9271913949</v>
      </c>
      <c r="G8839" s="1">
        <v>1</v>
      </c>
    </row>
    <row r="8840" spans="1:7" x14ac:dyDescent="0.3">
      <c r="A8840" s="1">
        <v>450</v>
      </c>
      <c r="B8840" s="7" t="s">
        <v>459</v>
      </c>
      <c r="C8840" s="5">
        <v>4111951561</v>
      </c>
      <c r="D8840" s="1" t="s">
        <v>460</v>
      </c>
      <c r="E8840" s="4">
        <v>748690501</v>
      </c>
      <c r="F8840" s="2">
        <v>728898093</v>
      </c>
      <c r="G8840" s="1">
        <v>1</v>
      </c>
    </row>
    <row r="8841" spans="1:7" x14ac:dyDescent="0.3">
      <c r="A8841" s="1">
        <v>758</v>
      </c>
      <c r="B8841" s="7">
        <v>4171775841</v>
      </c>
      <c r="C8841" s="5">
        <v>1079825406</v>
      </c>
      <c r="D8841" s="2">
        <v>1414031728</v>
      </c>
      <c r="E8841" s="4">
        <v>824361166</v>
      </c>
      <c r="F8841" s="2">
        <v>8661660501</v>
      </c>
      <c r="G8841" s="1">
        <v>1</v>
      </c>
    </row>
    <row r="8842" spans="1:7" x14ac:dyDescent="0.3">
      <c r="A8842" s="1">
        <v>634</v>
      </c>
      <c r="B8842" s="7">
        <v>1890724048</v>
      </c>
      <c r="C8842" s="5">
        <v>7470641864</v>
      </c>
      <c r="D8842" s="1" t="s">
        <v>461</v>
      </c>
      <c r="E8842" s="4">
        <v>7820259608</v>
      </c>
      <c r="F8842" s="2">
        <v>8173369117</v>
      </c>
      <c r="G8842" s="1">
        <v>1</v>
      </c>
    </row>
    <row r="8843" spans="1:7" x14ac:dyDescent="0.3">
      <c r="A8843" s="1">
        <v>622</v>
      </c>
      <c r="B8843" s="7">
        <v>2634259226</v>
      </c>
      <c r="C8843" s="5">
        <v>5858383512</v>
      </c>
      <c r="D8843" s="2">
        <v>2614017604</v>
      </c>
      <c r="E8843" s="4">
        <v>8157370092</v>
      </c>
      <c r="F8843" s="2">
        <v>8068101457</v>
      </c>
      <c r="G8843" s="1">
        <v>1</v>
      </c>
    </row>
    <row r="8844" spans="1:7" x14ac:dyDescent="0.3">
      <c r="A8844" s="1">
        <v>669</v>
      </c>
      <c r="B8844" s="7">
        <v>4004560335</v>
      </c>
      <c r="C8844" s="5">
        <v>6561593186</v>
      </c>
      <c r="D8844" s="2">
        <v>2223433984</v>
      </c>
      <c r="E8844" s="4">
        <v>8401618937</v>
      </c>
      <c r="F8844" s="2">
        <v>7145269552</v>
      </c>
      <c r="G8844" s="1">
        <v>0</v>
      </c>
    </row>
    <row r="8845" spans="1:7" x14ac:dyDescent="0.3">
      <c r="A8845" s="1">
        <v>971</v>
      </c>
      <c r="B8845" s="7">
        <v>4617893327</v>
      </c>
      <c r="C8845" s="5">
        <v>9701032898</v>
      </c>
      <c r="D8845" s="2">
        <v>3155549187</v>
      </c>
      <c r="E8845" s="4">
        <v>7511847461</v>
      </c>
      <c r="F8845" s="2">
        <v>7278837421</v>
      </c>
      <c r="G8845" s="1">
        <v>1</v>
      </c>
    </row>
    <row r="8846" spans="1:7" x14ac:dyDescent="0.3">
      <c r="A8846" s="1">
        <v>552</v>
      </c>
      <c r="B8846" s="7">
        <v>2580736675</v>
      </c>
      <c r="C8846" s="5">
        <v>8158868517</v>
      </c>
      <c r="D8846" s="2">
        <v>2387315216</v>
      </c>
      <c r="E8846" s="4">
        <v>7746909519</v>
      </c>
      <c r="F8846" s="2">
        <v>8582970521</v>
      </c>
      <c r="G8846" s="1">
        <v>1</v>
      </c>
    </row>
    <row r="8847" spans="1:7" x14ac:dyDescent="0.3">
      <c r="A8847" s="1">
        <v>563</v>
      </c>
      <c r="B8847" s="7">
        <v>4131017397</v>
      </c>
      <c r="C8847" s="5">
        <v>7809702668</v>
      </c>
      <c r="D8847" s="2">
        <v>2402800217</v>
      </c>
      <c r="E8847" s="4">
        <v>7731557702</v>
      </c>
      <c r="F8847" s="2">
        <v>8160473639</v>
      </c>
      <c r="G8847" s="1">
        <v>0</v>
      </c>
    </row>
    <row r="8848" spans="1:7" x14ac:dyDescent="0.3">
      <c r="A8848" s="1">
        <v>949</v>
      </c>
      <c r="B8848" s="7">
        <v>269223089</v>
      </c>
      <c r="C8848" s="5">
        <v>7907796328</v>
      </c>
      <c r="D8848" s="2">
        <v>1260705915</v>
      </c>
      <c r="E8848" s="4">
        <v>7498804093</v>
      </c>
      <c r="F8848" s="2">
        <v>7291702011</v>
      </c>
      <c r="G8848" s="1">
        <v>0</v>
      </c>
    </row>
    <row r="8849" spans="1:7" x14ac:dyDescent="0.3">
      <c r="A8849" s="1">
        <v>809</v>
      </c>
      <c r="B8849" s="7">
        <v>5211327215</v>
      </c>
      <c r="C8849" s="5">
        <v>1167610705</v>
      </c>
      <c r="D8849" s="2">
        <v>2589945553</v>
      </c>
      <c r="E8849" s="4">
        <v>8318900602</v>
      </c>
      <c r="F8849" s="2">
        <v>7851658607</v>
      </c>
      <c r="G8849" s="1">
        <v>1</v>
      </c>
    </row>
    <row r="8850" spans="1:7" x14ac:dyDescent="0.3">
      <c r="A8850" s="1">
        <v>916</v>
      </c>
      <c r="B8850" s="7">
        <v>4109581269</v>
      </c>
      <c r="C8850" s="5">
        <v>4542724736</v>
      </c>
      <c r="D8850" s="2">
        <v>2372865624</v>
      </c>
      <c r="E8850" s="4">
        <v>8823196893</v>
      </c>
      <c r="F8850" s="2">
        <v>7783547882</v>
      </c>
      <c r="G8850" s="1">
        <v>1</v>
      </c>
    </row>
    <row r="8851" spans="1:7" x14ac:dyDescent="0.3">
      <c r="A8851" s="1">
        <v>1222</v>
      </c>
      <c r="B8851" s="7">
        <v>606009043</v>
      </c>
      <c r="C8851" s="5">
        <v>8204878885</v>
      </c>
      <c r="D8851" s="1" t="s">
        <v>462</v>
      </c>
      <c r="E8851" s="4">
        <v>7592155127</v>
      </c>
      <c r="F8851" s="2">
        <v>7204654876</v>
      </c>
      <c r="G8851" s="1">
        <v>0</v>
      </c>
    </row>
    <row r="8852" spans="1:7" x14ac:dyDescent="0.3">
      <c r="A8852" s="1">
        <v>849</v>
      </c>
      <c r="B8852" s="7">
        <v>2234596548</v>
      </c>
      <c r="C8852" s="5">
        <v>525953862</v>
      </c>
      <c r="D8852" s="2">
        <v>1961909639</v>
      </c>
      <c r="E8852" s="4">
        <v>7315138462</v>
      </c>
      <c r="F8852" s="2">
        <v>7298890632</v>
      </c>
      <c r="G8852" s="1">
        <v>0</v>
      </c>
    </row>
    <row r="8853" spans="1:7" x14ac:dyDescent="0.3">
      <c r="A8853" s="1">
        <v>728</v>
      </c>
      <c r="B8853" s="7">
        <v>5178260189</v>
      </c>
      <c r="C8853" s="5">
        <v>5533612455</v>
      </c>
      <c r="D8853" s="2">
        <v>2030337415</v>
      </c>
      <c r="E8853" s="4">
        <v>8278166764</v>
      </c>
      <c r="F8853" s="2">
        <v>8015723564</v>
      </c>
      <c r="G8853" s="1">
        <v>1</v>
      </c>
    </row>
    <row r="8854" spans="1:7" x14ac:dyDescent="0.3">
      <c r="A8854" s="1">
        <v>989</v>
      </c>
      <c r="B8854" s="7">
        <v>3422029363</v>
      </c>
      <c r="C8854" s="5">
        <v>5057740403</v>
      </c>
      <c r="D8854" s="2">
        <v>1937736266</v>
      </c>
      <c r="E8854" s="4">
        <v>7758685267</v>
      </c>
      <c r="F8854" s="2">
        <v>8124470243</v>
      </c>
      <c r="G8854" s="1">
        <v>0</v>
      </c>
    </row>
    <row r="8855" spans="1:7" x14ac:dyDescent="0.3">
      <c r="A8855" s="1">
        <v>783</v>
      </c>
      <c r="B8855" s="7">
        <v>3177479851</v>
      </c>
      <c r="C8855" s="5">
        <v>8020671024</v>
      </c>
      <c r="D8855" s="2">
        <v>1621727104</v>
      </c>
      <c r="E8855" s="4">
        <v>7927561536</v>
      </c>
      <c r="F8855" s="2">
        <v>6790712486</v>
      </c>
      <c r="G8855" s="1">
        <v>0</v>
      </c>
    </row>
    <row r="8856" spans="1:7" x14ac:dyDescent="0.3">
      <c r="A8856" s="1">
        <v>560</v>
      </c>
      <c r="B8856" s="7">
        <v>3993006957</v>
      </c>
      <c r="C8856" s="5">
        <v>6728180782</v>
      </c>
      <c r="D8856" s="2">
        <v>258524923</v>
      </c>
      <c r="E8856" s="4">
        <v>7495761955</v>
      </c>
      <c r="F8856" s="2">
        <v>7305103736</v>
      </c>
      <c r="G8856" s="1">
        <v>1</v>
      </c>
    </row>
    <row r="8857" spans="1:7" x14ac:dyDescent="0.3">
      <c r="A8857" s="1">
        <v>1608</v>
      </c>
      <c r="B8857" s="7">
        <v>4049167377</v>
      </c>
      <c r="C8857" s="5">
        <v>7122506146</v>
      </c>
      <c r="D8857" s="2">
        <v>4785381395</v>
      </c>
      <c r="E8857" s="4">
        <v>7626424098</v>
      </c>
      <c r="F8857" s="2">
        <v>8035648354</v>
      </c>
      <c r="G8857" s="1">
        <v>0</v>
      </c>
    </row>
    <row r="8858" spans="1:7" x14ac:dyDescent="0.3">
      <c r="A8858" s="1">
        <v>520</v>
      </c>
      <c r="B8858" s="7">
        <v>4143952597</v>
      </c>
      <c r="C8858" s="5">
        <v>390203139</v>
      </c>
      <c r="D8858" s="2">
        <v>323679769</v>
      </c>
      <c r="E8858" s="4">
        <v>777042853</v>
      </c>
      <c r="F8858" s="2">
        <v>8690108965</v>
      </c>
      <c r="G8858" s="1">
        <v>1</v>
      </c>
    </row>
    <row r="8859" spans="1:7" x14ac:dyDescent="0.3">
      <c r="A8859" s="1">
        <v>417</v>
      </c>
      <c r="B8859" s="7">
        <v>4795171954</v>
      </c>
      <c r="C8859" s="5">
        <v>9820991049</v>
      </c>
      <c r="D8859" s="2">
        <v>331159581</v>
      </c>
      <c r="E8859" s="4">
        <v>7687227472</v>
      </c>
      <c r="F8859" s="2">
        <v>8635329267</v>
      </c>
      <c r="G8859" s="1">
        <v>1</v>
      </c>
    </row>
    <row r="8860" spans="1:7" x14ac:dyDescent="0.3">
      <c r="A8860" s="1">
        <v>544</v>
      </c>
      <c r="B8860" s="7">
        <v>5155077182</v>
      </c>
      <c r="C8860" s="5">
        <v>8963314562</v>
      </c>
      <c r="D8860" s="2">
        <v>171897766</v>
      </c>
      <c r="E8860" s="4">
        <v>7687503901</v>
      </c>
      <c r="F8860" s="2">
        <v>759342399</v>
      </c>
      <c r="G8860" s="1">
        <v>1</v>
      </c>
    </row>
    <row r="8861" spans="1:7" x14ac:dyDescent="0.3">
      <c r="A8861" s="1">
        <v>723</v>
      </c>
      <c r="B8861" s="7">
        <v>3587971978</v>
      </c>
      <c r="C8861" s="5">
        <v>7515355717</v>
      </c>
      <c r="D8861" s="2">
        <v>1843721267</v>
      </c>
      <c r="E8861" s="4">
        <v>7600448718</v>
      </c>
      <c r="F8861" s="2">
        <v>7820003463</v>
      </c>
      <c r="G8861" s="1">
        <v>1</v>
      </c>
    </row>
    <row r="8862" spans="1:7" x14ac:dyDescent="0.3">
      <c r="A8862" s="1">
        <v>498</v>
      </c>
      <c r="B8862" s="7">
        <v>307737373</v>
      </c>
      <c r="C8862" s="5">
        <v>8256603589</v>
      </c>
      <c r="D8862" s="2">
        <v>2855273556</v>
      </c>
      <c r="E8862" s="4">
        <v>7518452376</v>
      </c>
      <c r="F8862" s="2">
        <v>7008052161</v>
      </c>
      <c r="G8862" s="1">
        <v>1</v>
      </c>
    </row>
    <row r="8863" spans="1:7" x14ac:dyDescent="0.3">
      <c r="A8863" s="1">
        <v>786</v>
      </c>
      <c r="B8863" s="7">
        <v>5009169672</v>
      </c>
      <c r="C8863" s="5" t="s">
        <v>463</v>
      </c>
      <c r="D8863" s="2">
        <v>1613208441</v>
      </c>
      <c r="E8863" s="4">
        <v>7728375272</v>
      </c>
      <c r="F8863" s="2">
        <v>8085802984</v>
      </c>
      <c r="G8863" s="1">
        <v>1</v>
      </c>
    </row>
    <row r="8864" spans="1:7" x14ac:dyDescent="0.3">
      <c r="A8864" s="1">
        <v>504</v>
      </c>
      <c r="B8864" s="7">
        <v>2965284836</v>
      </c>
      <c r="C8864" s="5">
        <v>7899732946</v>
      </c>
      <c r="D8864" s="2">
        <v>1806555545</v>
      </c>
      <c r="E8864" s="4">
        <v>7832219809</v>
      </c>
      <c r="F8864" s="2">
        <v>7637882368</v>
      </c>
      <c r="G8864" s="1">
        <v>1</v>
      </c>
    </row>
    <row r="8865" spans="1:7" x14ac:dyDescent="0.3">
      <c r="A8865" s="1">
        <v>609</v>
      </c>
      <c r="B8865" s="7">
        <v>3025368716</v>
      </c>
      <c r="C8865" s="5">
        <v>6838792756</v>
      </c>
      <c r="D8865" s="2">
        <v>1074481648</v>
      </c>
      <c r="E8865" s="4">
        <v>7371192567</v>
      </c>
      <c r="F8865" s="2">
        <v>8318542874</v>
      </c>
      <c r="G8865" s="1">
        <v>1</v>
      </c>
    </row>
    <row r="8866" spans="1:7" x14ac:dyDescent="0.3">
      <c r="A8866" s="1">
        <v>797</v>
      </c>
      <c r="B8866" s="7">
        <v>343874565</v>
      </c>
      <c r="C8866" s="5">
        <v>1397708792</v>
      </c>
      <c r="D8866" s="2">
        <v>1001733875</v>
      </c>
      <c r="E8866" s="4">
        <v>7780492343</v>
      </c>
      <c r="F8866" s="2">
        <v>877682483</v>
      </c>
      <c r="G8866" s="1">
        <v>0</v>
      </c>
    </row>
    <row r="8867" spans="1:7" x14ac:dyDescent="0.3">
      <c r="A8867" s="1">
        <v>720</v>
      </c>
      <c r="B8867" s="7">
        <v>2857714105</v>
      </c>
      <c r="C8867" s="5">
        <v>4421742785</v>
      </c>
      <c r="D8867" s="2">
        <v>2309755081</v>
      </c>
      <c r="E8867" s="4">
        <v>7867480931</v>
      </c>
      <c r="F8867" s="2">
        <v>6763888612</v>
      </c>
      <c r="G8867" s="1">
        <v>0</v>
      </c>
    </row>
    <row r="8868" spans="1:7" x14ac:dyDescent="0.3">
      <c r="A8868" s="1">
        <v>805</v>
      </c>
      <c r="B8868" s="7">
        <v>2491942587</v>
      </c>
      <c r="C8868" s="5">
        <v>3670802775</v>
      </c>
      <c r="D8868" s="2">
        <v>1529477572</v>
      </c>
      <c r="E8868" s="4">
        <v>7684211874</v>
      </c>
      <c r="F8868" s="2">
        <v>815394781</v>
      </c>
      <c r="G8868" s="1">
        <v>1</v>
      </c>
    </row>
    <row r="8869" spans="1:7" x14ac:dyDescent="0.3">
      <c r="A8869" s="1">
        <v>883</v>
      </c>
      <c r="B8869" s="7">
        <v>4924577114</v>
      </c>
      <c r="C8869" s="5">
        <v>6530344707</v>
      </c>
      <c r="D8869" s="2">
        <v>2575732289</v>
      </c>
      <c r="E8869" s="4">
        <v>7705790116</v>
      </c>
      <c r="F8869" s="2">
        <v>7061009538</v>
      </c>
      <c r="G8869" s="1">
        <v>0</v>
      </c>
    </row>
    <row r="8870" spans="1:7" x14ac:dyDescent="0.3">
      <c r="A8870" s="1">
        <v>1316</v>
      </c>
      <c r="B8870" s="7">
        <v>3695792596</v>
      </c>
      <c r="C8870" s="5">
        <v>730789437</v>
      </c>
      <c r="D8870" s="2">
        <v>2362566131</v>
      </c>
      <c r="E8870" s="4">
        <v>7998037122</v>
      </c>
      <c r="F8870" s="2">
        <v>7705131547</v>
      </c>
      <c r="G8870" s="1">
        <v>1</v>
      </c>
    </row>
    <row r="8871" spans="1:7" x14ac:dyDescent="0.3">
      <c r="A8871" s="1">
        <v>450</v>
      </c>
      <c r="B8871" s="7">
        <v>2528621128</v>
      </c>
      <c r="C8871" s="5">
        <v>7693556975</v>
      </c>
      <c r="D8871" s="2">
        <v>2735188798</v>
      </c>
      <c r="E8871" s="4">
        <v>8685989496</v>
      </c>
      <c r="F8871" s="2">
        <v>7684942369</v>
      </c>
      <c r="G8871" s="1">
        <v>1</v>
      </c>
    </row>
    <row r="8872" spans="1:7" x14ac:dyDescent="0.3">
      <c r="A8872" s="1">
        <v>780</v>
      </c>
      <c r="B8872" s="7">
        <v>1967625999</v>
      </c>
      <c r="C8872" s="5">
        <v>5472943089</v>
      </c>
      <c r="D8872" s="2">
        <v>2959341483</v>
      </c>
      <c r="E8872" s="4">
        <v>7711846872</v>
      </c>
      <c r="F8872" s="2">
        <v>7611694719</v>
      </c>
      <c r="G8872" s="1">
        <v>1</v>
      </c>
    </row>
    <row r="8873" spans="1:7" x14ac:dyDescent="0.3">
      <c r="A8873" s="1">
        <v>863</v>
      </c>
      <c r="B8873" s="7">
        <v>4809369192</v>
      </c>
      <c r="C8873" s="5">
        <v>4057632602</v>
      </c>
      <c r="D8873" s="2">
        <v>1206076052</v>
      </c>
      <c r="E8873" s="4">
        <v>8769092296</v>
      </c>
      <c r="F8873" s="2">
        <v>8247864696</v>
      </c>
      <c r="G8873" s="1">
        <v>1</v>
      </c>
    </row>
    <row r="8874" spans="1:7" x14ac:dyDescent="0.3">
      <c r="A8874" s="1">
        <v>745</v>
      </c>
      <c r="B8874" s="7">
        <v>3107017222</v>
      </c>
      <c r="C8874" s="5">
        <v>2557230639</v>
      </c>
      <c r="D8874" s="2">
        <v>2897755832</v>
      </c>
      <c r="E8874" s="4">
        <v>7597787161</v>
      </c>
      <c r="F8874" s="2">
        <v>782527468</v>
      </c>
      <c r="G8874" s="1">
        <v>0</v>
      </c>
    </row>
    <row r="8875" spans="1:7" x14ac:dyDescent="0.3">
      <c r="A8875" s="1">
        <v>854</v>
      </c>
      <c r="B8875" s="7">
        <v>4158547839</v>
      </c>
      <c r="C8875" s="5">
        <v>1936754847</v>
      </c>
      <c r="D8875" s="1" t="s">
        <v>464</v>
      </c>
      <c r="E8875" s="4">
        <v>8347680686</v>
      </c>
      <c r="F8875" s="2">
        <v>865925857</v>
      </c>
      <c r="G8875" s="1">
        <v>1</v>
      </c>
    </row>
    <row r="8876" spans="1:7" x14ac:dyDescent="0.3">
      <c r="A8876" s="1">
        <v>1321</v>
      </c>
      <c r="B8876" s="7">
        <v>2914814602</v>
      </c>
      <c r="C8876" s="5">
        <v>5940883396</v>
      </c>
      <c r="D8876" s="2">
        <v>2074114082</v>
      </c>
      <c r="E8876" s="4">
        <v>7751324897</v>
      </c>
      <c r="F8876" s="2">
        <v>7706085926</v>
      </c>
      <c r="G8876" s="1">
        <v>1</v>
      </c>
    </row>
    <row r="8877" spans="1:7" x14ac:dyDescent="0.3">
      <c r="A8877" s="1">
        <v>1051</v>
      </c>
      <c r="B8877" s="7">
        <v>2025690298</v>
      </c>
      <c r="C8877" s="5">
        <v>1579126758</v>
      </c>
      <c r="D8877" s="2">
        <v>2244480773</v>
      </c>
      <c r="E8877" s="4">
        <v>7735493354</v>
      </c>
      <c r="F8877" s="2">
        <v>7679087636</v>
      </c>
      <c r="G8877" s="1">
        <v>0</v>
      </c>
    </row>
    <row r="8878" spans="1:7" x14ac:dyDescent="0.3">
      <c r="A8878" s="1">
        <v>1164</v>
      </c>
      <c r="B8878" s="7">
        <v>2573386647</v>
      </c>
      <c r="C8878" s="5">
        <v>4838377138</v>
      </c>
      <c r="D8878" s="2">
        <v>1612513779</v>
      </c>
      <c r="E8878" s="4">
        <v>7666136238</v>
      </c>
      <c r="F8878" s="2">
        <v>8712441451</v>
      </c>
      <c r="G8878" s="1">
        <v>1</v>
      </c>
    </row>
    <row r="8879" spans="1:7" x14ac:dyDescent="0.3">
      <c r="A8879" s="1">
        <v>882</v>
      </c>
      <c r="B8879" s="7">
        <v>3227626172</v>
      </c>
      <c r="C8879" s="5">
        <v>4849249806</v>
      </c>
      <c r="D8879" s="2">
        <v>2441710142</v>
      </c>
      <c r="E8879" s="4">
        <v>7877206619</v>
      </c>
      <c r="F8879" s="2">
        <v>8665335384</v>
      </c>
      <c r="G8879" s="1">
        <v>0</v>
      </c>
    </row>
    <row r="8880" spans="1:7" x14ac:dyDescent="0.3">
      <c r="A8880" s="1">
        <v>1049</v>
      </c>
      <c r="B8880" s="7">
        <v>4080675868</v>
      </c>
      <c r="C8880" s="5">
        <v>5535421583</v>
      </c>
      <c r="D8880" s="2">
        <v>313682979</v>
      </c>
      <c r="E8880" s="4">
        <v>7588231972</v>
      </c>
      <c r="F8880" s="2">
        <v>6801856706</v>
      </c>
      <c r="G8880" s="1">
        <v>0</v>
      </c>
    </row>
    <row r="8881" spans="1:7" x14ac:dyDescent="0.3">
      <c r="A8881" s="1">
        <v>487</v>
      </c>
      <c r="B8881" s="7">
        <v>3241379724</v>
      </c>
      <c r="C8881" s="5">
        <v>1328453077</v>
      </c>
      <c r="D8881" s="2">
        <v>2574578641</v>
      </c>
      <c r="E8881" s="4">
        <v>7586040192</v>
      </c>
      <c r="F8881" s="2">
        <v>7237798798</v>
      </c>
      <c r="G8881" s="1">
        <v>0</v>
      </c>
    </row>
    <row r="8882" spans="1:7" x14ac:dyDescent="0.3">
      <c r="A8882" s="1">
        <v>881</v>
      </c>
      <c r="B8882" s="7">
        <v>3773561022</v>
      </c>
      <c r="C8882" s="5">
        <v>6258558989</v>
      </c>
      <c r="D8882" s="2">
        <v>2187430765</v>
      </c>
      <c r="E8882" s="4">
        <v>7793545071</v>
      </c>
      <c r="F8882" s="2">
        <v>8024874435</v>
      </c>
      <c r="G8882" s="1">
        <v>0</v>
      </c>
    </row>
    <row r="8883" spans="1:7" x14ac:dyDescent="0.3">
      <c r="A8883" s="1">
        <v>1167</v>
      </c>
      <c r="B8883" s="7">
        <v>4154486159</v>
      </c>
      <c r="C8883" s="5">
        <v>4154448185</v>
      </c>
      <c r="D8883" s="2">
        <v>3321578375</v>
      </c>
      <c r="E8883" s="4">
        <v>8084860796</v>
      </c>
      <c r="F8883" s="2">
        <v>7039912637</v>
      </c>
      <c r="G8883" s="1">
        <v>0</v>
      </c>
    </row>
    <row r="8884" spans="1:7" x14ac:dyDescent="0.3">
      <c r="A8884" s="1">
        <v>779</v>
      </c>
      <c r="B8884" s="7">
        <v>3909108831</v>
      </c>
      <c r="C8884" s="5">
        <v>6868239156</v>
      </c>
      <c r="D8884" s="2">
        <v>1400257106</v>
      </c>
      <c r="E8884" s="4">
        <v>7437100586</v>
      </c>
      <c r="F8884" s="2">
        <v>7774035589</v>
      </c>
      <c r="G8884" s="1">
        <v>1</v>
      </c>
    </row>
    <row r="8885" spans="1:7" x14ac:dyDescent="0.3">
      <c r="A8885" s="1">
        <v>464</v>
      </c>
      <c r="B8885" s="7">
        <v>4945878794</v>
      </c>
      <c r="C8885" s="5">
        <v>5803034408</v>
      </c>
      <c r="D8885" s="2">
        <v>2204542336</v>
      </c>
      <c r="E8885" s="4">
        <v>7540524619</v>
      </c>
      <c r="F8885" s="2">
        <v>7800210066</v>
      </c>
      <c r="G8885" s="1">
        <v>0</v>
      </c>
    </row>
    <row r="8886" spans="1:7" x14ac:dyDescent="0.3">
      <c r="A8886" s="1">
        <v>697</v>
      </c>
      <c r="B8886" s="7">
        <v>3092194194</v>
      </c>
      <c r="C8886" s="5">
        <v>2717958809</v>
      </c>
      <c r="D8886" s="2">
        <v>3382436104</v>
      </c>
      <c r="E8886" s="4">
        <v>7680895669</v>
      </c>
      <c r="F8886" s="2">
        <v>7142370044</v>
      </c>
      <c r="G8886" s="1">
        <v>1</v>
      </c>
    </row>
    <row r="8887" spans="1:7" x14ac:dyDescent="0.3">
      <c r="A8887" s="1">
        <v>767</v>
      </c>
      <c r="B8887" s="7">
        <v>3710439866</v>
      </c>
      <c r="C8887" s="5">
        <v>5198607792</v>
      </c>
      <c r="D8887" s="2">
        <v>3086839545</v>
      </c>
      <c r="E8887" s="4">
        <v>7413981972</v>
      </c>
      <c r="F8887" s="2">
        <v>7797983197</v>
      </c>
      <c r="G8887" s="1">
        <v>1</v>
      </c>
    </row>
    <row r="8888" spans="1:7" x14ac:dyDescent="0.3">
      <c r="A8888" s="1">
        <v>874</v>
      </c>
      <c r="B8888" s="7">
        <v>3407217599</v>
      </c>
      <c r="C8888" s="5">
        <v>1394429068</v>
      </c>
      <c r="D8888" s="2">
        <v>1466438302</v>
      </c>
      <c r="E8888" s="4">
        <v>7780772358</v>
      </c>
      <c r="F8888" s="2">
        <v>8257096456</v>
      </c>
      <c r="G8888" s="1">
        <v>1</v>
      </c>
    </row>
    <row r="8889" spans="1:7" x14ac:dyDescent="0.3">
      <c r="A8889" s="1">
        <v>695</v>
      </c>
      <c r="B8889" s="7">
        <v>3637845367</v>
      </c>
      <c r="C8889" s="5">
        <v>7270952356</v>
      </c>
      <c r="D8889" s="2">
        <v>2924589767</v>
      </c>
      <c r="E8889" s="4">
        <v>7619818995</v>
      </c>
      <c r="F8889" s="2">
        <v>7196312477</v>
      </c>
      <c r="G8889" s="1">
        <v>1</v>
      </c>
    </row>
    <row r="8890" spans="1:7" x14ac:dyDescent="0.3">
      <c r="A8890" s="1">
        <v>1670</v>
      </c>
      <c r="B8890" s="7">
        <v>3833431654</v>
      </c>
      <c r="C8890" s="5">
        <v>6503344844</v>
      </c>
      <c r="D8890" s="2">
        <v>2539225124</v>
      </c>
      <c r="E8890" s="4">
        <v>7717608656</v>
      </c>
      <c r="F8890" s="2">
        <v>8197410078</v>
      </c>
      <c r="G8890" s="1">
        <v>0</v>
      </c>
    </row>
    <row r="8891" spans="1:7" x14ac:dyDescent="0.3">
      <c r="A8891" s="1">
        <v>645</v>
      </c>
      <c r="B8891" s="7">
        <v>2200286932</v>
      </c>
      <c r="C8891" s="5">
        <v>4111758249</v>
      </c>
      <c r="D8891" s="2">
        <v>2395951346</v>
      </c>
      <c r="E8891" s="4">
        <v>8543454752</v>
      </c>
      <c r="F8891" s="2">
        <v>8293772688</v>
      </c>
      <c r="G8891" s="1">
        <v>1</v>
      </c>
    </row>
    <row r="8892" spans="1:7" x14ac:dyDescent="0.3">
      <c r="A8892" s="1">
        <v>800</v>
      </c>
      <c r="B8892" s="7">
        <v>2406448515</v>
      </c>
      <c r="C8892" s="5">
        <v>6549868843</v>
      </c>
      <c r="D8892" s="2">
        <v>1235673947</v>
      </c>
      <c r="E8892" s="4">
        <v>7584644388</v>
      </c>
      <c r="F8892" s="2">
        <v>7794185392</v>
      </c>
      <c r="G8892" s="1">
        <v>1</v>
      </c>
    </row>
    <row r="8893" spans="1:7" x14ac:dyDescent="0.3">
      <c r="A8893" s="1">
        <v>639</v>
      </c>
      <c r="B8893" s="7">
        <v>2401522463</v>
      </c>
      <c r="C8893" s="5">
        <v>9903793383</v>
      </c>
      <c r="D8893" s="2">
        <v>5528476737</v>
      </c>
      <c r="E8893" s="4">
        <v>765546456</v>
      </c>
      <c r="F8893" s="2">
        <v>8769614158</v>
      </c>
      <c r="G8893" s="1">
        <v>1</v>
      </c>
    </row>
    <row r="8894" spans="1:7" x14ac:dyDescent="0.3">
      <c r="A8894" s="1">
        <v>1095</v>
      </c>
      <c r="B8894" s="7">
        <v>4471148927</v>
      </c>
      <c r="C8894" s="5">
        <v>3809983137</v>
      </c>
      <c r="D8894" s="2">
        <v>2323969374</v>
      </c>
      <c r="E8894" s="4">
        <v>7711869489</v>
      </c>
      <c r="F8894" s="2">
        <v>9062307942</v>
      </c>
      <c r="G8894" s="1">
        <v>0</v>
      </c>
    </row>
    <row r="8895" spans="1:7" x14ac:dyDescent="0.3">
      <c r="A8895" s="1">
        <v>646</v>
      </c>
      <c r="B8895" s="7">
        <v>2739228675</v>
      </c>
      <c r="C8895" s="5">
        <v>6084763704</v>
      </c>
      <c r="D8895" s="2">
        <v>2929148823</v>
      </c>
      <c r="E8895" s="4">
        <v>7803796784</v>
      </c>
      <c r="F8895" s="2">
        <v>845347378</v>
      </c>
      <c r="G8895" s="1">
        <v>1</v>
      </c>
    </row>
    <row r="8896" spans="1:7" x14ac:dyDescent="0.3">
      <c r="A8896" s="1">
        <v>885</v>
      </c>
      <c r="B8896" s="7">
        <v>4566875204</v>
      </c>
      <c r="C8896" s="5">
        <v>7814279848</v>
      </c>
      <c r="D8896" s="1" t="s">
        <v>465</v>
      </c>
      <c r="E8896" s="4">
        <v>8007389665</v>
      </c>
      <c r="F8896" s="2">
        <v>858140434</v>
      </c>
      <c r="G8896" s="1">
        <v>0</v>
      </c>
    </row>
    <row r="8897" spans="1:7" x14ac:dyDescent="0.3">
      <c r="A8897" s="1">
        <v>511</v>
      </c>
      <c r="B8897" s="7">
        <v>2702923616</v>
      </c>
      <c r="C8897" s="5">
        <v>4824924868</v>
      </c>
      <c r="D8897" s="2">
        <v>1267032321</v>
      </c>
      <c r="E8897" s="4">
        <v>8579485803</v>
      </c>
      <c r="F8897" s="2">
        <v>7575982755</v>
      </c>
      <c r="G8897" s="1">
        <v>1</v>
      </c>
    </row>
    <row r="8898" spans="1:7" x14ac:dyDescent="0.3">
      <c r="A8898" s="1">
        <v>837</v>
      </c>
      <c r="B8898" s="7">
        <v>4484270874</v>
      </c>
      <c r="C8898" s="5">
        <v>915475205</v>
      </c>
      <c r="D8898" s="2">
        <v>1540788068</v>
      </c>
      <c r="E8898" s="4">
        <v>7686038257</v>
      </c>
      <c r="F8898" s="2">
        <v>8674098828</v>
      </c>
      <c r="G8898" s="1">
        <v>1</v>
      </c>
    </row>
    <row r="8899" spans="1:7" x14ac:dyDescent="0.3">
      <c r="A8899" s="1">
        <v>974</v>
      </c>
      <c r="B8899" s="7">
        <v>4722040849</v>
      </c>
      <c r="C8899" s="5">
        <v>7821789945</v>
      </c>
      <c r="D8899" s="1" t="s">
        <v>466</v>
      </c>
      <c r="E8899" s="4">
        <v>7783690395</v>
      </c>
      <c r="F8899" s="2">
        <v>7020567862</v>
      </c>
      <c r="G8899" s="1">
        <v>0</v>
      </c>
    </row>
    <row r="8900" spans="1:7" x14ac:dyDescent="0.3">
      <c r="A8900" s="1">
        <v>545</v>
      </c>
      <c r="B8900" s="7" t="s">
        <v>467</v>
      </c>
      <c r="C8900" s="5">
        <v>7657709633</v>
      </c>
      <c r="D8900" s="2">
        <v>2994325165</v>
      </c>
      <c r="E8900" s="4">
        <v>751457734</v>
      </c>
      <c r="F8900" s="2">
        <v>8345332437</v>
      </c>
      <c r="G8900" s="1">
        <v>1</v>
      </c>
    </row>
    <row r="8901" spans="1:7" x14ac:dyDescent="0.3">
      <c r="A8901" s="1">
        <v>764</v>
      </c>
      <c r="B8901" s="7">
        <v>4085497864</v>
      </c>
      <c r="C8901" s="5">
        <v>5382721113</v>
      </c>
      <c r="D8901" s="2">
        <v>2061879391</v>
      </c>
      <c r="E8901" s="4">
        <v>770776256</v>
      </c>
      <c r="F8901" s="2">
        <v>8332291271</v>
      </c>
      <c r="G8901" s="1">
        <v>1</v>
      </c>
    </row>
    <row r="8902" spans="1:7" x14ac:dyDescent="0.3">
      <c r="A8902" s="1">
        <v>547</v>
      </c>
      <c r="B8902" s="7">
        <v>2705943509</v>
      </c>
      <c r="C8902" s="5">
        <v>5492615783</v>
      </c>
      <c r="D8902" s="2">
        <v>2491021818</v>
      </c>
      <c r="E8902" s="4">
        <v>7669819365</v>
      </c>
      <c r="F8902" s="2">
        <v>7434203503</v>
      </c>
      <c r="G8902" s="1">
        <v>1</v>
      </c>
    </row>
    <row r="8903" spans="1:7" x14ac:dyDescent="0.3">
      <c r="A8903" s="1">
        <v>920</v>
      </c>
      <c r="B8903" s="7">
        <v>3492021071</v>
      </c>
      <c r="C8903" s="5">
        <v>1095522384</v>
      </c>
      <c r="D8903" s="2">
        <v>2275420494</v>
      </c>
      <c r="E8903" s="4">
        <v>780599892</v>
      </c>
      <c r="F8903" s="2">
        <v>7382381162</v>
      </c>
      <c r="G8903" s="1">
        <v>0</v>
      </c>
    </row>
    <row r="8904" spans="1:7" x14ac:dyDescent="0.3">
      <c r="A8904" s="1">
        <v>567</v>
      </c>
      <c r="B8904" s="7">
        <v>2253333266</v>
      </c>
      <c r="C8904" s="5">
        <v>8463186452</v>
      </c>
      <c r="D8904" s="2">
        <v>2926584323</v>
      </c>
      <c r="E8904" s="4">
        <v>7572981495</v>
      </c>
      <c r="F8904" s="2">
        <v>9090190263</v>
      </c>
      <c r="G8904" s="1">
        <v>1</v>
      </c>
    </row>
    <row r="8905" spans="1:7" x14ac:dyDescent="0.3">
      <c r="A8905" s="1">
        <v>832</v>
      </c>
      <c r="B8905" s="7">
        <v>2125223248</v>
      </c>
      <c r="C8905" s="5">
        <v>694554432</v>
      </c>
      <c r="D8905" s="2">
        <v>3027684479</v>
      </c>
      <c r="E8905" s="4">
        <v>8363310382</v>
      </c>
      <c r="F8905" s="2">
        <v>7872362995</v>
      </c>
      <c r="G8905" s="1">
        <v>1</v>
      </c>
    </row>
    <row r="8906" spans="1:7" x14ac:dyDescent="0.3">
      <c r="A8906" s="1">
        <v>849</v>
      </c>
      <c r="B8906" s="7">
        <v>538995649</v>
      </c>
      <c r="C8906" s="5">
        <v>9013244952</v>
      </c>
      <c r="D8906" s="2">
        <v>2719745381</v>
      </c>
      <c r="E8906" s="4">
        <v>7655633108</v>
      </c>
      <c r="F8906" s="2">
        <v>8181466794</v>
      </c>
      <c r="G8906" s="1">
        <v>1</v>
      </c>
    </row>
    <row r="8907" spans="1:7" x14ac:dyDescent="0.3">
      <c r="A8907" s="1">
        <v>771</v>
      </c>
      <c r="B8907" s="7">
        <v>314487397</v>
      </c>
      <c r="C8907" s="5">
        <v>5514023765</v>
      </c>
      <c r="D8907" s="2">
        <v>1818682138</v>
      </c>
      <c r="E8907" s="4">
        <v>7540457316</v>
      </c>
      <c r="F8907" s="2">
        <v>8453590095</v>
      </c>
      <c r="G8907" s="1">
        <v>0</v>
      </c>
    </row>
    <row r="8908" spans="1:7" x14ac:dyDescent="0.3">
      <c r="A8908" s="1">
        <v>524</v>
      </c>
      <c r="B8908" s="7">
        <v>3695905781</v>
      </c>
      <c r="C8908" s="5">
        <v>4553204019</v>
      </c>
      <c r="D8908" s="2">
        <v>4501753095</v>
      </c>
      <c r="E8908" s="4">
        <v>8586788271</v>
      </c>
      <c r="F8908" s="2">
        <v>7905159724</v>
      </c>
      <c r="G8908" s="1">
        <v>1</v>
      </c>
    </row>
    <row r="8909" spans="1:7" x14ac:dyDescent="0.3">
      <c r="A8909" s="1">
        <v>454</v>
      </c>
      <c r="B8909" s="7">
        <v>2126629528</v>
      </c>
      <c r="C8909" s="5">
        <v>5379900269</v>
      </c>
      <c r="D8909" s="2">
        <v>1580865277</v>
      </c>
      <c r="E8909" s="4">
        <v>7553221315</v>
      </c>
      <c r="F8909" s="2">
        <v>8308460075</v>
      </c>
      <c r="G8909" s="1">
        <v>1</v>
      </c>
    </row>
    <row r="8910" spans="1:7" x14ac:dyDescent="0.3">
      <c r="A8910" s="1">
        <v>1373</v>
      </c>
      <c r="B8910" s="7">
        <v>3744914596</v>
      </c>
      <c r="C8910" s="5">
        <v>7106833712</v>
      </c>
      <c r="D8910" s="2">
        <v>3353967736</v>
      </c>
      <c r="E8910" s="4">
        <v>7575862907</v>
      </c>
      <c r="F8910" s="2">
        <v>8815467078</v>
      </c>
      <c r="G8910" s="1">
        <v>0</v>
      </c>
    </row>
    <row r="8911" spans="1:7" x14ac:dyDescent="0.3">
      <c r="A8911" s="1">
        <v>732</v>
      </c>
      <c r="B8911" s="7">
        <v>5163690182</v>
      </c>
      <c r="C8911" s="5">
        <v>5879079449</v>
      </c>
      <c r="D8911" s="2">
        <v>1323167383</v>
      </c>
      <c r="E8911" s="4">
        <v>7687975082</v>
      </c>
      <c r="F8911" s="2">
        <v>821320094</v>
      </c>
      <c r="G8911" s="1">
        <v>1</v>
      </c>
    </row>
    <row r="8912" spans="1:7" x14ac:dyDescent="0.3">
      <c r="A8912" s="1">
        <v>562</v>
      </c>
      <c r="B8912" s="7">
        <v>2630973542</v>
      </c>
      <c r="C8912" s="5">
        <v>1012836593</v>
      </c>
      <c r="D8912" s="2">
        <v>1921855976</v>
      </c>
      <c r="E8912" s="4">
        <v>7846075206</v>
      </c>
      <c r="F8912" s="2">
        <v>744453655</v>
      </c>
      <c r="G8912" s="1">
        <v>1</v>
      </c>
    </row>
    <row r="8913" spans="1:7" x14ac:dyDescent="0.3">
      <c r="A8913" s="1">
        <v>471</v>
      </c>
      <c r="B8913" s="7">
        <v>3455963915</v>
      </c>
      <c r="C8913" s="5">
        <v>5164471367</v>
      </c>
      <c r="D8913" s="2">
        <v>2982607835</v>
      </c>
      <c r="E8913" s="4">
        <v>7697259395</v>
      </c>
      <c r="F8913" s="2">
        <v>654211955</v>
      </c>
      <c r="G8913" s="1">
        <v>1</v>
      </c>
    </row>
    <row r="8914" spans="1:7" x14ac:dyDescent="0.3">
      <c r="A8914" s="1">
        <v>505</v>
      </c>
      <c r="B8914" s="7">
        <v>4790465538</v>
      </c>
      <c r="C8914" s="5">
        <v>4970819373</v>
      </c>
      <c r="D8914" s="2">
        <v>1887468271</v>
      </c>
      <c r="E8914" s="4">
        <v>8313716391</v>
      </c>
      <c r="F8914" s="2">
        <v>8945773141</v>
      </c>
      <c r="G8914" s="1">
        <v>1</v>
      </c>
    </row>
    <row r="8915" spans="1:7" x14ac:dyDescent="0.3">
      <c r="A8915" s="1">
        <v>925</v>
      </c>
      <c r="B8915" s="7">
        <v>4419143872</v>
      </c>
      <c r="C8915" s="5">
        <v>294184186</v>
      </c>
      <c r="D8915" s="1" t="s">
        <v>468</v>
      </c>
      <c r="E8915" s="4">
        <v>7531105583</v>
      </c>
      <c r="F8915" s="2">
        <v>7142125014</v>
      </c>
      <c r="G8915" s="1">
        <v>0</v>
      </c>
    </row>
    <row r="8916" spans="1:7" x14ac:dyDescent="0.3">
      <c r="A8916" s="1">
        <v>928</v>
      </c>
      <c r="B8916" s="7">
        <v>3339404986</v>
      </c>
      <c r="C8916" s="5">
        <v>2644347816</v>
      </c>
      <c r="D8916" s="2">
        <v>1956793339</v>
      </c>
      <c r="E8916" s="4">
        <v>7767348548</v>
      </c>
      <c r="F8916" s="2">
        <v>7414033023</v>
      </c>
      <c r="G8916" s="1">
        <v>1</v>
      </c>
    </row>
    <row r="8917" spans="1:7" x14ac:dyDescent="0.3">
      <c r="A8917" s="1">
        <v>749</v>
      </c>
      <c r="B8917" s="7">
        <v>4711205105</v>
      </c>
      <c r="C8917" s="5">
        <v>4482303524</v>
      </c>
      <c r="D8917" s="1" t="s">
        <v>469</v>
      </c>
      <c r="E8917" s="4">
        <v>7593688478</v>
      </c>
      <c r="F8917" s="2">
        <v>782094084</v>
      </c>
      <c r="G8917" s="1">
        <v>1</v>
      </c>
    </row>
    <row r="8918" spans="1:7" x14ac:dyDescent="0.3">
      <c r="A8918" s="1">
        <v>560</v>
      </c>
      <c r="B8918" s="7">
        <v>3892843535</v>
      </c>
      <c r="C8918" s="5">
        <v>3644639032</v>
      </c>
      <c r="D8918" s="2">
        <v>1285924394</v>
      </c>
      <c r="E8918" s="4">
        <v>7648439874</v>
      </c>
      <c r="F8918" s="2">
        <v>6998984829</v>
      </c>
      <c r="G8918" s="1">
        <v>0</v>
      </c>
    </row>
    <row r="8919" spans="1:7" x14ac:dyDescent="0.3">
      <c r="A8919" s="1">
        <v>615</v>
      </c>
      <c r="B8919" s="7">
        <v>2888034202</v>
      </c>
      <c r="C8919" s="5">
        <v>624000375</v>
      </c>
      <c r="D8919" s="2">
        <v>2785866308</v>
      </c>
      <c r="E8919" s="4">
        <v>7421187998</v>
      </c>
      <c r="F8919" s="2">
        <v>8061439479</v>
      </c>
      <c r="G8919" s="1">
        <v>1</v>
      </c>
    </row>
    <row r="8920" spans="1:7" x14ac:dyDescent="0.3">
      <c r="A8920" s="1">
        <v>621</v>
      </c>
      <c r="B8920" s="7">
        <v>3126618882</v>
      </c>
      <c r="C8920" s="5">
        <v>3752416399</v>
      </c>
      <c r="D8920" s="2">
        <v>2910523935</v>
      </c>
      <c r="E8920" s="4">
        <v>7422485308</v>
      </c>
      <c r="F8920" s="2">
        <v>8228163684</v>
      </c>
      <c r="G8920" s="1">
        <v>1</v>
      </c>
    </row>
    <row r="8921" spans="1:7" x14ac:dyDescent="0.3">
      <c r="A8921" s="1">
        <v>1162</v>
      </c>
      <c r="B8921" s="7">
        <v>3218346225</v>
      </c>
      <c r="C8921" s="5">
        <v>4144848718</v>
      </c>
      <c r="D8921" s="2">
        <v>1991936093</v>
      </c>
      <c r="E8921" s="4">
        <v>7197207929</v>
      </c>
      <c r="F8921" s="2">
        <v>7710164404</v>
      </c>
      <c r="G8921" s="1">
        <v>1</v>
      </c>
    </row>
    <row r="8922" spans="1:7" x14ac:dyDescent="0.3">
      <c r="A8922" s="1">
        <v>1301</v>
      </c>
      <c r="B8922" s="7">
        <v>3797865769</v>
      </c>
      <c r="C8922" s="5">
        <v>7226486308</v>
      </c>
      <c r="D8922" s="2">
        <v>2572415321</v>
      </c>
      <c r="E8922" s="4">
        <v>7823394812</v>
      </c>
      <c r="F8922" s="2">
        <v>7205996171</v>
      </c>
      <c r="G8922" s="1">
        <v>0</v>
      </c>
    </row>
    <row r="8923" spans="1:7" x14ac:dyDescent="0.3">
      <c r="A8923" s="1">
        <v>611</v>
      </c>
      <c r="B8923" s="7">
        <v>3316773742</v>
      </c>
      <c r="C8923" s="5">
        <v>4675285601</v>
      </c>
      <c r="D8923" s="2">
        <v>3290701015</v>
      </c>
      <c r="E8923" s="4">
        <v>7716002528</v>
      </c>
      <c r="F8923" s="2">
        <v>8770962803</v>
      </c>
      <c r="G8923" s="1">
        <v>1</v>
      </c>
    </row>
    <row r="8924" spans="1:7" x14ac:dyDescent="0.3">
      <c r="A8924" s="1">
        <v>1178</v>
      </c>
      <c r="B8924" s="7">
        <v>3655415796</v>
      </c>
      <c r="C8924" s="5">
        <v>1062076877</v>
      </c>
      <c r="D8924" s="2">
        <v>196146737</v>
      </c>
      <c r="E8924" s="4">
        <v>7790366348</v>
      </c>
      <c r="F8924" s="2">
        <v>7499823308</v>
      </c>
      <c r="G8924" s="1">
        <v>0</v>
      </c>
    </row>
    <row r="8925" spans="1:7" x14ac:dyDescent="0.3">
      <c r="A8925" s="1">
        <v>678</v>
      </c>
      <c r="B8925" s="7">
        <v>3180024016</v>
      </c>
      <c r="C8925" s="5">
        <v>7177674509</v>
      </c>
      <c r="D8925" s="2">
        <v>3693912251</v>
      </c>
      <c r="E8925" s="4">
        <v>8391288569</v>
      </c>
      <c r="F8925" s="2">
        <v>7881545431</v>
      </c>
      <c r="G8925" s="1">
        <v>0</v>
      </c>
    </row>
    <row r="8926" spans="1:7" x14ac:dyDescent="0.3">
      <c r="A8926" s="1">
        <v>1045</v>
      </c>
      <c r="B8926" s="7">
        <v>2582744283</v>
      </c>
      <c r="C8926" s="5">
        <v>7473207964</v>
      </c>
      <c r="D8926" s="2">
        <v>2041584434</v>
      </c>
      <c r="E8926" s="4">
        <v>7752479304</v>
      </c>
      <c r="F8926" s="2">
        <v>8041773317</v>
      </c>
      <c r="G8926" s="1">
        <v>1</v>
      </c>
    </row>
    <row r="8927" spans="1:7" x14ac:dyDescent="0.3">
      <c r="A8927" s="1">
        <v>1236</v>
      </c>
      <c r="B8927" s="7">
        <v>4947620035</v>
      </c>
      <c r="C8927" s="5">
        <v>5667777528</v>
      </c>
      <c r="D8927" s="2">
        <v>1486197238</v>
      </c>
      <c r="E8927" s="4">
        <v>761890895</v>
      </c>
      <c r="F8927" s="2">
        <v>7653701369</v>
      </c>
      <c r="G8927" s="1">
        <v>0</v>
      </c>
    </row>
    <row r="8928" spans="1:7" x14ac:dyDescent="0.3">
      <c r="A8928" s="1">
        <v>510</v>
      </c>
      <c r="B8928" s="7">
        <v>311760824</v>
      </c>
      <c r="C8928" s="5">
        <v>7939100606</v>
      </c>
      <c r="D8928" s="2">
        <v>2829603761</v>
      </c>
      <c r="E8928" s="4">
        <v>7556126838</v>
      </c>
      <c r="F8928" s="2">
        <v>7276212961</v>
      </c>
      <c r="G8928" s="1">
        <v>1</v>
      </c>
    </row>
    <row r="8929" spans="1:7" x14ac:dyDescent="0.3">
      <c r="A8929" s="1">
        <v>896</v>
      </c>
      <c r="B8929" s="7">
        <v>3473580326</v>
      </c>
      <c r="C8929" s="5">
        <v>3118182103</v>
      </c>
      <c r="D8929" s="2">
        <v>149800899</v>
      </c>
      <c r="E8929" s="4">
        <v>7762720459</v>
      </c>
      <c r="F8929" s="2">
        <v>7615772944</v>
      </c>
      <c r="G8929" s="1">
        <v>1</v>
      </c>
    </row>
    <row r="8930" spans="1:7" x14ac:dyDescent="0.3">
      <c r="A8930" s="1">
        <v>716</v>
      </c>
      <c r="B8930" s="7">
        <v>2790002692</v>
      </c>
      <c r="C8930" s="5">
        <v>6009979554</v>
      </c>
      <c r="D8930" s="2">
        <v>1830396064</v>
      </c>
      <c r="E8930" s="4">
        <v>7654113578</v>
      </c>
      <c r="F8930" s="2">
        <v>7798092947</v>
      </c>
      <c r="G8930" s="1">
        <v>1</v>
      </c>
    </row>
    <row r="8931" spans="1:7" x14ac:dyDescent="0.3">
      <c r="A8931" s="1">
        <v>495</v>
      </c>
      <c r="B8931" s="7">
        <v>4595954516</v>
      </c>
      <c r="C8931" s="5">
        <v>6535820577</v>
      </c>
      <c r="D8931" s="2">
        <v>2983434817</v>
      </c>
      <c r="E8931" s="4">
        <v>7491372191</v>
      </c>
      <c r="F8931" s="2">
        <v>8845590071</v>
      </c>
      <c r="G8931" s="1">
        <v>1</v>
      </c>
    </row>
    <row r="8932" spans="1:7" x14ac:dyDescent="0.3">
      <c r="A8932" s="1">
        <v>803</v>
      </c>
      <c r="B8932" s="7">
        <v>370284669</v>
      </c>
      <c r="C8932" s="5">
        <v>4997084677</v>
      </c>
      <c r="D8932" s="2">
        <v>1614942668</v>
      </c>
      <c r="E8932" s="4">
        <v>7521907278</v>
      </c>
      <c r="F8932" s="2">
        <v>8684821554</v>
      </c>
      <c r="G8932" s="1">
        <v>0</v>
      </c>
    </row>
    <row r="8933" spans="1:7" x14ac:dyDescent="0.3">
      <c r="A8933" s="1">
        <v>693</v>
      </c>
      <c r="B8933" s="7">
        <v>4522407375</v>
      </c>
      <c r="C8933" s="5">
        <v>1683163642</v>
      </c>
      <c r="D8933" s="2">
        <v>2162287168</v>
      </c>
      <c r="E8933" s="4">
        <v>7659087819</v>
      </c>
      <c r="F8933" s="2">
        <v>7229126588</v>
      </c>
      <c r="G8933" s="1">
        <v>1</v>
      </c>
    </row>
    <row r="8934" spans="1:7" x14ac:dyDescent="0.3">
      <c r="A8934" s="1">
        <v>583</v>
      </c>
      <c r="B8934" s="7">
        <v>3518860935</v>
      </c>
      <c r="C8934" s="5">
        <v>7127208221</v>
      </c>
      <c r="D8934" s="2">
        <v>1096530928</v>
      </c>
      <c r="E8934" s="4">
        <v>7733396406</v>
      </c>
      <c r="F8934" s="2">
        <v>8171236399</v>
      </c>
      <c r="G8934" s="1">
        <v>1</v>
      </c>
    </row>
    <row r="8935" spans="1:7" x14ac:dyDescent="0.3">
      <c r="A8935" s="1">
        <v>1075</v>
      </c>
      <c r="B8935" s="7">
        <v>4097169822</v>
      </c>
      <c r="C8935" s="5">
        <v>6806644817</v>
      </c>
      <c r="D8935" s="2">
        <v>2071485534</v>
      </c>
      <c r="E8935" s="4">
        <v>7752437334</v>
      </c>
      <c r="F8935" s="2">
        <v>7446362068</v>
      </c>
      <c r="G8935" s="1">
        <v>1</v>
      </c>
    </row>
    <row r="8936" spans="1:7" x14ac:dyDescent="0.3">
      <c r="A8936" s="1">
        <v>916</v>
      </c>
      <c r="B8936" s="7">
        <v>3100351209</v>
      </c>
      <c r="C8936" s="5">
        <v>5555670701</v>
      </c>
      <c r="D8936" s="2">
        <v>2455306412</v>
      </c>
      <c r="E8936" s="4">
        <v>7598182163</v>
      </c>
      <c r="F8936" s="2">
        <v>7920651875</v>
      </c>
      <c r="G8936" s="1">
        <v>1</v>
      </c>
    </row>
    <row r="8937" spans="1:7" x14ac:dyDescent="0.3">
      <c r="A8937" s="1">
        <v>1294</v>
      </c>
      <c r="B8937" s="7">
        <v>2686552933</v>
      </c>
      <c r="C8937" s="5">
        <v>894389416</v>
      </c>
      <c r="D8937" s="2">
        <v>3722514112</v>
      </c>
      <c r="E8937" s="4">
        <v>812610575</v>
      </c>
      <c r="F8937" s="2">
        <v>6880049613</v>
      </c>
      <c r="G8937" s="1">
        <v>1</v>
      </c>
    </row>
    <row r="8938" spans="1:7" x14ac:dyDescent="0.3">
      <c r="A8938" s="1">
        <v>525</v>
      </c>
      <c r="B8938" s="7">
        <v>4433846559</v>
      </c>
      <c r="C8938" s="5">
        <v>9229690993</v>
      </c>
      <c r="D8938" s="2">
        <v>2729394755</v>
      </c>
      <c r="E8938" s="4">
        <v>7737693238</v>
      </c>
      <c r="F8938" s="2">
        <v>8074493718</v>
      </c>
      <c r="G8938" s="1">
        <v>1</v>
      </c>
    </row>
    <row r="8939" spans="1:7" x14ac:dyDescent="0.3">
      <c r="A8939" s="1">
        <v>811</v>
      </c>
      <c r="B8939" s="7">
        <v>3859857186</v>
      </c>
      <c r="C8939" s="5">
        <v>108515348</v>
      </c>
      <c r="D8939" s="2">
        <v>1687632883</v>
      </c>
      <c r="E8939" s="4">
        <v>8059554453</v>
      </c>
      <c r="F8939" s="2">
        <v>7405860299</v>
      </c>
      <c r="G8939" s="1">
        <v>0</v>
      </c>
    </row>
    <row r="8940" spans="1:7" x14ac:dyDescent="0.3">
      <c r="A8940" s="1">
        <v>825</v>
      </c>
      <c r="B8940" s="7">
        <v>2438400241</v>
      </c>
      <c r="C8940" s="5">
        <v>2939641082</v>
      </c>
      <c r="D8940" s="2">
        <v>126650658</v>
      </c>
      <c r="E8940" s="4">
        <v>8430302231</v>
      </c>
      <c r="F8940" s="2">
        <v>816555698</v>
      </c>
      <c r="G8940" s="1">
        <v>0</v>
      </c>
    </row>
    <row r="8941" spans="1:7" x14ac:dyDescent="0.3">
      <c r="A8941" s="1">
        <v>779</v>
      </c>
      <c r="B8941" s="7">
        <v>5220314288</v>
      </c>
      <c r="C8941" s="5">
        <v>5284862488</v>
      </c>
      <c r="D8941" s="2">
        <v>1039968001</v>
      </c>
      <c r="E8941" s="4">
        <v>7696900956</v>
      </c>
      <c r="F8941" s="2">
        <v>7104905812</v>
      </c>
      <c r="G8941" s="1">
        <v>1</v>
      </c>
    </row>
    <row r="8942" spans="1:7" x14ac:dyDescent="0.3">
      <c r="A8942" s="1">
        <v>599</v>
      </c>
      <c r="B8942" s="7">
        <v>4106224818</v>
      </c>
      <c r="C8942" s="5">
        <v>7668269706</v>
      </c>
      <c r="D8942" s="2">
        <v>3236448431</v>
      </c>
      <c r="E8942" s="4">
        <v>7740786726</v>
      </c>
      <c r="F8942" s="2">
        <v>7814574614</v>
      </c>
      <c r="G8942" s="1">
        <v>1</v>
      </c>
    </row>
    <row r="8943" spans="1:7" x14ac:dyDescent="0.3">
      <c r="A8943" s="1">
        <v>888</v>
      </c>
      <c r="B8943" s="7">
        <v>252608611</v>
      </c>
      <c r="C8943" s="5">
        <v>7372139846</v>
      </c>
      <c r="D8943" s="2">
        <v>2652058798</v>
      </c>
      <c r="E8943" s="4">
        <v>7634577832</v>
      </c>
      <c r="F8943" s="2">
        <v>7147289546</v>
      </c>
      <c r="G8943" s="1">
        <v>0</v>
      </c>
    </row>
    <row r="8944" spans="1:7" x14ac:dyDescent="0.3">
      <c r="A8944" s="1">
        <v>946</v>
      </c>
      <c r="B8944" s="7">
        <v>1913202872</v>
      </c>
      <c r="C8944" s="5">
        <v>1098389862</v>
      </c>
      <c r="D8944" s="2">
        <v>1418462131</v>
      </c>
      <c r="E8944" s="4">
        <v>7458662519</v>
      </c>
      <c r="F8944" s="2">
        <v>6911281888</v>
      </c>
      <c r="G8944" s="1">
        <v>0</v>
      </c>
    </row>
    <row r="8945" spans="1:7" x14ac:dyDescent="0.3">
      <c r="A8945" s="1">
        <v>895</v>
      </c>
      <c r="B8945" s="7">
        <v>3697542611</v>
      </c>
      <c r="C8945" s="5">
        <v>3669472986</v>
      </c>
      <c r="D8945" s="1" t="s">
        <v>470</v>
      </c>
      <c r="E8945" s="4">
        <v>7698130402</v>
      </c>
      <c r="F8945" s="2">
        <v>80936938</v>
      </c>
      <c r="G8945" s="1">
        <v>0</v>
      </c>
    </row>
    <row r="8946" spans="1:7" x14ac:dyDescent="0.3">
      <c r="A8946" s="1">
        <v>475</v>
      </c>
      <c r="B8946" s="7">
        <v>2252152672</v>
      </c>
      <c r="C8946" s="5">
        <v>932067384</v>
      </c>
      <c r="D8946" s="2">
        <v>12488697</v>
      </c>
      <c r="E8946" s="4">
        <v>7546110087</v>
      </c>
      <c r="F8946" s="2">
        <v>8750891356</v>
      </c>
      <c r="G8946" s="1">
        <v>1</v>
      </c>
    </row>
    <row r="8947" spans="1:7" x14ac:dyDescent="0.3">
      <c r="A8947" s="1">
        <v>631</v>
      </c>
      <c r="B8947" s="7">
        <v>3180472744</v>
      </c>
      <c r="C8947" s="5">
        <v>4588038084</v>
      </c>
      <c r="D8947" s="2">
        <v>2058371926</v>
      </c>
      <c r="E8947" s="4">
        <v>7468550675</v>
      </c>
      <c r="F8947" s="2">
        <v>7528810956</v>
      </c>
      <c r="G8947" s="1">
        <v>0</v>
      </c>
    </row>
    <row r="8948" spans="1:7" x14ac:dyDescent="0.3">
      <c r="A8948" s="1">
        <v>932</v>
      </c>
      <c r="B8948" s="7">
        <v>3321938295</v>
      </c>
      <c r="C8948" s="5">
        <v>387391359</v>
      </c>
      <c r="D8948" s="2">
        <v>1874340265</v>
      </c>
      <c r="E8948" s="4">
        <v>7738152765</v>
      </c>
      <c r="F8948" s="2">
        <v>7661564649</v>
      </c>
      <c r="G8948" s="1">
        <v>0</v>
      </c>
    </row>
    <row r="8949" spans="1:7" x14ac:dyDescent="0.3">
      <c r="A8949" s="1">
        <v>902</v>
      </c>
      <c r="B8949" s="7">
        <v>2102726794</v>
      </c>
      <c r="C8949" s="5">
        <v>4771160568</v>
      </c>
      <c r="D8949" s="2">
        <v>2723939318</v>
      </c>
      <c r="E8949" s="4">
        <v>7738591843</v>
      </c>
      <c r="F8949" s="2">
        <v>7560663997</v>
      </c>
      <c r="G8949" s="1">
        <v>0</v>
      </c>
    </row>
    <row r="8950" spans="1:7" x14ac:dyDescent="0.3">
      <c r="A8950" s="1">
        <v>1329</v>
      </c>
      <c r="B8950" s="7">
        <v>2065754938</v>
      </c>
      <c r="C8950" s="5">
        <v>7507762625</v>
      </c>
      <c r="D8950" s="1" t="s">
        <v>471</v>
      </c>
      <c r="E8950" s="4">
        <v>7819860617</v>
      </c>
      <c r="F8950" s="2">
        <v>8482407422</v>
      </c>
      <c r="G8950" s="1">
        <v>1</v>
      </c>
    </row>
    <row r="8951" spans="1:7" x14ac:dyDescent="0.3">
      <c r="A8951" s="1">
        <v>681</v>
      </c>
      <c r="B8951" s="7">
        <v>3174963896</v>
      </c>
      <c r="C8951" s="5">
        <v>5572409421</v>
      </c>
      <c r="D8951" s="2">
        <v>1890178513</v>
      </c>
      <c r="E8951" s="4">
        <v>8807491225</v>
      </c>
      <c r="F8951" s="2">
        <v>7073471207</v>
      </c>
      <c r="G8951" s="1">
        <v>1</v>
      </c>
    </row>
    <row r="8952" spans="1:7" x14ac:dyDescent="0.3">
      <c r="A8952" s="1">
        <v>604</v>
      </c>
      <c r="B8952" s="7">
        <v>3513591355</v>
      </c>
      <c r="C8952" s="5">
        <v>7798057387</v>
      </c>
      <c r="D8952" s="2">
        <v>1406755305</v>
      </c>
      <c r="E8952" s="4">
        <v>8527845464</v>
      </c>
      <c r="F8952" s="2">
        <v>8731915782</v>
      </c>
      <c r="G8952" s="1">
        <v>0</v>
      </c>
    </row>
    <row r="8953" spans="1:7" x14ac:dyDescent="0.3">
      <c r="A8953" s="1">
        <v>581</v>
      </c>
      <c r="B8953" s="7">
        <v>4791653564</v>
      </c>
      <c r="C8953" s="5">
        <v>6065028689</v>
      </c>
      <c r="D8953" s="2">
        <v>6201780689</v>
      </c>
      <c r="E8953" s="4">
        <v>7741245865</v>
      </c>
      <c r="F8953" s="2">
        <v>8957887156</v>
      </c>
      <c r="G8953" s="1">
        <v>1</v>
      </c>
    </row>
    <row r="8954" spans="1:7" x14ac:dyDescent="0.3">
      <c r="A8954" s="1">
        <v>997</v>
      </c>
      <c r="B8954" s="7">
        <v>1743842798</v>
      </c>
      <c r="C8954" s="5">
        <v>7179100087</v>
      </c>
      <c r="D8954" s="2">
        <v>1402239694</v>
      </c>
      <c r="E8954" s="4">
        <v>773080369</v>
      </c>
      <c r="F8954" s="2">
        <v>7690525</v>
      </c>
      <c r="G8954" s="1">
        <v>0</v>
      </c>
    </row>
    <row r="8955" spans="1:7" x14ac:dyDescent="0.3">
      <c r="A8955" s="1">
        <v>868</v>
      </c>
      <c r="B8955" s="7">
        <v>4848689596</v>
      </c>
      <c r="C8955" s="5">
        <v>7976030594</v>
      </c>
      <c r="D8955" s="2">
        <v>1695157668</v>
      </c>
      <c r="E8955" s="4">
        <v>7801266465</v>
      </c>
      <c r="F8955" s="2">
        <v>8799783666</v>
      </c>
      <c r="G8955" s="1">
        <v>1</v>
      </c>
    </row>
    <row r="8956" spans="1:7" x14ac:dyDescent="0.3">
      <c r="A8956" s="1">
        <v>701</v>
      </c>
      <c r="B8956" s="7">
        <v>1155777566</v>
      </c>
      <c r="C8956" s="5">
        <v>4804372859</v>
      </c>
      <c r="D8956" s="2">
        <v>1977707047</v>
      </c>
      <c r="E8956" s="4">
        <v>7591244647</v>
      </c>
      <c r="F8956" s="2">
        <v>7396084699</v>
      </c>
      <c r="G8956" s="1">
        <v>1</v>
      </c>
    </row>
    <row r="8957" spans="1:7" x14ac:dyDescent="0.3">
      <c r="A8957" s="1">
        <v>915</v>
      </c>
      <c r="B8957" s="7">
        <v>5330667425</v>
      </c>
      <c r="C8957" s="5">
        <v>745466603</v>
      </c>
      <c r="D8957" s="2">
        <v>3157551483</v>
      </c>
      <c r="E8957" s="4">
        <v>7627093387</v>
      </c>
      <c r="F8957" s="2">
        <v>653327155</v>
      </c>
      <c r="G8957" s="1">
        <v>1</v>
      </c>
    </row>
    <row r="8958" spans="1:7" x14ac:dyDescent="0.3">
      <c r="A8958" s="1">
        <v>747</v>
      </c>
      <c r="B8958" s="7">
        <v>4393083673</v>
      </c>
      <c r="C8958" s="5">
        <v>6710735921</v>
      </c>
      <c r="D8958" s="2">
        <v>1912919996</v>
      </c>
      <c r="E8958" s="4">
        <v>87331108</v>
      </c>
      <c r="F8958" s="2">
        <v>7377627632</v>
      </c>
      <c r="G8958" s="1">
        <v>0</v>
      </c>
    </row>
    <row r="8959" spans="1:7" x14ac:dyDescent="0.3">
      <c r="A8959" s="1">
        <v>530</v>
      </c>
      <c r="B8959" s="7">
        <v>2721544553</v>
      </c>
      <c r="C8959" s="5">
        <v>6591911473</v>
      </c>
      <c r="D8959" s="2">
        <v>1568230811</v>
      </c>
      <c r="E8959" s="4">
        <v>7671358737</v>
      </c>
      <c r="F8959" s="2">
        <v>8537873618</v>
      </c>
      <c r="G8959" s="1">
        <v>0</v>
      </c>
    </row>
    <row r="8960" spans="1:7" x14ac:dyDescent="0.3">
      <c r="A8960" s="1">
        <v>850</v>
      </c>
      <c r="B8960" s="7">
        <v>4142194021</v>
      </c>
      <c r="C8960" s="5">
        <v>1399538496</v>
      </c>
      <c r="D8960" s="2">
        <v>1880849908</v>
      </c>
      <c r="E8960" s="4">
        <v>7394107849</v>
      </c>
      <c r="F8960" s="2">
        <v>6960745671</v>
      </c>
      <c r="G8960" s="1">
        <v>1</v>
      </c>
    </row>
    <row r="8961" spans="1:7" x14ac:dyDescent="0.3">
      <c r="A8961" s="1">
        <v>517</v>
      </c>
      <c r="B8961" s="7">
        <v>4251018231</v>
      </c>
      <c r="C8961" s="5">
        <v>7459563638</v>
      </c>
      <c r="D8961" s="2">
        <v>1696044354</v>
      </c>
      <c r="E8961" s="4">
        <v>748272837</v>
      </c>
      <c r="F8961" s="2">
        <v>8713420841</v>
      </c>
      <c r="G8961" s="1">
        <v>1</v>
      </c>
    </row>
    <row r="8962" spans="1:7" x14ac:dyDescent="0.3">
      <c r="A8962" s="1">
        <v>853</v>
      </c>
      <c r="B8962" s="7">
        <v>1697750719</v>
      </c>
      <c r="C8962" s="5">
        <v>2195373924</v>
      </c>
      <c r="D8962" s="2">
        <v>2140910514</v>
      </c>
      <c r="E8962" s="4">
        <v>7523974353</v>
      </c>
      <c r="F8962" s="2">
        <v>8482111502</v>
      </c>
      <c r="G8962" s="1">
        <v>1</v>
      </c>
    </row>
    <row r="8963" spans="1:7" x14ac:dyDescent="0.3">
      <c r="A8963" s="1">
        <v>744</v>
      </c>
      <c r="B8963" s="7">
        <v>2529859455</v>
      </c>
      <c r="C8963" s="5">
        <v>3328286196</v>
      </c>
      <c r="D8963" s="2">
        <v>1068497322</v>
      </c>
      <c r="E8963" s="4">
        <v>8439421255</v>
      </c>
      <c r="F8963" s="2">
        <v>7905810984</v>
      </c>
      <c r="G8963" s="1">
        <v>1</v>
      </c>
    </row>
    <row r="8964" spans="1:7" x14ac:dyDescent="0.3">
      <c r="A8964" s="1">
        <v>1261</v>
      </c>
      <c r="B8964" s="7">
        <v>4367853881</v>
      </c>
      <c r="C8964" s="5">
        <v>1114132897</v>
      </c>
      <c r="D8964" s="2">
        <v>2128890404</v>
      </c>
      <c r="E8964" s="4">
        <v>772193267</v>
      </c>
      <c r="F8964" s="2">
        <v>7782923034</v>
      </c>
      <c r="G8964" s="1">
        <v>0</v>
      </c>
    </row>
    <row r="8965" spans="1:7" x14ac:dyDescent="0.3">
      <c r="A8965" s="1">
        <v>698</v>
      </c>
      <c r="B8965" s="7">
        <v>2827638149</v>
      </c>
      <c r="C8965" s="5">
        <v>6310060869</v>
      </c>
      <c r="D8965" s="2">
        <v>2650422738</v>
      </c>
      <c r="E8965" s="4">
        <v>7424369414</v>
      </c>
      <c r="F8965" s="2">
        <v>7701155342</v>
      </c>
      <c r="G8965" s="1">
        <v>1</v>
      </c>
    </row>
    <row r="8966" spans="1:7" x14ac:dyDescent="0.3">
      <c r="A8966" s="1">
        <v>645</v>
      </c>
      <c r="B8966" s="7">
        <v>2981638895</v>
      </c>
      <c r="C8966" s="5">
        <v>5415824035</v>
      </c>
      <c r="D8966" s="2">
        <v>2308084464</v>
      </c>
      <c r="E8966" s="4">
        <v>7485245831</v>
      </c>
      <c r="F8966" s="2">
        <v>8276835455</v>
      </c>
      <c r="G8966" s="1">
        <v>1</v>
      </c>
    </row>
    <row r="8967" spans="1:7" x14ac:dyDescent="0.3">
      <c r="A8967" s="1">
        <v>526</v>
      </c>
      <c r="B8967" s="7">
        <v>3918613799</v>
      </c>
      <c r="C8967" s="5">
        <v>1129443825</v>
      </c>
      <c r="D8967" s="2">
        <v>2572924077</v>
      </c>
      <c r="E8967" s="4">
        <v>8507013025</v>
      </c>
      <c r="F8967" s="2">
        <v>7422573263</v>
      </c>
      <c r="G8967" s="1">
        <v>1</v>
      </c>
    </row>
    <row r="8968" spans="1:7" x14ac:dyDescent="0.3">
      <c r="A8968" s="1">
        <v>1529</v>
      </c>
      <c r="B8968" s="7">
        <v>3680956036</v>
      </c>
      <c r="C8968" s="5">
        <v>7297875315</v>
      </c>
      <c r="D8968" s="2">
        <v>1030452777</v>
      </c>
      <c r="E8968" s="4">
        <v>8216253582</v>
      </c>
      <c r="F8968" s="2">
        <v>8095024013</v>
      </c>
      <c r="G8968" s="1">
        <v>0</v>
      </c>
    </row>
    <row r="8969" spans="1:7" x14ac:dyDescent="0.3">
      <c r="A8969" s="1">
        <v>747</v>
      </c>
      <c r="B8969" s="7">
        <v>2537887467</v>
      </c>
      <c r="C8969" s="5">
        <v>7938683168</v>
      </c>
      <c r="D8969" s="2">
        <v>3041005022</v>
      </c>
      <c r="E8969" s="4">
        <v>7733490618</v>
      </c>
      <c r="F8969" s="2">
        <v>7595954523</v>
      </c>
      <c r="G8969" s="1">
        <v>0</v>
      </c>
    </row>
    <row r="8970" spans="1:7" x14ac:dyDescent="0.3">
      <c r="A8970" s="1">
        <v>960</v>
      </c>
      <c r="B8970" s="7">
        <v>4439183332</v>
      </c>
      <c r="C8970" s="5">
        <v>1282883461</v>
      </c>
      <c r="D8970" s="2">
        <v>2973150548</v>
      </c>
      <c r="E8970" s="4">
        <v>7681822446</v>
      </c>
      <c r="F8970" s="2">
        <v>7426170323</v>
      </c>
      <c r="G8970" s="1">
        <v>1</v>
      </c>
    </row>
    <row r="8971" spans="1:7" x14ac:dyDescent="0.3">
      <c r="A8971" s="1">
        <v>599</v>
      </c>
      <c r="B8971" s="7">
        <v>4452970768</v>
      </c>
      <c r="C8971" s="5">
        <v>433640792</v>
      </c>
      <c r="D8971" s="2">
        <v>1547591038</v>
      </c>
      <c r="E8971" s="4">
        <v>808820811</v>
      </c>
      <c r="F8971" s="2">
        <v>7814311349</v>
      </c>
      <c r="G8971" s="1">
        <v>1</v>
      </c>
    </row>
    <row r="8972" spans="1:7" x14ac:dyDescent="0.3">
      <c r="A8972" s="1">
        <v>942</v>
      </c>
      <c r="B8972" s="7">
        <v>6107821</v>
      </c>
      <c r="C8972" s="5">
        <v>477215842</v>
      </c>
      <c r="D8972" s="2">
        <v>1743461856</v>
      </c>
      <c r="E8972" s="4">
        <v>7550446821</v>
      </c>
      <c r="F8972" s="2">
        <v>7958454419</v>
      </c>
      <c r="G8972" s="1">
        <v>1</v>
      </c>
    </row>
    <row r="8973" spans="1:7" x14ac:dyDescent="0.3">
      <c r="A8973" s="1">
        <v>648</v>
      </c>
      <c r="B8973" s="7">
        <v>2925293783</v>
      </c>
      <c r="C8973" s="5">
        <v>5213084471</v>
      </c>
      <c r="D8973" s="2">
        <v>1914898556</v>
      </c>
      <c r="E8973" s="4">
        <v>8743690481</v>
      </c>
      <c r="F8973" s="2">
        <v>6816903333</v>
      </c>
      <c r="G8973" s="1">
        <v>0</v>
      </c>
    </row>
    <row r="8974" spans="1:7" x14ac:dyDescent="0.3">
      <c r="A8974" s="1">
        <v>1238</v>
      </c>
      <c r="B8974" s="7">
        <v>3632046268</v>
      </c>
      <c r="C8974" s="5">
        <v>4100795797</v>
      </c>
      <c r="D8974" s="2">
        <v>153032194</v>
      </c>
      <c r="E8974" s="4">
        <v>8660586248</v>
      </c>
      <c r="F8974" s="2">
        <v>7145950776</v>
      </c>
      <c r="G8974" s="1">
        <v>0</v>
      </c>
    </row>
    <row r="8975" spans="1:7" x14ac:dyDescent="0.3">
      <c r="A8975" s="1">
        <v>675</v>
      </c>
      <c r="B8975" s="7">
        <v>2340747468</v>
      </c>
      <c r="C8975" s="5">
        <v>131796366</v>
      </c>
      <c r="D8975" s="2">
        <v>2324251379</v>
      </c>
      <c r="E8975" s="4">
        <v>7786656121</v>
      </c>
      <c r="F8975" s="2">
        <v>7960077151</v>
      </c>
      <c r="G8975" s="1">
        <v>1</v>
      </c>
    </row>
    <row r="8976" spans="1:7" x14ac:dyDescent="0.3">
      <c r="A8976" s="1">
        <v>1093</v>
      </c>
      <c r="B8976" s="7">
        <v>4272733068</v>
      </c>
      <c r="C8976" s="5">
        <v>5808096133</v>
      </c>
      <c r="D8976" s="2">
        <v>1771656689</v>
      </c>
      <c r="E8976" s="4">
        <v>7415371731</v>
      </c>
      <c r="F8976" s="2">
        <v>848294366</v>
      </c>
      <c r="G8976" s="1">
        <v>1</v>
      </c>
    </row>
    <row r="8977" spans="1:7" x14ac:dyDescent="0.3">
      <c r="A8977" s="1">
        <v>1469</v>
      </c>
      <c r="B8977" s="7">
        <v>2259332622</v>
      </c>
      <c r="C8977" s="5">
        <v>6838668762</v>
      </c>
      <c r="D8977" s="2">
        <v>1910975965</v>
      </c>
      <c r="E8977" s="4">
        <v>7755079287</v>
      </c>
      <c r="F8977" s="2">
        <v>7740901963</v>
      </c>
      <c r="G8977" s="1">
        <v>0</v>
      </c>
    </row>
    <row r="8978" spans="1:7" x14ac:dyDescent="0.3">
      <c r="A8978" s="1">
        <v>476</v>
      </c>
      <c r="B8978" s="7">
        <v>2242875823</v>
      </c>
      <c r="C8978" s="5">
        <v>6364049649</v>
      </c>
      <c r="D8978" s="2">
        <v>1800598862</v>
      </c>
      <c r="E8978" s="4">
        <v>7547345214</v>
      </c>
      <c r="F8978" s="2">
        <v>8927806918</v>
      </c>
      <c r="G8978" s="1">
        <v>1</v>
      </c>
    </row>
    <row r="8979" spans="1:7" x14ac:dyDescent="0.3">
      <c r="A8979" s="1">
        <v>620</v>
      </c>
      <c r="B8979" s="7">
        <v>2251318698</v>
      </c>
      <c r="C8979" s="5">
        <v>1778581601</v>
      </c>
      <c r="D8979" s="2">
        <v>2695193699</v>
      </c>
      <c r="E8979" s="4">
        <v>7786552638</v>
      </c>
      <c r="F8979" s="2">
        <v>6585417137</v>
      </c>
      <c r="G8979" s="1">
        <v>1</v>
      </c>
    </row>
    <row r="8980" spans="1:7" x14ac:dyDescent="0.3">
      <c r="A8980" s="1">
        <v>439</v>
      </c>
      <c r="B8980" s="7">
        <v>291839778</v>
      </c>
      <c r="C8980" s="5">
        <v>8388894102</v>
      </c>
      <c r="D8980" s="2">
        <v>1670809559</v>
      </c>
      <c r="E8980" s="4">
        <v>7452998594</v>
      </c>
      <c r="F8980" s="2">
        <v>7014318176</v>
      </c>
      <c r="G8980" s="1">
        <v>1</v>
      </c>
    </row>
    <row r="8981" spans="1:7" x14ac:dyDescent="0.3">
      <c r="A8981" s="1">
        <v>634</v>
      </c>
      <c r="B8981" s="7">
        <v>468069651</v>
      </c>
      <c r="C8981" s="5">
        <v>6572907799</v>
      </c>
      <c r="D8981" s="2">
        <v>3178334927</v>
      </c>
      <c r="E8981" s="4">
        <v>76283781</v>
      </c>
      <c r="F8981" s="2">
        <v>8113149643</v>
      </c>
      <c r="G8981" s="1">
        <v>1</v>
      </c>
    </row>
    <row r="8982" spans="1:7" x14ac:dyDescent="0.3">
      <c r="A8982" s="1">
        <v>817</v>
      </c>
      <c r="B8982" s="7">
        <v>3400180984</v>
      </c>
      <c r="C8982" s="5">
        <v>9313423882</v>
      </c>
      <c r="D8982" s="2">
        <v>2753083166</v>
      </c>
      <c r="E8982" s="4">
        <v>8791954633</v>
      </c>
      <c r="F8982" s="2">
        <v>8397725242</v>
      </c>
      <c r="G8982" s="1">
        <v>0</v>
      </c>
    </row>
    <row r="8983" spans="1:7" x14ac:dyDescent="0.3">
      <c r="A8983" s="1">
        <v>1096</v>
      </c>
      <c r="B8983" s="7">
        <v>3766714405</v>
      </c>
      <c r="C8983" s="5">
        <v>6127005359</v>
      </c>
      <c r="D8983" s="2">
        <v>1751186485</v>
      </c>
      <c r="E8983" s="4">
        <v>7681505461</v>
      </c>
      <c r="F8983" s="2">
        <v>8184276022</v>
      </c>
      <c r="G8983" s="1">
        <v>1</v>
      </c>
    </row>
    <row r="8984" spans="1:7" x14ac:dyDescent="0.3">
      <c r="A8984" s="1">
        <v>777</v>
      </c>
      <c r="B8984" s="7">
        <v>3494420928</v>
      </c>
      <c r="C8984" s="5">
        <v>2123879226</v>
      </c>
      <c r="D8984" s="2">
        <v>1372397565</v>
      </c>
      <c r="E8984" s="4">
        <v>768509158</v>
      </c>
      <c r="F8984" s="2">
        <v>7016240988</v>
      </c>
      <c r="G8984" s="1">
        <v>0</v>
      </c>
    </row>
    <row r="8985" spans="1:7" x14ac:dyDescent="0.3">
      <c r="A8985" s="1">
        <v>839</v>
      </c>
      <c r="B8985" s="7">
        <v>2751160865</v>
      </c>
      <c r="C8985" s="5">
        <v>1221937115</v>
      </c>
      <c r="D8985" s="2">
        <v>2191066865</v>
      </c>
      <c r="E8985" s="4">
        <v>7773140219</v>
      </c>
      <c r="F8985" s="2">
        <v>8214096782</v>
      </c>
      <c r="G8985" s="1">
        <v>0</v>
      </c>
    </row>
    <row r="8986" spans="1:7" x14ac:dyDescent="0.3">
      <c r="A8986" s="1">
        <v>599</v>
      </c>
      <c r="B8986" s="7">
        <v>2483464494</v>
      </c>
      <c r="C8986" s="5">
        <v>6303130294</v>
      </c>
      <c r="D8986" s="2">
        <v>3183429099</v>
      </c>
      <c r="E8986" s="4">
        <v>8167029909</v>
      </c>
      <c r="F8986" s="2">
        <v>8131772668</v>
      </c>
      <c r="G8986" s="1">
        <v>1</v>
      </c>
    </row>
    <row r="8987" spans="1:7" x14ac:dyDescent="0.3">
      <c r="A8987" s="1">
        <v>672</v>
      </c>
      <c r="B8987" s="7">
        <v>4982700782</v>
      </c>
      <c r="C8987" s="5">
        <v>6915333547</v>
      </c>
      <c r="D8987" s="2">
        <v>2834489443</v>
      </c>
      <c r="E8987" s="4">
        <v>7509216331</v>
      </c>
      <c r="F8987" s="2">
        <v>8787034661</v>
      </c>
      <c r="G8987" s="1">
        <v>1</v>
      </c>
    </row>
    <row r="8988" spans="1:7" x14ac:dyDescent="0.3">
      <c r="A8988" s="1">
        <v>1077</v>
      </c>
      <c r="B8988" s="7">
        <v>3128915505</v>
      </c>
      <c r="C8988" s="5">
        <v>1104644849</v>
      </c>
      <c r="D8988" s="2">
        <v>5035317544</v>
      </c>
      <c r="E8988" s="4">
        <v>7556274428</v>
      </c>
      <c r="F8988" s="2">
        <v>7770404625</v>
      </c>
      <c r="G8988" s="1">
        <v>1</v>
      </c>
    </row>
    <row r="8989" spans="1:7" x14ac:dyDescent="0.3">
      <c r="A8989" s="1">
        <v>655</v>
      </c>
      <c r="B8989" s="7">
        <v>4396724311</v>
      </c>
      <c r="C8989" s="5">
        <v>5758103704</v>
      </c>
      <c r="D8989" s="2">
        <v>1698351559</v>
      </c>
      <c r="E8989" s="4">
        <v>7603429535</v>
      </c>
      <c r="F8989" s="2">
        <v>842982003</v>
      </c>
      <c r="G8989" s="1">
        <v>1</v>
      </c>
    </row>
    <row r="8990" spans="1:7" x14ac:dyDescent="0.3">
      <c r="A8990" s="1">
        <v>637</v>
      </c>
      <c r="B8990" s="7">
        <v>477825529</v>
      </c>
      <c r="C8990" s="5">
        <v>532746577</v>
      </c>
      <c r="D8990" s="2">
        <v>2800255307</v>
      </c>
      <c r="E8990" s="4">
        <v>7706492813</v>
      </c>
      <c r="F8990" s="2">
        <v>8839780338</v>
      </c>
      <c r="G8990" s="1">
        <v>1</v>
      </c>
    </row>
    <row r="8991" spans="1:7" x14ac:dyDescent="0.3">
      <c r="A8991" s="1">
        <v>536</v>
      </c>
      <c r="B8991" s="7">
        <v>239867387</v>
      </c>
      <c r="C8991" s="5">
        <v>7262162094</v>
      </c>
      <c r="D8991" s="2">
        <v>291909336</v>
      </c>
      <c r="E8991" s="4">
        <v>7623538779</v>
      </c>
      <c r="F8991" s="2">
        <v>757561796</v>
      </c>
      <c r="G8991" s="1">
        <v>1</v>
      </c>
    </row>
    <row r="8992" spans="1:7" x14ac:dyDescent="0.3">
      <c r="A8992" s="1">
        <v>807</v>
      </c>
      <c r="B8992" s="7">
        <v>2449211583</v>
      </c>
      <c r="C8992" s="5">
        <v>6757774331</v>
      </c>
      <c r="D8992" s="2">
        <v>2280095562</v>
      </c>
      <c r="E8992" s="4">
        <v>8534560571</v>
      </c>
      <c r="F8992" s="2">
        <v>7868369708</v>
      </c>
      <c r="G8992" s="1">
        <v>1</v>
      </c>
    </row>
    <row r="8993" spans="1:7" x14ac:dyDescent="0.3">
      <c r="A8993" s="1">
        <v>673</v>
      </c>
      <c r="B8993" s="7">
        <v>2099733913</v>
      </c>
      <c r="C8993" s="5">
        <v>7829910701</v>
      </c>
      <c r="D8993" s="2">
        <v>1332635443</v>
      </c>
      <c r="E8993" s="4">
        <v>7454708021</v>
      </c>
      <c r="F8993" s="2">
        <v>7583400919</v>
      </c>
      <c r="G8993" s="1">
        <v>1</v>
      </c>
    </row>
    <row r="8994" spans="1:7" x14ac:dyDescent="0.3">
      <c r="A8994" s="1">
        <v>741</v>
      </c>
      <c r="B8994" s="7">
        <v>4498697894</v>
      </c>
      <c r="C8994" s="5">
        <v>4361336606</v>
      </c>
      <c r="D8994" s="2">
        <v>1192992497</v>
      </c>
      <c r="E8994" s="4">
        <v>7658090235</v>
      </c>
      <c r="F8994" s="2">
        <v>8260618133</v>
      </c>
      <c r="G8994" s="1">
        <v>1</v>
      </c>
    </row>
    <row r="8995" spans="1:7" x14ac:dyDescent="0.3">
      <c r="A8995" s="1">
        <v>1685</v>
      </c>
      <c r="B8995" s="7">
        <v>3644679433</v>
      </c>
      <c r="C8995" s="5">
        <v>6772685814</v>
      </c>
      <c r="D8995" s="2">
        <v>2555021061</v>
      </c>
      <c r="E8995" s="4">
        <v>7669773856</v>
      </c>
      <c r="F8995" s="2">
        <v>7878393133</v>
      </c>
      <c r="G8995" s="1">
        <v>1</v>
      </c>
    </row>
    <row r="8996" spans="1:7" x14ac:dyDescent="0.3">
      <c r="A8996" s="1">
        <v>756</v>
      </c>
      <c r="B8996" s="7">
        <v>4076108205</v>
      </c>
      <c r="C8996" s="5">
        <v>48538252</v>
      </c>
      <c r="D8996" s="2">
        <v>1333751686</v>
      </c>
      <c r="E8996" s="4">
        <v>7547611363</v>
      </c>
      <c r="F8996" s="2">
        <v>7202944662</v>
      </c>
      <c r="G8996" s="1">
        <v>1</v>
      </c>
    </row>
    <row r="8997" spans="1:7" x14ac:dyDescent="0.3">
      <c r="A8997" s="1">
        <v>719</v>
      </c>
      <c r="B8997" s="7">
        <v>4749266671</v>
      </c>
      <c r="C8997" s="5">
        <v>2876056599</v>
      </c>
      <c r="D8997" s="2">
        <v>4235382906</v>
      </c>
      <c r="E8997" s="4">
        <v>7872364392</v>
      </c>
      <c r="F8997" s="2">
        <v>7288850813</v>
      </c>
      <c r="G8997" s="1">
        <v>0</v>
      </c>
    </row>
    <row r="8998" spans="1:7" x14ac:dyDescent="0.3">
      <c r="A8998" s="1">
        <v>838</v>
      </c>
      <c r="B8998" s="7">
        <v>2465974148</v>
      </c>
      <c r="C8998" s="5">
        <v>4409657904</v>
      </c>
      <c r="D8998" s="2">
        <v>3837212309</v>
      </c>
      <c r="E8998" s="4">
        <v>7709827333</v>
      </c>
      <c r="F8998" s="2">
        <v>7523803839</v>
      </c>
      <c r="G8998" s="1">
        <v>0</v>
      </c>
    </row>
    <row r="8999" spans="1:7" x14ac:dyDescent="0.3">
      <c r="A8999" s="1">
        <v>953</v>
      </c>
      <c r="B8999" s="7">
        <v>267217795</v>
      </c>
      <c r="C8999" s="5">
        <v>6683394989</v>
      </c>
      <c r="D8999" s="2">
        <v>2496996794</v>
      </c>
      <c r="E8999" s="4">
        <v>7321166225</v>
      </c>
      <c r="F8999" s="2">
        <v>7341363355</v>
      </c>
      <c r="G8999" s="1">
        <v>1</v>
      </c>
    </row>
    <row r="9000" spans="1:7" x14ac:dyDescent="0.3">
      <c r="A9000" s="1">
        <v>870</v>
      </c>
      <c r="B9000" s="7">
        <v>3296781251</v>
      </c>
      <c r="C9000" s="5">
        <v>7924853405</v>
      </c>
      <c r="D9000" s="2">
        <v>1223904232</v>
      </c>
      <c r="E9000" s="4">
        <v>7824783212</v>
      </c>
      <c r="F9000" s="2">
        <v>7514717262</v>
      </c>
      <c r="G9000" s="1">
        <v>1</v>
      </c>
    </row>
    <row r="9001" spans="1:7" x14ac:dyDescent="0.3">
      <c r="A9001" s="1">
        <v>883</v>
      </c>
      <c r="B9001" s="7">
        <v>2560432429</v>
      </c>
      <c r="C9001" s="5">
        <v>5920421905</v>
      </c>
      <c r="D9001" s="2">
        <v>2495216968</v>
      </c>
      <c r="E9001" s="4">
        <v>7731522572</v>
      </c>
      <c r="F9001" s="2">
        <v>8101646253</v>
      </c>
      <c r="G9001" s="1">
        <v>0</v>
      </c>
    </row>
    <row r="9002" spans="1:7" x14ac:dyDescent="0.3">
      <c r="A9002" s="1">
        <v>1306</v>
      </c>
      <c r="B9002" s="7">
        <v>4192702288</v>
      </c>
      <c r="C9002" s="5">
        <v>7469689135</v>
      </c>
      <c r="D9002" s="2">
        <v>157781419</v>
      </c>
      <c r="E9002" s="4">
        <v>7428226429</v>
      </c>
      <c r="F9002" s="2">
        <v>7364617157</v>
      </c>
      <c r="G9002" s="1">
        <v>0</v>
      </c>
    </row>
    <row r="9003" spans="1:7" x14ac:dyDescent="0.3">
      <c r="A9003" s="1">
        <v>618</v>
      </c>
      <c r="B9003" s="7">
        <v>3967138997</v>
      </c>
      <c r="C9003" s="5">
        <v>5503652732</v>
      </c>
      <c r="D9003" s="2">
        <v>2469425862</v>
      </c>
      <c r="E9003" s="4">
        <v>8213128636</v>
      </c>
      <c r="F9003" s="2">
        <v>858346765</v>
      </c>
      <c r="G9003" s="1">
        <v>1</v>
      </c>
    </row>
    <row r="9004" spans="1:7" x14ac:dyDescent="0.3">
      <c r="A9004" s="1">
        <v>850</v>
      </c>
      <c r="B9004" s="7">
        <v>2975567792</v>
      </c>
      <c r="C9004" s="5">
        <v>563340734</v>
      </c>
      <c r="D9004" s="2">
        <v>3462602603</v>
      </c>
      <c r="E9004" s="4">
        <v>8337691643</v>
      </c>
      <c r="F9004" s="2">
        <v>8391598743</v>
      </c>
      <c r="G9004" s="1">
        <v>0</v>
      </c>
    </row>
    <row r="9005" spans="1:7" x14ac:dyDescent="0.3">
      <c r="A9005" s="1">
        <v>696</v>
      </c>
      <c r="B9005" s="7">
        <v>444024547</v>
      </c>
      <c r="C9005" s="5">
        <v>4252512391</v>
      </c>
      <c r="D9005" s="2">
        <v>1867280767</v>
      </c>
      <c r="E9005" s="4">
        <v>7704923078</v>
      </c>
      <c r="F9005" s="2">
        <v>8334809936</v>
      </c>
      <c r="G9005" s="1">
        <v>1</v>
      </c>
    </row>
    <row r="9006" spans="1:7" x14ac:dyDescent="0.3">
      <c r="A9006" s="1">
        <v>782</v>
      </c>
      <c r="B9006" s="7">
        <v>4739966699</v>
      </c>
      <c r="C9006" s="5">
        <v>4826246874</v>
      </c>
      <c r="D9006" s="2">
        <v>2998619843</v>
      </c>
      <c r="E9006" s="4">
        <v>76485319</v>
      </c>
      <c r="F9006" s="2">
        <v>9032568625</v>
      </c>
      <c r="G9006" s="1">
        <v>1</v>
      </c>
    </row>
    <row r="9007" spans="1:7" x14ac:dyDescent="0.3">
      <c r="A9007" s="1">
        <v>676</v>
      </c>
      <c r="B9007" s="7">
        <v>2286008237</v>
      </c>
      <c r="C9007" s="5">
        <v>1025662771</v>
      </c>
      <c r="D9007" s="2">
        <v>1409752895</v>
      </c>
      <c r="E9007" s="4">
        <v>7401774713</v>
      </c>
      <c r="F9007" s="2">
        <v>7466980357</v>
      </c>
      <c r="G9007" s="1">
        <v>0</v>
      </c>
    </row>
    <row r="9008" spans="1:7" x14ac:dyDescent="0.3">
      <c r="A9008" s="1">
        <v>883</v>
      </c>
      <c r="B9008" s="7">
        <v>469685364</v>
      </c>
      <c r="C9008" s="5">
        <v>8089769702</v>
      </c>
      <c r="D9008" s="2">
        <v>1775746142</v>
      </c>
      <c r="E9008" s="4">
        <v>7546238205</v>
      </c>
      <c r="F9008" s="2">
        <v>73966454</v>
      </c>
      <c r="G9008" s="1">
        <v>1</v>
      </c>
    </row>
    <row r="9009" spans="1:7" x14ac:dyDescent="0.3">
      <c r="A9009" s="1">
        <v>775</v>
      </c>
      <c r="B9009" s="7">
        <v>3130122641</v>
      </c>
      <c r="C9009" s="5">
        <v>1451422342</v>
      </c>
      <c r="D9009" s="2">
        <v>2369085117</v>
      </c>
      <c r="E9009" s="4">
        <v>7562923058</v>
      </c>
      <c r="F9009" s="2">
        <v>6854143352</v>
      </c>
      <c r="G9009" s="1">
        <v>0</v>
      </c>
    </row>
    <row r="9010" spans="1:7" x14ac:dyDescent="0.3">
      <c r="A9010" s="1">
        <v>854</v>
      </c>
      <c r="B9010" s="7">
        <v>166172769</v>
      </c>
      <c r="C9010" s="5">
        <v>4687666188</v>
      </c>
      <c r="D9010" s="2">
        <v>2889934141</v>
      </c>
      <c r="E9010" s="4">
        <v>7717272215</v>
      </c>
      <c r="F9010" s="2">
        <v>9069816162</v>
      </c>
      <c r="G9010" s="1">
        <v>0</v>
      </c>
    </row>
    <row r="9011" spans="1:7" x14ac:dyDescent="0.3">
      <c r="A9011" s="1">
        <v>1035</v>
      </c>
      <c r="B9011" s="7">
        <v>3780475275</v>
      </c>
      <c r="C9011" s="5">
        <v>1536371482</v>
      </c>
      <c r="D9011" s="2">
        <v>1469686021</v>
      </c>
      <c r="E9011" s="4">
        <v>7750650014</v>
      </c>
      <c r="F9011" s="2">
        <v>7512054647</v>
      </c>
      <c r="G9011" s="1">
        <v>1</v>
      </c>
    </row>
    <row r="9012" spans="1:7" x14ac:dyDescent="0.3">
      <c r="A9012" s="1">
        <v>1028</v>
      </c>
      <c r="B9012" s="7">
        <v>4035722297</v>
      </c>
      <c r="C9012" s="5">
        <v>4997359613</v>
      </c>
      <c r="D9012" s="2">
        <v>2719392661</v>
      </c>
      <c r="E9012" s="4">
        <v>8022104996</v>
      </c>
      <c r="F9012" s="2">
        <v>8066837215</v>
      </c>
      <c r="G9012" s="1">
        <v>0</v>
      </c>
    </row>
    <row r="9013" spans="1:7" x14ac:dyDescent="0.3">
      <c r="A9013" s="1">
        <v>662</v>
      </c>
      <c r="B9013" s="7">
        <v>3112967337</v>
      </c>
      <c r="C9013" s="5">
        <v>4042031547</v>
      </c>
      <c r="D9013" s="2">
        <v>2884084279</v>
      </c>
      <c r="E9013" s="4">
        <v>7678971869</v>
      </c>
      <c r="F9013" s="2">
        <v>8535202419</v>
      </c>
      <c r="G9013" s="1">
        <v>1</v>
      </c>
    </row>
    <row r="9014" spans="1:7" x14ac:dyDescent="0.3">
      <c r="A9014" s="1">
        <v>413</v>
      </c>
      <c r="B9014" s="7">
        <v>1991852775</v>
      </c>
      <c r="C9014" s="5">
        <v>8795841104</v>
      </c>
      <c r="D9014" s="2">
        <v>1547008199</v>
      </c>
      <c r="E9014" s="4">
        <v>7515242032</v>
      </c>
      <c r="F9014" s="2">
        <v>864806402</v>
      </c>
      <c r="G9014" s="1">
        <v>1</v>
      </c>
    </row>
    <row r="9015" spans="1:7" x14ac:dyDescent="0.3">
      <c r="A9015" s="1">
        <v>1057</v>
      </c>
      <c r="B9015" s="7">
        <v>3726872423</v>
      </c>
      <c r="C9015" s="5">
        <v>4569508059</v>
      </c>
      <c r="D9015" s="2">
        <v>2325823325</v>
      </c>
      <c r="E9015" s="4">
        <v>843411022</v>
      </c>
      <c r="F9015" s="2">
        <v>9211457105</v>
      </c>
      <c r="G9015" s="1">
        <v>0</v>
      </c>
    </row>
    <row r="9016" spans="1:7" x14ac:dyDescent="0.3">
      <c r="A9016" s="1">
        <v>523</v>
      </c>
      <c r="B9016" s="7">
        <v>4474959005</v>
      </c>
      <c r="C9016" s="5">
        <v>7703373584</v>
      </c>
      <c r="D9016" s="2">
        <v>254149228</v>
      </c>
      <c r="E9016" s="4">
        <v>7543128294</v>
      </c>
      <c r="F9016" s="2">
        <v>8066441938</v>
      </c>
      <c r="G9016" s="1">
        <v>1</v>
      </c>
    </row>
    <row r="9017" spans="1:7" x14ac:dyDescent="0.3">
      <c r="A9017" s="1">
        <v>1656</v>
      </c>
      <c r="B9017" s="7">
        <v>2271249826</v>
      </c>
      <c r="C9017" s="5">
        <v>8630568482</v>
      </c>
      <c r="D9017" s="2">
        <v>2309076053</v>
      </c>
      <c r="E9017" s="4">
        <v>845446806</v>
      </c>
      <c r="F9017" s="2">
        <v>7321575822</v>
      </c>
      <c r="G9017" s="1">
        <v>1</v>
      </c>
    </row>
    <row r="9018" spans="1:7" x14ac:dyDescent="0.3">
      <c r="A9018" s="1">
        <v>647</v>
      </c>
      <c r="B9018" s="7">
        <v>3398954339</v>
      </c>
      <c r="C9018" s="5">
        <v>6047638748</v>
      </c>
      <c r="D9018" s="2">
        <v>1211565693</v>
      </c>
      <c r="E9018" s="4">
        <v>8096589894</v>
      </c>
      <c r="F9018" s="2">
        <v>6927667958</v>
      </c>
      <c r="G9018" s="1">
        <v>1</v>
      </c>
    </row>
    <row r="9019" spans="1:7" x14ac:dyDescent="0.3">
      <c r="A9019" s="1">
        <v>1125</v>
      </c>
      <c r="B9019" s="7">
        <v>2693775787</v>
      </c>
      <c r="C9019" s="5">
        <v>6614140655</v>
      </c>
      <c r="D9019" s="2">
        <v>3644887149</v>
      </c>
      <c r="E9019" s="4">
        <v>7616738274</v>
      </c>
      <c r="F9019" s="2">
        <v>8166777527</v>
      </c>
      <c r="G9019" s="1">
        <v>0</v>
      </c>
    </row>
    <row r="9020" spans="1:7" x14ac:dyDescent="0.3">
      <c r="A9020" s="1">
        <v>535</v>
      </c>
      <c r="B9020" s="7">
        <v>2914749289</v>
      </c>
      <c r="C9020" s="5">
        <v>6178037334</v>
      </c>
      <c r="D9020" s="2">
        <v>2130592276</v>
      </c>
      <c r="E9020" s="4">
        <v>7538452881</v>
      </c>
      <c r="F9020" s="2">
        <v>7779083455</v>
      </c>
      <c r="G9020" s="1">
        <v>1</v>
      </c>
    </row>
    <row r="9021" spans="1:7" x14ac:dyDescent="0.3">
      <c r="A9021" s="1">
        <v>1232</v>
      </c>
      <c r="B9021" s="7">
        <v>4873319153</v>
      </c>
      <c r="C9021" s="5">
        <v>7793953065</v>
      </c>
      <c r="D9021" s="2">
        <v>2883599525</v>
      </c>
      <c r="E9021" s="4">
        <v>7767389398</v>
      </c>
      <c r="F9021" s="2">
        <v>8932986263</v>
      </c>
      <c r="G9021" s="1">
        <v>0</v>
      </c>
    </row>
    <row r="9022" spans="1:7" x14ac:dyDescent="0.3">
      <c r="A9022" s="1">
        <v>757</v>
      </c>
      <c r="B9022" s="7">
        <v>2374867122</v>
      </c>
      <c r="C9022" s="5">
        <v>6154547183</v>
      </c>
      <c r="D9022" s="2">
        <v>1233806015</v>
      </c>
      <c r="E9022" s="4">
        <v>7586892572</v>
      </c>
      <c r="F9022" s="2">
        <v>7189717437</v>
      </c>
      <c r="G9022" s="1">
        <v>0</v>
      </c>
    </row>
    <row r="9023" spans="1:7" x14ac:dyDescent="0.3">
      <c r="A9023" s="1">
        <v>476</v>
      </c>
      <c r="B9023" s="7">
        <v>2991101461</v>
      </c>
      <c r="C9023" s="5">
        <v>1512739964</v>
      </c>
      <c r="D9023" s="2">
        <v>1143891049</v>
      </c>
      <c r="E9023" s="4">
        <v>757253165</v>
      </c>
      <c r="F9023" s="2">
        <v>7431121751</v>
      </c>
      <c r="G9023" s="1">
        <v>1</v>
      </c>
    </row>
    <row r="9024" spans="1:7" x14ac:dyDescent="0.3">
      <c r="A9024" s="1">
        <v>639</v>
      </c>
      <c r="B9024" s="7">
        <v>2289890043</v>
      </c>
      <c r="C9024" s="5">
        <v>8300949284</v>
      </c>
      <c r="D9024" s="2">
        <v>33095891</v>
      </c>
      <c r="E9024" s="4">
        <v>7719063408</v>
      </c>
      <c r="F9024" s="2">
        <v>8243632759</v>
      </c>
      <c r="G9024" s="1">
        <v>1</v>
      </c>
    </row>
    <row r="9025" spans="1:7" x14ac:dyDescent="0.3">
      <c r="A9025" s="1">
        <v>1120</v>
      </c>
      <c r="B9025" s="7">
        <v>3212398953</v>
      </c>
      <c r="C9025" s="5">
        <v>4940712555</v>
      </c>
      <c r="D9025" s="2">
        <v>1703219401</v>
      </c>
      <c r="E9025" s="4">
        <v>7896635064</v>
      </c>
      <c r="F9025" s="2">
        <v>8065165141</v>
      </c>
      <c r="G9025" s="1">
        <v>0</v>
      </c>
    </row>
    <row r="9026" spans="1:7" x14ac:dyDescent="0.3">
      <c r="A9026" s="1">
        <v>610</v>
      </c>
      <c r="B9026" s="7">
        <v>3146517005</v>
      </c>
      <c r="C9026" s="5">
        <v>6204067981</v>
      </c>
      <c r="D9026" s="2">
        <v>1265385285</v>
      </c>
      <c r="E9026" s="4">
        <v>7712019257</v>
      </c>
      <c r="F9026" s="2">
        <v>7214786715</v>
      </c>
      <c r="G9026" s="1">
        <v>1</v>
      </c>
    </row>
    <row r="9027" spans="1:7" x14ac:dyDescent="0.3">
      <c r="A9027" s="1">
        <v>1531</v>
      </c>
      <c r="B9027" s="7">
        <v>5315363354</v>
      </c>
      <c r="C9027" s="5">
        <v>5837076405</v>
      </c>
      <c r="D9027" s="2">
        <v>30919075</v>
      </c>
      <c r="E9027" s="4">
        <v>7595150612</v>
      </c>
      <c r="F9027" s="2">
        <v>76473072</v>
      </c>
      <c r="G9027" s="1">
        <v>0</v>
      </c>
    </row>
    <row r="9028" spans="1:7" x14ac:dyDescent="0.3">
      <c r="A9028" s="1">
        <v>1083</v>
      </c>
      <c r="B9028" s="7">
        <v>1595139212</v>
      </c>
      <c r="C9028" s="5">
        <v>916281835</v>
      </c>
      <c r="D9028" s="2">
        <v>5186665401</v>
      </c>
      <c r="E9028" s="4">
        <v>7569991622</v>
      </c>
      <c r="F9028" s="2">
        <v>8740289321</v>
      </c>
      <c r="G9028" s="1">
        <v>1</v>
      </c>
    </row>
    <row r="9029" spans="1:7" x14ac:dyDescent="0.3">
      <c r="A9029" s="1">
        <v>737</v>
      </c>
      <c r="B9029" s="7">
        <v>2000300763</v>
      </c>
      <c r="C9029" s="5">
        <v>5817399006</v>
      </c>
      <c r="D9029" s="2">
        <v>2469296076</v>
      </c>
      <c r="E9029" s="4">
        <v>7599815774</v>
      </c>
      <c r="F9029" s="2">
        <v>8276655512</v>
      </c>
      <c r="G9029" s="1">
        <v>1</v>
      </c>
    </row>
    <row r="9030" spans="1:7" x14ac:dyDescent="0.3">
      <c r="A9030" s="1">
        <v>723</v>
      </c>
      <c r="B9030" s="7">
        <v>3534888605</v>
      </c>
      <c r="C9030" s="5">
        <v>4334906724</v>
      </c>
      <c r="D9030" s="2">
        <v>21678852</v>
      </c>
      <c r="E9030" s="4">
        <v>7653622341</v>
      </c>
      <c r="F9030" s="2">
        <v>8639626741</v>
      </c>
      <c r="G9030" s="1">
        <v>1</v>
      </c>
    </row>
    <row r="9031" spans="1:7" x14ac:dyDescent="0.3">
      <c r="A9031" s="1">
        <v>743</v>
      </c>
      <c r="B9031" s="7">
        <v>3736110576</v>
      </c>
      <c r="C9031" s="5">
        <v>2009667676</v>
      </c>
      <c r="D9031" s="2">
        <v>2590164412</v>
      </c>
      <c r="E9031" s="4">
        <v>7450061968</v>
      </c>
      <c r="F9031" s="2">
        <v>7702787732</v>
      </c>
      <c r="G9031" s="1">
        <v>1</v>
      </c>
    </row>
    <row r="9032" spans="1:7" x14ac:dyDescent="0.3">
      <c r="A9032" s="1">
        <v>860</v>
      </c>
      <c r="B9032" s="7">
        <v>2785481771</v>
      </c>
      <c r="C9032" s="5">
        <v>9722460943</v>
      </c>
      <c r="D9032" s="2">
        <v>2332035098</v>
      </c>
      <c r="E9032" s="4">
        <v>7403746442</v>
      </c>
      <c r="F9032" s="2">
        <v>752173921</v>
      </c>
      <c r="G9032" s="1">
        <v>0</v>
      </c>
    </row>
    <row r="9033" spans="1:7" x14ac:dyDescent="0.3">
      <c r="A9033" s="1">
        <v>436</v>
      </c>
      <c r="B9033" s="7">
        <v>3897132</v>
      </c>
      <c r="C9033" s="5">
        <v>6914879163</v>
      </c>
      <c r="D9033" s="2">
        <v>3365967866</v>
      </c>
      <c r="E9033" s="4">
        <v>7639163539</v>
      </c>
      <c r="F9033" s="2">
        <v>8881524761</v>
      </c>
      <c r="G9033" s="1">
        <v>1</v>
      </c>
    </row>
    <row r="9034" spans="1:7" x14ac:dyDescent="0.3">
      <c r="A9034" s="1">
        <v>734</v>
      </c>
      <c r="B9034" s="7">
        <v>3042130315</v>
      </c>
      <c r="C9034" s="5">
        <v>2483378831</v>
      </c>
      <c r="D9034" s="2">
        <v>4664898591</v>
      </c>
      <c r="E9034" s="4">
        <v>7594944705</v>
      </c>
      <c r="F9034" s="2">
        <v>7334530916</v>
      </c>
      <c r="G9034" s="1">
        <v>0</v>
      </c>
    </row>
    <row r="9035" spans="1:7" x14ac:dyDescent="0.3">
      <c r="A9035" s="1">
        <v>587</v>
      </c>
      <c r="B9035" s="7">
        <v>243084257</v>
      </c>
      <c r="C9035" s="5">
        <v>4810308977</v>
      </c>
      <c r="D9035" s="2">
        <v>1959121974</v>
      </c>
      <c r="E9035" s="4">
        <v>754498151</v>
      </c>
      <c r="F9035" s="2">
        <v>6510036994</v>
      </c>
      <c r="G9035" s="1">
        <v>1</v>
      </c>
    </row>
    <row r="9036" spans="1:7" x14ac:dyDescent="0.3">
      <c r="A9036" s="1">
        <v>798</v>
      </c>
      <c r="B9036" s="7">
        <v>3737895672</v>
      </c>
      <c r="C9036" s="5">
        <v>8887609181</v>
      </c>
      <c r="D9036" s="2">
        <v>1934869517</v>
      </c>
      <c r="E9036" s="4">
        <v>7365723251</v>
      </c>
      <c r="F9036" s="2">
        <v>8749453273</v>
      </c>
      <c r="G9036" s="1">
        <v>1</v>
      </c>
    </row>
    <row r="9037" spans="1:7" x14ac:dyDescent="0.3">
      <c r="A9037" s="1">
        <v>842</v>
      </c>
      <c r="B9037" s="7">
        <v>251023108</v>
      </c>
      <c r="C9037" s="5">
        <v>520734192</v>
      </c>
      <c r="D9037" s="2">
        <v>1137873651</v>
      </c>
      <c r="E9037" s="4">
        <v>7652034707</v>
      </c>
      <c r="F9037" s="2">
        <v>8040502026</v>
      </c>
      <c r="G9037" s="1">
        <v>1</v>
      </c>
    </row>
    <row r="9038" spans="1:7" x14ac:dyDescent="0.3">
      <c r="A9038" s="1">
        <v>966</v>
      </c>
      <c r="B9038" s="7">
        <v>4098319033</v>
      </c>
      <c r="C9038" s="5">
        <v>5942766513</v>
      </c>
      <c r="D9038" s="2">
        <v>2926337217</v>
      </c>
      <c r="E9038" s="4">
        <v>7833861452</v>
      </c>
      <c r="F9038" s="2">
        <v>8753103861</v>
      </c>
      <c r="G9038" s="1">
        <v>0</v>
      </c>
    </row>
    <row r="9039" spans="1:7" x14ac:dyDescent="0.3">
      <c r="A9039" s="1">
        <v>587</v>
      </c>
      <c r="B9039" s="7">
        <v>3461062427</v>
      </c>
      <c r="C9039" s="5">
        <v>6104340695</v>
      </c>
      <c r="D9039" s="2">
        <v>4596106906</v>
      </c>
      <c r="E9039" s="4">
        <v>7822565918</v>
      </c>
      <c r="F9039" s="2">
        <v>883683151</v>
      </c>
      <c r="G9039" s="1">
        <v>0</v>
      </c>
    </row>
    <row r="9040" spans="1:7" x14ac:dyDescent="0.3">
      <c r="A9040" s="1">
        <v>966</v>
      </c>
      <c r="B9040" s="7">
        <v>3126419403</v>
      </c>
      <c r="C9040" s="5">
        <v>1227288627</v>
      </c>
      <c r="D9040" s="2">
        <v>1255899093</v>
      </c>
      <c r="E9040" s="4">
        <v>7508965124</v>
      </c>
      <c r="F9040" s="2">
        <v>7726052714</v>
      </c>
      <c r="G9040" s="1">
        <v>1</v>
      </c>
    </row>
    <row r="9041" spans="1:7" x14ac:dyDescent="0.3">
      <c r="A9041" s="1">
        <v>485</v>
      </c>
      <c r="B9041" s="7">
        <v>2029672111</v>
      </c>
      <c r="C9041" s="5">
        <v>6119306741</v>
      </c>
      <c r="D9041" s="2">
        <v>3303468573</v>
      </c>
      <c r="E9041" s="4">
        <v>7570647239</v>
      </c>
      <c r="F9041" s="2">
        <v>8691264987</v>
      </c>
      <c r="G9041" s="1">
        <v>1</v>
      </c>
    </row>
    <row r="9042" spans="1:7" x14ac:dyDescent="0.3">
      <c r="A9042" s="1">
        <v>687</v>
      </c>
      <c r="B9042" s="7">
        <v>2294836972</v>
      </c>
      <c r="C9042" s="5">
        <v>1018601529</v>
      </c>
      <c r="D9042" s="2">
        <v>1736423019</v>
      </c>
      <c r="E9042" s="4">
        <v>7677448168</v>
      </c>
      <c r="F9042" s="2">
        <v>7415518463</v>
      </c>
      <c r="G9042" s="1">
        <v>0</v>
      </c>
    </row>
    <row r="9043" spans="1:7" x14ac:dyDescent="0.3">
      <c r="A9043" s="1">
        <v>713</v>
      </c>
      <c r="B9043" s="7">
        <v>1864006589</v>
      </c>
      <c r="C9043" s="5">
        <v>5230138734</v>
      </c>
      <c r="D9043" s="2">
        <v>1257343634</v>
      </c>
      <c r="E9043" s="4">
        <v>7680767554</v>
      </c>
      <c r="F9043" s="2">
        <v>7256259568</v>
      </c>
      <c r="G9043" s="1">
        <v>0</v>
      </c>
    </row>
    <row r="9044" spans="1:7" x14ac:dyDescent="0.3">
      <c r="A9044" s="1">
        <v>649</v>
      </c>
      <c r="B9044" s="7">
        <v>3804476984</v>
      </c>
      <c r="C9044" s="5">
        <v>1169497374</v>
      </c>
      <c r="D9044" s="2">
        <v>221962057</v>
      </c>
      <c r="E9044" s="4">
        <v>7682329603</v>
      </c>
      <c r="F9044" s="2">
        <v>8558329863</v>
      </c>
      <c r="G9044" s="1">
        <v>1</v>
      </c>
    </row>
    <row r="9045" spans="1:7" x14ac:dyDescent="0.3">
      <c r="A9045" s="1">
        <v>577</v>
      </c>
      <c r="B9045" s="7">
        <v>3820453883</v>
      </c>
      <c r="C9045" s="5">
        <v>6015166598</v>
      </c>
      <c r="D9045" s="2">
        <v>1378378443</v>
      </c>
      <c r="E9045" s="4">
        <v>8126686935</v>
      </c>
      <c r="F9045" s="2">
        <v>7875677955</v>
      </c>
      <c r="G9045" s="1">
        <v>1</v>
      </c>
    </row>
    <row r="9046" spans="1:7" x14ac:dyDescent="0.3">
      <c r="A9046" s="1">
        <v>1196</v>
      </c>
      <c r="B9046" s="7">
        <v>2269926129</v>
      </c>
      <c r="C9046" s="5">
        <v>4904757703</v>
      </c>
      <c r="D9046" s="2">
        <v>1160123952</v>
      </c>
      <c r="E9046" s="4">
        <v>7767581755</v>
      </c>
      <c r="F9046" s="2">
        <v>8477760163</v>
      </c>
      <c r="G9046" s="1">
        <v>0</v>
      </c>
    </row>
    <row r="9047" spans="1:7" x14ac:dyDescent="0.3">
      <c r="A9047" s="1">
        <v>493</v>
      </c>
      <c r="B9047" s="7">
        <v>2021307427</v>
      </c>
      <c r="C9047" s="5">
        <v>6113167056</v>
      </c>
      <c r="D9047" s="2">
        <v>1734097824</v>
      </c>
      <c r="E9047" s="4">
        <v>8123395029</v>
      </c>
      <c r="F9047" s="2">
        <v>6767213654</v>
      </c>
      <c r="G9047" s="1">
        <v>1</v>
      </c>
    </row>
    <row r="9048" spans="1:7" x14ac:dyDescent="0.3">
      <c r="A9048" s="1">
        <v>454</v>
      </c>
      <c r="B9048" s="7">
        <v>2899572165</v>
      </c>
      <c r="C9048" s="5">
        <v>3889567418</v>
      </c>
      <c r="D9048" s="2">
        <v>2268281176</v>
      </c>
      <c r="E9048" s="4">
        <v>7578933526</v>
      </c>
      <c r="F9048" s="2">
        <v>7294910794</v>
      </c>
      <c r="G9048" s="1">
        <v>0</v>
      </c>
    </row>
    <row r="9049" spans="1:7" x14ac:dyDescent="0.3">
      <c r="A9049" s="1">
        <v>1312</v>
      </c>
      <c r="B9049" s="7">
        <v>2515628554</v>
      </c>
      <c r="C9049" s="5">
        <v>6778108635</v>
      </c>
      <c r="D9049" s="2">
        <v>2634588921</v>
      </c>
      <c r="E9049" s="4">
        <v>8571541981</v>
      </c>
      <c r="F9049" s="2">
        <v>8947812156</v>
      </c>
      <c r="G9049" s="1">
        <v>1</v>
      </c>
    </row>
    <row r="9050" spans="1:7" x14ac:dyDescent="0.3">
      <c r="A9050" s="1">
        <v>513</v>
      </c>
      <c r="B9050" s="7">
        <v>325204858</v>
      </c>
      <c r="C9050" s="5">
        <v>7277685472</v>
      </c>
      <c r="D9050" s="2">
        <v>3125630702</v>
      </c>
      <c r="E9050" s="4">
        <v>7540878331</v>
      </c>
      <c r="F9050" s="2">
        <v>7065256233</v>
      </c>
      <c r="G9050" s="1">
        <v>1</v>
      </c>
    </row>
    <row r="9051" spans="1:7" x14ac:dyDescent="0.3">
      <c r="A9051" s="1">
        <v>750</v>
      </c>
      <c r="B9051" s="7">
        <v>2675206709</v>
      </c>
      <c r="C9051" s="5">
        <v>7571558935</v>
      </c>
      <c r="D9051" s="2">
        <v>3495979358</v>
      </c>
      <c r="E9051" s="4">
        <v>754389513</v>
      </c>
      <c r="F9051" s="2">
        <v>7723455369</v>
      </c>
      <c r="G9051" s="1">
        <v>1</v>
      </c>
    </row>
    <row r="9052" spans="1:7" x14ac:dyDescent="0.3">
      <c r="A9052" s="1">
        <v>599</v>
      </c>
      <c r="B9052" s="7">
        <v>2384932899</v>
      </c>
      <c r="C9052" s="5">
        <v>7369929561</v>
      </c>
      <c r="D9052" s="2">
        <v>1279160505</v>
      </c>
      <c r="E9052" s="4">
        <v>7713913683</v>
      </c>
      <c r="F9052" s="2">
        <v>8133825247</v>
      </c>
      <c r="G9052" s="1">
        <v>1</v>
      </c>
    </row>
    <row r="9053" spans="1:7" x14ac:dyDescent="0.3">
      <c r="A9053" s="1">
        <v>617</v>
      </c>
      <c r="B9053" s="7">
        <v>4036911503</v>
      </c>
      <c r="C9053" s="5">
        <v>7407675461</v>
      </c>
      <c r="D9053" s="2">
        <v>2909223372</v>
      </c>
      <c r="E9053" s="4">
        <v>7621185856</v>
      </c>
      <c r="F9053" s="2">
        <v>8263960232</v>
      </c>
      <c r="G9053" s="1">
        <v>0</v>
      </c>
    </row>
    <row r="9054" spans="1:7" x14ac:dyDescent="0.3">
      <c r="A9054" s="1">
        <v>1342</v>
      </c>
      <c r="B9054" s="7">
        <v>4229647099</v>
      </c>
      <c r="C9054" s="5">
        <v>7034802073</v>
      </c>
      <c r="D9054" s="2">
        <v>2443308785</v>
      </c>
      <c r="E9054" s="4">
        <v>7879291506</v>
      </c>
      <c r="F9054" s="2">
        <v>8209581352</v>
      </c>
      <c r="G9054" s="1">
        <v>0</v>
      </c>
    </row>
    <row r="9055" spans="1:7" x14ac:dyDescent="0.3">
      <c r="A9055" s="1">
        <v>452</v>
      </c>
      <c r="B9055" s="7">
        <v>3997078372</v>
      </c>
      <c r="C9055" s="5">
        <v>52459335</v>
      </c>
      <c r="D9055" s="2">
        <v>1201023077</v>
      </c>
      <c r="E9055" s="4">
        <v>7688195717</v>
      </c>
      <c r="F9055" s="2">
        <v>7478289595</v>
      </c>
      <c r="G9055" s="1">
        <v>0</v>
      </c>
    </row>
    <row r="9056" spans="1:7" x14ac:dyDescent="0.3">
      <c r="A9056" s="1">
        <v>457</v>
      </c>
      <c r="B9056" s="7">
        <v>3560818653</v>
      </c>
      <c r="C9056" s="5">
        <v>6459346682</v>
      </c>
      <c r="D9056" s="2">
        <v>2291433666</v>
      </c>
      <c r="E9056" s="4">
        <v>7466553034</v>
      </c>
      <c r="F9056" s="2">
        <v>8888818644</v>
      </c>
      <c r="G9056" s="1">
        <v>1</v>
      </c>
    </row>
    <row r="9057" spans="1:7" x14ac:dyDescent="0.3">
      <c r="A9057" s="1">
        <v>778</v>
      </c>
      <c r="B9057" s="7">
        <v>2076533907</v>
      </c>
      <c r="C9057" s="5">
        <v>7363718069</v>
      </c>
      <c r="D9057" s="2">
        <v>5227736853</v>
      </c>
      <c r="E9057" s="4">
        <v>7285136642</v>
      </c>
      <c r="F9057" s="2">
        <v>7683837519</v>
      </c>
      <c r="G9057" s="1">
        <v>1</v>
      </c>
    </row>
    <row r="9058" spans="1:7" x14ac:dyDescent="0.3">
      <c r="A9058" s="1">
        <v>1393</v>
      </c>
      <c r="B9058" s="7">
        <v>3799252769</v>
      </c>
      <c r="C9058" s="5">
        <v>4916341253</v>
      </c>
      <c r="D9058" s="2">
        <v>2773156757</v>
      </c>
      <c r="E9058" s="4">
        <v>7694699798</v>
      </c>
      <c r="F9058" s="2">
        <v>7775984618</v>
      </c>
      <c r="G9058" s="1">
        <v>0</v>
      </c>
    </row>
    <row r="9059" spans="1:7" x14ac:dyDescent="0.3">
      <c r="A9059" s="1">
        <v>1116</v>
      </c>
      <c r="B9059" s="7">
        <v>4572147954</v>
      </c>
      <c r="C9059" s="5">
        <v>7082124265</v>
      </c>
      <c r="D9059" s="2">
        <v>1237339347</v>
      </c>
      <c r="E9059" s="4">
        <v>7580404377</v>
      </c>
      <c r="F9059" s="2">
        <v>8746018481</v>
      </c>
      <c r="G9059" s="1">
        <v>0</v>
      </c>
    </row>
    <row r="9060" spans="1:7" x14ac:dyDescent="0.3">
      <c r="A9060" s="1">
        <v>760</v>
      </c>
      <c r="B9060" s="7">
        <v>3861759165</v>
      </c>
      <c r="C9060" s="5">
        <v>4818626185</v>
      </c>
      <c r="D9060" s="2">
        <v>1944989485</v>
      </c>
      <c r="E9060" s="4">
        <v>7669476299</v>
      </c>
      <c r="F9060" s="2">
        <v>7479100992</v>
      </c>
      <c r="G9060" s="1">
        <v>1</v>
      </c>
    </row>
    <row r="9061" spans="1:7" x14ac:dyDescent="0.3">
      <c r="A9061" s="1">
        <v>1162</v>
      </c>
      <c r="B9061" s="7">
        <v>3042374725</v>
      </c>
      <c r="C9061" s="5">
        <v>6605261543</v>
      </c>
      <c r="D9061" s="2">
        <v>1668399152</v>
      </c>
      <c r="E9061" s="4">
        <v>7771602695</v>
      </c>
      <c r="F9061" s="2">
        <v>8474084831</v>
      </c>
      <c r="G9061" s="1">
        <v>1</v>
      </c>
    </row>
    <row r="9062" spans="1:7" x14ac:dyDescent="0.3">
      <c r="A9062" s="1">
        <v>587</v>
      </c>
      <c r="B9062" s="7">
        <v>5004467378</v>
      </c>
      <c r="C9062" s="5">
        <v>5890679352</v>
      </c>
      <c r="D9062" s="2">
        <v>2058288509</v>
      </c>
      <c r="E9062" s="4">
        <v>7745998223</v>
      </c>
      <c r="F9062" s="2">
        <v>8101674013</v>
      </c>
      <c r="G9062" s="1">
        <v>1</v>
      </c>
    </row>
    <row r="9063" spans="1:7" x14ac:dyDescent="0.3">
      <c r="A9063" s="1">
        <v>498</v>
      </c>
      <c r="B9063" s="7">
        <v>1732734916</v>
      </c>
      <c r="C9063" s="5">
        <v>6478733334</v>
      </c>
      <c r="D9063" s="2">
        <v>3092444414</v>
      </c>
      <c r="E9063" s="4">
        <v>7476386743</v>
      </c>
      <c r="F9063" s="2">
        <v>8269764467</v>
      </c>
      <c r="G9063" s="1">
        <v>1</v>
      </c>
    </row>
    <row r="9064" spans="1:7" x14ac:dyDescent="0.3">
      <c r="A9064" s="1">
        <v>788</v>
      </c>
      <c r="B9064" s="7">
        <v>293577268</v>
      </c>
      <c r="C9064" s="5">
        <v>5524147059</v>
      </c>
      <c r="D9064" s="2">
        <v>2986184911</v>
      </c>
      <c r="E9064" s="4">
        <v>7637276162</v>
      </c>
      <c r="F9064" s="2">
        <v>8516192169</v>
      </c>
      <c r="G9064" s="1">
        <v>1</v>
      </c>
    </row>
    <row r="9065" spans="1:7" x14ac:dyDescent="0.3">
      <c r="A9065" s="1">
        <v>557</v>
      </c>
      <c r="B9065" s="7">
        <v>2320431056</v>
      </c>
      <c r="C9065" s="5">
        <v>6098094032</v>
      </c>
      <c r="D9065" s="2">
        <v>1692637362</v>
      </c>
      <c r="E9065" s="4">
        <v>7659655847</v>
      </c>
      <c r="F9065" s="2">
        <v>730918126</v>
      </c>
      <c r="G9065" s="1">
        <v>1</v>
      </c>
    </row>
    <row r="9066" spans="1:7" x14ac:dyDescent="0.3">
      <c r="A9066" s="1">
        <v>464</v>
      </c>
      <c r="B9066" s="7">
        <v>2048807721</v>
      </c>
      <c r="C9066" s="5">
        <v>7200355637</v>
      </c>
      <c r="D9066" s="2">
        <v>1989920768</v>
      </c>
      <c r="E9066" s="4">
        <v>7992984231</v>
      </c>
      <c r="F9066" s="2">
        <v>7319270344</v>
      </c>
      <c r="G9066" s="1">
        <v>1</v>
      </c>
    </row>
    <row r="9067" spans="1:7" x14ac:dyDescent="0.3">
      <c r="A9067" s="1">
        <v>444</v>
      </c>
      <c r="B9067" s="7">
        <v>4936607258</v>
      </c>
      <c r="C9067" s="5">
        <v>9022182595</v>
      </c>
      <c r="D9067" s="2">
        <v>1824019466</v>
      </c>
      <c r="E9067" s="4">
        <v>7499802491</v>
      </c>
      <c r="F9067" s="2">
        <v>8088482249</v>
      </c>
      <c r="G9067" s="1">
        <v>1</v>
      </c>
    </row>
    <row r="9068" spans="1:7" x14ac:dyDescent="0.3">
      <c r="A9068" s="1">
        <v>887</v>
      </c>
      <c r="B9068" s="7">
        <v>4048884993</v>
      </c>
      <c r="C9068" s="5">
        <v>5807127734</v>
      </c>
      <c r="D9068" s="2">
        <v>1837994899</v>
      </c>
      <c r="E9068" s="4">
        <v>7779746222</v>
      </c>
      <c r="F9068" s="2">
        <v>8225462073</v>
      </c>
      <c r="G9068" s="1">
        <v>0</v>
      </c>
    </row>
    <row r="9069" spans="1:7" x14ac:dyDescent="0.3">
      <c r="A9069" s="1">
        <v>614</v>
      </c>
      <c r="B9069" s="7">
        <v>2736396939</v>
      </c>
      <c r="C9069" s="5">
        <v>1187199778</v>
      </c>
      <c r="D9069" s="2">
        <v>3296613498</v>
      </c>
      <c r="E9069" s="4">
        <v>754014904</v>
      </c>
      <c r="F9069" s="2">
        <v>8572460056</v>
      </c>
      <c r="G9069" s="1">
        <v>1</v>
      </c>
    </row>
    <row r="9070" spans="1:7" x14ac:dyDescent="0.3">
      <c r="A9070" s="1">
        <v>1119</v>
      </c>
      <c r="B9070" s="7">
        <v>4538165843</v>
      </c>
      <c r="C9070" s="5">
        <v>5402740511</v>
      </c>
      <c r="D9070" s="2">
        <v>4871096366</v>
      </c>
      <c r="E9070" s="4">
        <v>7637772154</v>
      </c>
      <c r="F9070" s="2">
        <v>6482626104</v>
      </c>
      <c r="G9070" s="1">
        <v>0</v>
      </c>
    </row>
    <row r="9071" spans="1:7" x14ac:dyDescent="0.3">
      <c r="A9071" s="1">
        <v>455</v>
      </c>
      <c r="B9071" s="7">
        <v>1934685856</v>
      </c>
      <c r="C9071" s="5">
        <v>5220270647</v>
      </c>
      <c r="D9071" s="2">
        <v>1956685231</v>
      </c>
      <c r="E9071" s="4">
        <v>7709267254</v>
      </c>
      <c r="F9071" s="2">
        <v>7256663949</v>
      </c>
      <c r="G9071" s="1">
        <v>1</v>
      </c>
    </row>
    <row r="9072" spans="1:7" x14ac:dyDescent="0.3">
      <c r="A9072" s="1">
        <v>615</v>
      </c>
      <c r="B9072" s="7">
        <v>3439791686</v>
      </c>
      <c r="C9072" s="5">
        <v>8395797888</v>
      </c>
      <c r="D9072" s="2">
        <v>5322421049</v>
      </c>
      <c r="E9072" s="4">
        <v>7545274644</v>
      </c>
      <c r="F9072" s="2">
        <v>7320862223</v>
      </c>
      <c r="G9072" s="1">
        <v>1</v>
      </c>
    </row>
    <row r="9073" spans="1:7" x14ac:dyDescent="0.3">
      <c r="A9073" s="1">
        <v>660</v>
      </c>
      <c r="B9073" s="7">
        <v>2568964134</v>
      </c>
      <c r="C9073" s="5">
        <v>5569188868</v>
      </c>
      <c r="D9073" s="2">
        <v>3556142228</v>
      </c>
      <c r="E9073" s="4">
        <v>7565139405</v>
      </c>
      <c r="F9073" s="2">
        <v>7747247779</v>
      </c>
      <c r="G9073" s="1">
        <v>0</v>
      </c>
    </row>
    <row r="9074" spans="1:7" x14ac:dyDescent="0.3">
      <c r="A9074" s="1">
        <v>711</v>
      </c>
      <c r="B9074" s="7">
        <v>4011237969</v>
      </c>
      <c r="C9074" s="5">
        <v>5800924371</v>
      </c>
      <c r="D9074" s="2">
        <v>2637964215</v>
      </c>
      <c r="E9074" s="4">
        <v>7439775679</v>
      </c>
      <c r="F9074" s="2">
        <v>8388183505</v>
      </c>
      <c r="G9074" s="1">
        <v>0</v>
      </c>
    </row>
    <row r="9075" spans="1:7" x14ac:dyDescent="0.3">
      <c r="A9075" s="1">
        <v>624</v>
      </c>
      <c r="B9075" s="7">
        <v>214053252</v>
      </c>
      <c r="C9075" s="5">
        <v>7808190467</v>
      </c>
      <c r="D9075" s="2">
        <v>2623795944</v>
      </c>
      <c r="E9075" s="4">
        <v>7550728057</v>
      </c>
      <c r="F9075" s="2">
        <v>8251208843</v>
      </c>
      <c r="G9075" s="1">
        <v>1</v>
      </c>
    </row>
    <row r="9076" spans="1:7" x14ac:dyDescent="0.3">
      <c r="A9076" s="1">
        <v>519</v>
      </c>
      <c r="B9076" s="7">
        <v>3240552484</v>
      </c>
      <c r="C9076" s="5">
        <v>863566703</v>
      </c>
      <c r="D9076" s="2">
        <v>2615427515</v>
      </c>
      <c r="E9076" s="4">
        <v>7715825257</v>
      </c>
      <c r="F9076" s="2">
        <v>7716718947</v>
      </c>
      <c r="G9076" s="1">
        <v>1</v>
      </c>
    </row>
    <row r="9077" spans="1:7" x14ac:dyDescent="0.3">
      <c r="A9077" s="1">
        <v>1315</v>
      </c>
      <c r="B9077" s="7">
        <v>4249952267</v>
      </c>
      <c r="C9077" s="5">
        <v>7116549211</v>
      </c>
      <c r="D9077" s="2">
        <v>3214132402</v>
      </c>
      <c r="E9077" s="4">
        <v>7583607017</v>
      </c>
      <c r="F9077" s="2">
        <v>7818772234</v>
      </c>
      <c r="G9077" s="1">
        <v>0</v>
      </c>
    </row>
    <row r="9078" spans="1:7" x14ac:dyDescent="0.3">
      <c r="A9078" s="1">
        <v>847</v>
      </c>
      <c r="B9078" s="7">
        <v>4001388055</v>
      </c>
      <c r="C9078" s="5">
        <v>5269089871</v>
      </c>
      <c r="D9078" s="2">
        <v>2693422662</v>
      </c>
      <c r="E9078" s="4">
        <v>7676589257</v>
      </c>
      <c r="F9078" s="2">
        <v>8315869711</v>
      </c>
      <c r="G9078" s="1">
        <v>0</v>
      </c>
    </row>
    <row r="9079" spans="1:7" x14ac:dyDescent="0.3">
      <c r="A9079" s="1">
        <v>690</v>
      </c>
      <c r="B9079" s="7">
        <v>540598474</v>
      </c>
      <c r="C9079" s="5">
        <v>4414792675</v>
      </c>
      <c r="D9079" s="2">
        <v>2583065629</v>
      </c>
      <c r="E9079" s="4">
        <v>7977666355</v>
      </c>
      <c r="F9079" s="2">
        <v>7897597364</v>
      </c>
      <c r="G9079" s="1">
        <v>0</v>
      </c>
    </row>
    <row r="9080" spans="1:7" x14ac:dyDescent="0.3">
      <c r="A9080" s="1">
        <v>622</v>
      </c>
      <c r="B9080" s="7">
        <v>4003186831</v>
      </c>
      <c r="C9080" s="5">
        <v>1159806732</v>
      </c>
      <c r="D9080" s="2">
        <v>1982874498</v>
      </c>
      <c r="E9080" s="4">
        <v>7741225669</v>
      </c>
      <c r="F9080" s="2">
        <v>7902707069</v>
      </c>
      <c r="G9080" s="1">
        <v>1</v>
      </c>
    </row>
    <row r="9081" spans="1:7" x14ac:dyDescent="0.3">
      <c r="A9081" s="1">
        <v>912</v>
      </c>
      <c r="B9081" s="7">
        <v>3216756808</v>
      </c>
      <c r="C9081" s="5">
        <v>6055560601</v>
      </c>
      <c r="D9081" s="2">
        <v>1782713545</v>
      </c>
      <c r="E9081" s="4">
        <v>7803509022</v>
      </c>
      <c r="F9081" s="2">
        <v>8130376078</v>
      </c>
      <c r="G9081" s="1">
        <v>1</v>
      </c>
    </row>
    <row r="9082" spans="1:7" x14ac:dyDescent="0.3">
      <c r="A9082" s="1">
        <v>981</v>
      </c>
      <c r="B9082" s="7">
        <v>4039091809</v>
      </c>
      <c r="C9082" s="5">
        <v>4116960531</v>
      </c>
      <c r="D9082" s="2">
        <v>1842127203</v>
      </c>
      <c r="E9082" s="4">
        <v>7680388762</v>
      </c>
      <c r="F9082" s="2">
        <v>7237231476</v>
      </c>
      <c r="G9082" s="1">
        <v>1</v>
      </c>
    </row>
    <row r="9083" spans="1:7" x14ac:dyDescent="0.3">
      <c r="A9083" s="1">
        <v>1282</v>
      </c>
      <c r="B9083" s="7">
        <v>2867943836</v>
      </c>
      <c r="C9083" s="5">
        <v>7174578296</v>
      </c>
      <c r="D9083" s="2">
        <v>2773611044</v>
      </c>
      <c r="E9083" s="4">
        <v>749214687</v>
      </c>
      <c r="F9083" s="2">
        <v>8590793234</v>
      </c>
      <c r="G9083" s="1">
        <v>1</v>
      </c>
    </row>
    <row r="9084" spans="1:7" x14ac:dyDescent="0.3">
      <c r="A9084" s="1">
        <v>1062</v>
      </c>
      <c r="B9084" s="7">
        <v>4533288757</v>
      </c>
      <c r="C9084" s="5">
        <v>5031190516</v>
      </c>
      <c r="D9084" s="2">
        <v>1590091754</v>
      </c>
      <c r="E9084" s="4">
        <v>7801377194</v>
      </c>
      <c r="F9084" s="2">
        <v>8258805548</v>
      </c>
      <c r="G9084" s="1">
        <v>0</v>
      </c>
    </row>
    <row r="9085" spans="1:7" x14ac:dyDescent="0.3">
      <c r="A9085" s="1">
        <v>1122</v>
      </c>
      <c r="B9085" s="7">
        <v>4112823396</v>
      </c>
      <c r="C9085" s="5">
        <v>8032991561</v>
      </c>
      <c r="D9085" s="2">
        <v>3657371622</v>
      </c>
      <c r="E9085" s="4">
        <v>777533716</v>
      </c>
      <c r="F9085" s="2">
        <v>7277879353</v>
      </c>
      <c r="G9085" s="1">
        <v>0</v>
      </c>
    </row>
    <row r="9086" spans="1:7" x14ac:dyDescent="0.3">
      <c r="A9086" s="1">
        <v>426</v>
      </c>
      <c r="B9086" s="7">
        <v>2736499523</v>
      </c>
      <c r="C9086" s="5">
        <v>145542909</v>
      </c>
      <c r="D9086" s="2">
        <v>1647078271</v>
      </c>
      <c r="E9086" s="4">
        <v>8429464703</v>
      </c>
      <c r="F9086" s="2">
        <v>6664228931</v>
      </c>
      <c r="G9086" s="1">
        <v>1</v>
      </c>
    </row>
    <row r="9087" spans="1:7" x14ac:dyDescent="0.3">
      <c r="A9087" s="1">
        <v>784</v>
      </c>
      <c r="B9087" s="7">
        <v>2643907604</v>
      </c>
      <c r="C9087" s="5">
        <v>3261659075</v>
      </c>
      <c r="D9087" s="2">
        <v>1873529786</v>
      </c>
      <c r="E9087" s="4">
        <v>7508320607</v>
      </c>
      <c r="F9087" s="2">
        <v>7833972349</v>
      </c>
      <c r="G9087" s="1">
        <v>1</v>
      </c>
    </row>
    <row r="9088" spans="1:7" x14ac:dyDescent="0.3">
      <c r="A9088" s="1">
        <v>589</v>
      </c>
      <c r="B9088" s="7">
        <v>397889536</v>
      </c>
      <c r="C9088" s="5">
        <v>8108216972</v>
      </c>
      <c r="D9088" s="2">
        <v>1854879655</v>
      </c>
      <c r="E9088" s="4">
        <v>7874952076</v>
      </c>
      <c r="F9088" s="2">
        <v>6741231196</v>
      </c>
      <c r="G9088" s="1">
        <v>1</v>
      </c>
    </row>
    <row r="9089" spans="1:7" x14ac:dyDescent="0.3">
      <c r="A9089" s="1">
        <v>961</v>
      </c>
      <c r="B9089" s="7">
        <v>3205104638</v>
      </c>
      <c r="C9089" s="5">
        <v>7413039973</v>
      </c>
      <c r="D9089" s="2">
        <v>2921350569</v>
      </c>
      <c r="E9089" s="4">
        <v>7470632966</v>
      </c>
      <c r="F9089" s="2">
        <v>8389771092</v>
      </c>
      <c r="G9089" s="1">
        <v>0</v>
      </c>
    </row>
    <row r="9090" spans="1:7" x14ac:dyDescent="0.3">
      <c r="A9090" s="1">
        <v>846</v>
      </c>
      <c r="B9090" s="7">
        <v>3586614485</v>
      </c>
      <c r="C9090" s="5">
        <v>4694549344</v>
      </c>
      <c r="D9090" s="2">
        <v>2683228951</v>
      </c>
      <c r="E9090" s="4">
        <v>8481792538</v>
      </c>
      <c r="F9090" s="2">
        <v>8838655738</v>
      </c>
      <c r="G9090" s="1">
        <v>0</v>
      </c>
    </row>
    <row r="9091" spans="1:7" x14ac:dyDescent="0.3">
      <c r="A9091" s="1">
        <v>1356</v>
      </c>
      <c r="B9091" s="7">
        <v>4825147238</v>
      </c>
      <c r="C9091" s="5">
        <v>7549311266</v>
      </c>
      <c r="D9091" s="2">
        <v>2610673786</v>
      </c>
      <c r="E9091" s="4">
        <v>7602658914</v>
      </c>
      <c r="F9091" s="2">
        <v>7683777959</v>
      </c>
      <c r="G9091" s="1">
        <v>1</v>
      </c>
    </row>
    <row r="9092" spans="1:7" x14ac:dyDescent="0.3">
      <c r="A9092" s="1">
        <v>929</v>
      </c>
      <c r="B9092" s="7">
        <v>227538701</v>
      </c>
      <c r="C9092" s="5">
        <v>3263328178</v>
      </c>
      <c r="D9092" s="2">
        <v>1424544391</v>
      </c>
      <c r="E9092" s="4">
        <v>8337837238</v>
      </c>
      <c r="F9092" s="2">
        <v>770243075</v>
      </c>
      <c r="G9092" s="1">
        <v>1</v>
      </c>
    </row>
    <row r="9093" spans="1:7" x14ac:dyDescent="0.3">
      <c r="A9093" s="1">
        <v>443</v>
      </c>
      <c r="B9093" s="7">
        <v>46898832</v>
      </c>
      <c r="C9093" s="5">
        <v>9527432789</v>
      </c>
      <c r="D9093" s="2">
        <v>5548916505</v>
      </c>
      <c r="E9093" s="4">
        <v>784215234</v>
      </c>
      <c r="F9093" s="2">
        <v>6923267188</v>
      </c>
      <c r="G9093" s="1">
        <v>1</v>
      </c>
    </row>
    <row r="9094" spans="1:7" x14ac:dyDescent="0.3">
      <c r="A9094" s="1">
        <v>577</v>
      </c>
      <c r="B9094" s="7">
        <v>4334077951</v>
      </c>
      <c r="C9094" s="5">
        <v>4667948559</v>
      </c>
      <c r="D9094" s="2">
        <v>2880039409</v>
      </c>
      <c r="E9094" s="4">
        <v>8204258311</v>
      </c>
      <c r="F9094" s="2">
        <v>770516576</v>
      </c>
      <c r="G9094" s="1">
        <v>0</v>
      </c>
    </row>
    <row r="9095" spans="1:7" x14ac:dyDescent="0.3">
      <c r="A9095" s="1">
        <v>718</v>
      </c>
      <c r="B9095" s="7">
        <v>4685235015</v>
      </c>
      <c r="C9095" s="5">
        <v>7656186466</v>
      </c>
      <c r="D9095" s="2">
        <v>1810880357</v>
      </c>
      <c r="E9095" s="4">
        <v>7587995476</v>
      </c>
      <c r="F9095" s="2">
        <v>9024474848</v>
      </c>
      <c r="G9095" s="1">
        <v>1</v>
      </c>
    </row>
    <row r="9096" spans="1:7" x14ac:dyDescent="0.3">
      <c r="A9096" s="1">
        <v>1085</v>
      </c>
      <c r="B9096" s="7">
        <v>3479050151</v>
      </c>
      <c r="C9096" s="5">
        <v>4294771271</v>
      </c>
      <c r="D9096" s="2">
        <v>1991101341</v>
      </c>
      <c r="E9096" s="4">
        <v>7764944688</v>
      </c>
      <c r="F9096" s="2">
        <v>6540826005</v>
      </c>
      <c r="G9096" s="1">
        <v>0</v>
      </c>
    </row>
    <row r="9097" spans="1:7" x14ac:dyDescent="0.3">
      <c r="A9097" s="1">
        <v>678</v>
      </c>
      <c r="B9097" s="7">
        <v>2387830361</v>
      </c>
      <c r="C9097" s="5">
        <v>1082183294</v>
      </c>
      <c r="D9097" s="2">
        <v>1016285692</v>
      </c>
      <c r="E9097" s="4">
        <v>7470381085</v>
      </c>
      <c r="F9097" s="2">
        <v>7890407027</v>
      </c>
      <c r="G9097" s="1">
        <v>1</v>
      </c>
    </row>
    <row r="9098" spans="1:7" x14ac:dyDescent="0.3">
      <c r="A9098" s="1">
        <v>874</v>
      </c>
      <c r="B9098" s="7">
        <v>2987447608</v>
      </c>
      <c r="C9098" s="5">
        <v>5136330794</v>
      </c>
      <c r="D9098" s="2">
        <v>222455646</v>
      </c>
      <c r="E9098" s="4">
        <v>7563862722</v>
      </c>
      <c r="F9098" s="2">
        <v>7508052141</v>
      </c>
      <c r="G9098" s="1">
        <v>1</v>
      </c>
    </row>
    <row r="9099" spans="1:7" x14ac:dyDescent="0.3">
      <c r="A9099" s="1">
        <v>968</v>
      </c>
      <c r="B9099" s="7">
        <v>5188625628</v>
      </c>
      <c r="C9099" s="5">
        <v>6270315745</v>
      </c>
      <c r="D9099" s="2">
        <v>2241498156</v>
      </c>
      <c r="E9099" s="4">
        <v>7678155977</v>
      </c>
      <c r="F9099" s="2">
        <v>6599415978</v>
      </c>
      <c r="G9099" s="1">
        <v>1</v>
      </c>
    </row>
    <row r="9100" spans="1:7" x14ac:dyDescent="0.3">
      <c r="A9100" s="1">
        <v>670</v>
      </c>
      <c r="B9100" s="7">
        <v>5280322912</v>
      </c>
      <c r="C9100" s="5">
        <v>417431439</v>
      </c>
      <c r="D9100" s="2">
        <v>2019210331</v>
      </c>
      <c r="E9100" s="4">
        <v>761752786</v>
      </c>
      <c r="F9100" s="2">
        <v>7576298005</v>
      </c>
      <c r="G9100" s="1">
        <v>0</v>
      </c>
    </row>
    <row r="9101" spans="1:7" x14ac:dyDescent="0.3">
      <c r="A9101" s="1">
        <v>894</v>
      </c>
      <c r="B9101" s="7">
        <v>1967838487</v>
      </c>
      <c r="C9101" s="5">
        <v>916691096</v>
      </c>
      <c r="D9101" s="2">
        <v>3684571994</v>
      </c>
      <c r="E9101" s="4">
        <v>7677636628</v>
      </c>
      <c r="F9101" s="2">
        <v>7919576362</v>
      </c>
      <c r="G9101" s="1">
        <v>1</v>
      </c>
    </row>
    <row r="9102" spans="1:7" x14ac:dyDescent="0.3">
      <c r="A9102" s="1">
        <v>627</v>
      </c>
      <c r="B9102" s="7">
        <v>483523301</v>
      </c>
      <c r="C9102" s="5">
        <v>4825515495</v>
      </c>
      <c r="D9102" s="2">
        <v>4048595263</v>
      </c>
      <c r="E9102" s="4">
        <v>7863345807</v>
      </c>
      <c r="F9102" s="2">
        <v>8250868624</v>
      </c>
      <c r="G9102" s="1">
        <v>1</v>
      </c>
    </row>
    <row r="9103" spans="1:7" x14ac:dyDescent="0.3">
      <c r="A9103" s="1">
        <v>585</v>
      </c>
      <c r="B9103" s="7">
        <v>2447679212</v>
      </c>
      <c r="C9103" s="5">
        <v>5080719171</v>
      </c>
      <c r="D9103" s="2">
        <v>257103692</v>
      </c>
      <c r="E9103" s="4">
        <v>753412842</v>
      </c>
      <c r="F9103" s="2">
        <v>8089815548</v>
      </c>
      <c r="G9103" s="1">
        <v>0</v>
      </c>
    </row>
    <row r="9104" spans="1:7" x14ac:dyDescent="0.3">
      <c r="A9104" s="1">
        <v>492</v>
      </c>
      <c r="B9104" s="7">
        <v>2329579297</v>
      </c>
      <c r="C9104" s="5">
        <v>8051182288</v>
      </c>
      <c r="D9104" s="2">
        <v>2280252598</v>
      </c>
      <c r="E9104" s="4">
        <v>7920169705</v>
      </c>
      <c r="F9104" s="2">
        <v>7921382555</v>
      </c>
      <c r="G9104" s="1">
        <v>1</v>
      </c>
    </row>
    <row r="9105" spans="1:7" x14ac:dyDescent="0.3">
      <c r="A9105" s="1">
        <v>469</v>
      </c>
      <c r="B9105" s="7">
        <v>337333979</v>
      </c>
      <c r="C9105" s="5">
        <v>5752503523</v>
      </c>
      <c r="D9105" s="2">
        <v>2811195144</v>
      </c>
      <c r="E9105" s="4">
        <v>7766459905</v>
      </c>
      <c r="F9105" s="2">
        <v>6810481503</v>
      </c>
      <c r="G9105" s="1">
        <v>1</v>
      </c>
    </row>
    <row r="9106" spans="1:7" x14ac:dyDescent="0.3">
      <c r="A9106" s="1">
        <v>437</v>
      </c>
      <c r="B9106" s="7">
        <v>2538415079</v>
      </c>
      <c r="C9106" s="5">
        <v>6988084209</v>
      </c>
      <c r="D9106" s="2">
        <v>3635883239</v>
      </c>
      <c r="E9106" s="4">
        <v>7565185794</v>
      </c>
      <c r="F9106" s="2">
        <v>7729154483</v>
      </c>
      <c r="G9106" s="1">
        <v>1</v>
      </c>
    </row>
    <row r="9107" spans="1:7" x14ac:dyDescent="0.3">
      <c r="A9107" s="1">
        <v>734</v>
      </c>
      <c r="B9107" s="7">
        <v>3344163082</v>
      </c>
      <c r="C9107" s="5">
        <v>5173060455</v>
      </c>
      <c r="D9107" s="2">
        <v>1867627458</v>
      </c>
      <c r="E9107" s="4">
        <v>7734889648</v>
      </c>
      <c r="F9107" s="2">
        <v>7412053709</v>
      </c>
      <c r="G9107" s="1">
        <v>1</v>
      </c>
    </row>
    <row r="9108" spans="1:7" x14ac:dyDescent="0.3">
      <c r="A9108" s="1">
        <v>980</v>
      </c>
      <c r="B9108" s="7">
        <v>2951625571</v>
      </c>
      <c r="C9108" s="5">
        <v>7964782315</v>
      </c>
      <c r="D9108" s="2">
        <v>1880105499</v>
      </c>
      <c r="E9108" s="4">
        <v>7609225092</v>
      </c>
      <c r="F9108" s="2">
        <v>6987422762</v>
      </c>
      <c r="G9108" s="1">
        <v>1</v>
      </c>
    </row>
    <row r="9109" spans="1:7" x14ac:dyDescent="0.3">
      <c r="A9109" s="1">
        <v>966</v>
      </c>
      <c r="B9109" s="7">
        <v>449628168</v>
      </c>
      <c r="C9109" s="5">
        <v>6518824191</v>
      </c>
      <c r="D9109" s="2">
        <v>2472632795</v>
      </c>
      <c r="E9109" s="4">
        <v>7782021493</v>
      </c>
      <c r="F9109" s="2">
        <v>7082803823</v>
      </c>
      <c r="G9109" s="1">
        <v>1</v>
      </c>
    </row>
    <row r="9110" spans="1:7" x14ac:dyDescent="0.3">
      <c r="A9110" s="1">
        <v>560</v>
      </c>
      <c r="B9110" s="7">
        <v>2042660093</v>
      </c>
      <c r="C9110" s="5">
        <v>501349931</v>
      </c>
      <c r="D9110" s="2">
        <v>1665586957</v>
      </c>
      <c r="E9110" s="4">
        <v>7438422146</v>
      </c>
      <c r="F9110" s="2">
        <v>8669194756</v>
      </c>
      <c r="G9110" s="1">
        <v>0</v>
      </c>
    </row>
    <row r="9111" spans="1:7" x14ac:dyDescent="0.3">
      <c r="A9111" s="1">
        <v>664</v>
      </c>
      <c r="B9111" s="7">
        <v>3272210911</v>
      </c>
      <c r="C9111" s="5">
        <v>9392983393</v>
      </c>
      <c r="D9111" s="2">
        <v>1305529582</v>
      </c>
      <c r="E9111" s="4">
        <v>7631968506</v>
      </c>
      <c r="F9111" s="2">
        <v>8413790928</v>
      </c>
      <c r="G9111" s="1">
        <v>1</v>
      </c>
    </row>
    <row r="9112" spans="1:7" x14ac:dyDescent="0.3">
      <c r="A9112" s="1">
        <v>699</v>
      </c>
      <c r="B9112" s="7">
        <v>2341508446</v>
      </c>
      <c r="C9112" s="5">
        <v>7977658159</v>
      </c>
      <c r="D9112" s="2">
        <v>1639747875</v>
      </c>
      <c r="E9112" s="4">
        <v>8203861526</v>
      </c>
      <c r="F9112" s="2">
        <v>9148318456</v>
      </c>
      <c r="G9112" s="1">
        <v>1</v>
      </c>
    </row>
    <row r="9113" spans="1:7" x14ac:dyDescent="0.3">
      <c r="A9113" s="1">
        <v>434</v>
      </c>
      <c r="B9113" s="7">
        <v>202221058</v>
      </c>
      <c r="C9113" s="5">
        <v>7296464227</v>
      </c>
      <c r="D9113" s="2">
        <v>3127282191</v>
      </c>
      <c r="E9113" s="4">
        <v>7499135154</v>
      </c>
      <c r="F9113" s="2">
        <v>8044095425</v>
      </c>
      <c r="G9113" s="1">
        <v>1</v>
      </c>
    </row>
    <row r="9114" spans="1:7" x14ac:dyDescent="0.3">
      <c r="A9114" s="1">
        <v>888</v>
      </c>
      <c r="B9114" s="7">
        <v>367568522</v>
      </c>
      <c r="C9114" s="5">
        <v>5202422536</v>
      </c>
      <c r="D9114" s="2">
        <v>118049067</v>
      </c>
      <c r="E9114" s="4">
        <v>7616710877</v>
      </c>
      <c r="F9114" s="2">
        <v>8563597131</v>
      </c>
      <c r="G9114" s="1">
        <v>1</v>
      </c>
    </row>
    <row r="9115" spans="1:7" x14ac:dyDescent="0.3">
      <c r="A9115" s="1">
        <v>728</v>
      </c>
      <c r="B9115" s="7">
        <v>4022370177</v>
      </c>
      <c r="C9115" s="5">
        <v>6326276563</v>
      </c>
      <c r="D9115" s="2">
        <v>1787127785</v>
      </c>
      <c r="E9115" s="4">
        <v>7627296314</v>
      </c>
      <c r="F9115" s="2">
        <v>8525258098</v>
      </c>
      <c r="G9115" s="1">
        <v>0</v>
      </c>
    </row>
    <row r="9116" spans="1:7" x14ac:dyDescent="0.3">
      <c r="A9116" s="1">
        <v>674</v>
      </c>
      <c r="B9116" s="7">
        <v>2749527096</v>
      </c>
      <c r="C9116" s="5">
        <v>1277393977</v>
      </c>
      <c r="D9116" s="2">
        <v>3762783284</v>
      </c>
      <c r="E9116" s="4">
        <v>7633810565</v>
      </c>
      <c r="F9116" s="2">
        <v>6879481561</v>
      </c>
      <c r="G9116" s="1">
        <v>1</v>
      </c>
    </row>
    <row r="9117" spans="1:7" x14ac:dyDescent="0.3">
      <c r="A9117" s="1">
        <v>701</v>
      </c>
      <c r="B9117" s="7">
        <v>2552817744</v>
      </c>
      <c r="C9117" s="5">
        <v>4297763491</v>
      </c>
      <c r="D9117" s="2">
        <v>3177603487</v>
      </c>
      <c r="E9117" s="4">
        <v>8293711855</v>
      </c>
      <c r="F9117" s="2">
        <v>7391138545</v>
      </c>
      <c r="G9117" s="1">
        <v>0</v>
      </c>
    </row>
    <row r="9118" spans="1:7" x14ac:dyDescent="0.3">
      <c r="A9118" s="1">
        <v>559</v>
      </c>
      <c r="B9118" s="7">
        <v>3575274092</v>
      </c>
      <c r="C9118" s="5">
        <v>3629712803</v>
      </c>
      <c r="D9118" s="2">
        <v>1569333922</v>
      </c>
      <c r="E9118" s="4">
        <v>7563902403</v>
      </c>
      <c r="F9118" s="2">
        <v>7046705013</v>
      </c>
      <c r="G9118" s="1">
        <v>1</v>
      </c>
    </row>
    <row r="9119" spans="1:7" x14ac:dyDescent="0.3">
      <c r="A9119" s="1">
        <v>1174</v>
      </c>
      <c r="B9119" s="7">
        <v>4176767873</v>
      </c>
      <c r="C9119" s="5">
        <v>8548838484</v>
      </c>
      <c r="D9119" s="2">
        <v>565638308</v>
      </c>
      <c r="E9119" s="4">
        <v>7436388654</v>
      </c>
      <c r="F9119" s="2">
        <v>7158571346</v>
      </c>
      <c r="G9119" s="1">
        <v>1</v>
      </c>
    </row>
    <row r="9120" spans="1:7" x14ac:dyDescent="0.3">
      <c r="A9120" s="1">
        <v>652</v>
      </c>
      <c r="B9120" s="7">
        <v>4690347209</v>
      </c>
      <c r="C9120" s="5">
        <v>6817049273</v>
      </c>
      <c r="D9120" s="2">
        <v>2982626203</v>
      </c>
      <c r="E9120" s="4">
        <v>7689343713</v>
      </c>
      <c r="F9120" s="2">
        <v>7283342387</v>
      </c>
      <c r="G9120" s="1">
        <v>1</v>
      </c>
    </row>
    <row r="9121" spans="1:7" x14ac:dyDescent="0.3">
      <c r="A9121" s="1">
        <v>570</v>
      </c>
      <c r="B9121" s="7">
        <v>5054126484</v>
      </c>
      <c r="C9121" s="5">
        <v>7137437262</v>
      </c>
      <c r="D9121" s="2">
        <v>2397430544</v>
      </c>
      <c r="E9121" s="4">
        <v>7575234578</v>
      </c>
      <c r="F9121" s="2">
        <v>672849751</v>
      </c>
      <c r="G9121" s="1">
        <v>1</v>
      </c>
    </row>
    <row r="9122" spans="1:7" x14ac:dyDescent="0.3">
      <c r="A9122" s="1">
        <v>779</v>
      </c>
      <c r="B9122" s="7">
        <v>4982419141</v>
      </c>
      <c r="C9122" s="5">
        <v>6317337013</v>
      </c>
      <c r="D9122" s="2">
        <v>1286841467</v>
      </c>
      <c r="E9122" s="4">
        <v>7694670662</v>
      </c>
      <c r="F9122" s="2">
        <v>6492804682</v>
      </c>
      <c r="G9122" s="1">
        <v>0</v>
      </c>
    </row>
    <row r="9123" spans="1:7" x14ac:dyDescent="0.3">
      <c r="A9123" s="1">
        <v>422</v>
      </c>
      <c r="B9123" s="7">
        <v>2181390307</v>
      </c>
      <c r="C9123" s="5">
        <v>3263030381</v>
      </c>
      <c r="D9123" s="2">
        <v>2346018507</v>
      </c>
      <c r="E9123" s="4">
        <v>7310991284</v>
      </c>
      <c r="F9123" s="2">
        <v>8152620837</v>
      </c>
      <c r="G9123" s="1">
        <v>1</v>
      </c>
    </row>
    <row r="9124" spans="1:7" x14ac:dyDescent="0.3">
      <c r="A9124" s="1">
        <v>585</v>
      </c>
      <c r="B9124" s="7">
        <v>1921917373</v>
      </c>
      <c r="C9124" s="5">
        <v>5592566379</v>
      </c>
      <c r="D9124" s="2">
        <v>1528384208</v>
      </c>
      <c r="E9124" s="4">
        <v>8143255335</v>
      </c>
      <c r="F9124" s="2">
        <v>8718899473</v>
      </c>
      <c r="G9124" s="1">
        <v>1</v>
      </c>
    </row>
    <row r="9125" spans="1:7" x14ac:dyDescent="0.3">
      <c r="A9125" s="1">
        <v>1521</v>
      </c>
      <c r="B9125" s="7">
        <v>3501033685</v>
      </c>
      <c r="C9125" s="5">
        <v>6746939485</v>
      </c>
      <c r="D9125" s="2">
        <v>1923696922</v>
      </c>
      <c r="E9125" s="4">
        <v>7757661967</v>
      </c>
      <c r="F9125" s="2">
        <v>8079564112</v>
      </c>
      <c r="G9125" s="1">
        <v>0</v>
      </c>
    </row>
    <row r="9126" spans="1:7" x14ac:dyDescent="0.3">
      <c r="A9126" s="1">
        <v>822</v>
      </c>
      <c r="B9126" s="7">
        <v>1038575294</v>
      </c>
      <c r="C9126" s="5">
        <v>6969479851</v>
      </c>
      <c r="D9126" s="1" t="s">
        <v>472</v>
      </c>
      <c r="E9126" s="4">
        <v>7448898421</v>
      </c>
      <c r="F9126" s="2">
        <v>7045964033</v>
      </c>
      <c r="G9126" s="1">
        <v>1</v>
      </c>
    </row>
    <row r="9127" spans="1:7" x14ac:dyDescent="0.3">
      <c r="A9127" s="1">
        <v>927</v>
      </c>
      <c r="B9127" s="7">
        <v>4855609548</v>
      </c>
      <c r="C9127" s="5">
        <v>1045407294</v>
      </c>
      <c r="D9127" s="2">
        <v>2419949531</v>
      </c>
      <c r="E9127" s="4">
        <v>8462503041</v>
      </c>
      <c r="F9127" s="2">
        <v>7853051873</v>
      </c>
      <c r="G9127" s="1">
        <v>1</v>
      </c>
    </row>
    <row r="9128" spans="1:7" x14ac:dyDescent="0.3">
      <c r="A9128" s="1">
        <v>1186</v>
      </c>
      <c r="B9128" s="7">
        <v>2542248429</v>
      </c>
      <c r="C9128" s="5">
        <v>5780499296</v>
      </c>
      <c r="D9128" s="2">
        <v>4030529199</v>
      </c>
      <c r="E9128" s="4">
        <v>7770318159</v>
      </c>
      <c r="F9128" s="2">
        <v>737402468</v>
      </c>
      <c r="G9128" s="1">
        <v>0</v>
      </c>
    </row>
    <row r="9129" spans="1:7" x14ac:dyDescent="0.3">
      <c r="A9129" s="1">
        <v>688</v>
      </c>
      <c r="B9129" s="7">
        <v>222958178</v>
      </c>
      <c r="C9129" s="5">
        <v>7149705926</v>
      </c>
      <c r="D9129" s="2">
        <v>1525571126</v>
      </c>
      <c r="E9129" s="4">
        <v>7465077684</v>
      </c>
      <c r="F9129" s="2">
        <v>7095953056</v>
      </c>
      <c r="G9129" s="1">
        <v>0</v>
      </c>
    </row>
    <row r="9130" spans="1:7" x14ac:dyDescent="0.3">
      <c r="A9130" s="1">
        <v>407</v>
      </c>
      <c r="B9130" s="7">
        <v>2955656743</v>
      </c>
      <c r="C9130" s="5">
        <v>1065524831</v>
      </c>
      <c r="D9130" s="2">
        <v>3520555648</v>
      </c>
      <c r="E9130" s="4">
        <v>7452483696</v>
      </c>
      <c r="F9130" s="2">
        <v>8476534005</v>
      </c>
      <c r="G9130" s="1">
        <v>1</v>
      </c>
    </row>
    <row r="9131" spans="1:7" x14ac:dyDescent="0.3">
      <c r="A9131" s="1">
        <v>1097</v>
      </c>
      <c r="B9131" s="7">
        <v>3990161307</v>
      </c>
      <c r="C9131" s="5" t="s">
        <v>473</v>
      </c>
      <c r="D9131" s="2">
        <v>2632069333</v>
      </c>
      <c r="E9131" s="4">
        <v>764221696</v>
      </c>
      <c r="F9131" s="2">
        <v>8482814889</v>
      </c>
      <c r="G9131" s="1">
        <v>0</v>
      </c>
    </row>
    <row r="9132" spans="1:7" x14ac:dyDescent="0.3">
      <c r="A9132" s="1">
        <v>785</v>
      </c>
      <c r="B9132" s="7">
        <v>4631654809</v>
      </c>
      <c r="C9132" s="5">
        <v>5939771475</v>
      </c>
      <c r="D9132" s="2">
        <v>2786504396</v>
      </c>
      <c r="E9132" s="4">
        <v>7665975029</v>
      </c>
      <c r="F9132" s="2">
        <v>8231598784</v>
      </c>
      <c r="G9132" s="1">
        <v>0</v>
      </c>
    </row>
    <row r="9133" spans="1:7" x14ac:dyDescent="0.3">
      <c r="A9133" s="1">
        <v>686</v>
      </c>
      <c r="B9133" s="7">
        <v>2416846169</v>
      </c>
      <c r="C9133" s="5">
        <v>55774023</v>
      </c>
      <c r="D9133" s="2">
        <v>1087944208</v>
      </c>
      <c r="E9133" s="4">
        <v>7461820895</v>
      </c>
      <c r="F9133" s="2">
        <v>7583855518</v>
      </c>
      <c r="G9133" s="1">
        <v>1</v>
      </c>
    </row>
    <row r="9134" spans="1:7" x14ac:dyDescent="0.3">
      <c r="A9134" s="1">
        <v>1187</v>
      </c>
      <c r="B9134" s="7">
        <v>2544725347</v>
      </c>
      <c r="C9134" s="5">
        <v>4327270779</v>
      </c>
      <c r="D9134" s="2">
        <v>1104077908</v>
      </c>
      <c r="E9134" s="4">
        <v>8635505247</v>
      </c>
      <c r="F9134" s="2">
        <v>8281491692</v>
      </c>
      <c r="G9134" s="1">
        <v>1</v>
      </c>
    </row>
    <row r="9135" spans="1:7" x14ac:dyDescent="0.3">
      <c r="A9135" s="1">
        <v>782</v>
      </c>
      <c r="B9135" s="7">
        <v>3830238553</v>
      </c>
      <c r="C9135" s="5">
        <v>3502596402</v>
      </c>
      <c r="D9135" s="2">
        <v>2748021642</v>
      </c>
      <c r="E9135" s="4">
        <v>8564699573</v>
      </c>
      <c r="F9135" s="2">
        <v>8549380361</v>
      </c>
      <c r="G9135" s="1">
        <v>0</v>
      </c>
    </row>
    <row r="9136" spans="1:7" x14ac:dyDescent="0.3">
      <c r="A9136" s="1">
        <v>1018</v>
      </c>
      <c r="B9136" s="7">
        <v>2026895018</v>
      </c>
      <c r="C9136" s="5">
        <v>2480233375</v>
      </c>
      <c r="D9136" s="2">
        <v>1399525628</v>
      </c>
      <c r="E9136" s="4">
        <v>7724852769</v>
      </c>
      <c r="F9136" s="2">
        <v>7600301064</v>
      </c>
      <c r="G9136" s="1">
        <v>0</v>
      </c>
    </row>
    <row r="9137" spans="1:7" x14ac:dyDescent="0.3">
      <c r="A9137" s="1">
        <v>864</v>
      </c>
      <c r="B9137" s="7">
        <v>5376284497</v>
      </c>
      <c r="C9137" s="5">
        <v>9207124616</v>
      </c>
      <c r="D9137" s="2">
        <v>3943921417</v>
      </c>
      <c r="E9137" s="4">
        <v>7710944012</v>
      </c>
      <c r="F9137" s="2">
        <v>8223950094</v>
      </c>
      <c r="G9137" s="1">
        <v>0</v>
      </c>
    </row>
    <row r="9138" spans="1:7" x14ac:dyDescent="0.3">
      <c r="A9138" s="1">
        <v>1311</v>
      </c>
      <c r="B9138" s="7">
        <v>2984377609</v>
      </c>
      <c r="C9138" s="5">
        <v>8322344135</v>
      </c>
      <c r="D9138" s="2">
        <v>117902829</v>
      </c>
      <c r="E9138" s="4">
        <v>7733427651</v>
      </c>
      <c r="F9138" s="2">
        <v>678707267</v>
      </c>
      <c r="G9138" s="1">
        <v>0</v>
      </c>
    </row>
    <row r="9139" spans="1:7" x14ac:dyDescent="0.3">
      <c r="A9139" s="1">
        <v>1360</v>
      </c>
      <c r="B9139" s="7">
        <v>3766164003</v>
      </c>
      <c r="C9139" s="5">
        <v>6230961085</v>
      </c>
      <c r="D9139" s="2">
        <v>1821241727</v>
      </c>
      <c r="E9139" s="4">
        <v>7755257178</v>
      </c>
      <c r="F9139" s="2">
        <v>8157991683</v>
      </c>
      <c r="G9139" s="1">
        <v>0</v>
      </c>
    </row>
    <row r="9140" spans="1:7" x14ac:dyDescent="0.3">
      <c r="A9140" s="1">
        <v>837</v>
      </c>
      <c r="B9140" s="7">
        <v>5001720637</v>
      </c>
      <c r="C9140" s="5">
        <v>5756578808</v>
      </c>
      <c r="D9140" s="2">
        <v>1687035951</v>
      </c>
      <c r="E9140" s="4">
        <v>7656072985</v>
      </c>
      <c r="F9140" s="2">
        <v>693401045</v>
      </c>
      <c r="G9140" s="1">
        <v>0</v>
      </c>
    </row>
    <row r="9141" spans="1:7" x14ac:dyDescent="0.3">
      <c r="A9141" s="1">
        <v>1276</v>
      </c>
      <c r="B9141" s="7">
        <v>5481771577</v>
      </c>
      <c r="C9141" s="5">
        <v>5348832397</v>
      </c>
      <c r="D9141" s="2">
        <v>2470789281</v>
      </c>
      <c r="E9141" s="4">
        <v>765336673</v>
      </c>
      <c r="F9141" s="2">
        <v>7749076019</v>
      </c>
      <c r="G9141" s="1">
        <v>1</v>
      </c>
    </row>
    <row r="9142" spans="1:7" x14ac:dyDescent="0.3">
      <c r="A9142" s="1">
        <v>520</v>
      </c>
      <c r="B9142" s="7">
        <v>3595404872</v>
      </c>
      <c r="C9142" s="5">
        <v>1219896676</v>
      </c>
      <c r="D9142" s="2">
        <v>1856997792</v>
      </c>
      <c r="E9142" s="4">
        <v>7789996409</v>
      </c>
      <c r="F9142" s="2">
        <v>7790551202</v>
      </c>
      <c r="G9142" s="1">
        <v>1</v>
      </c>
    </row>
    <row r="9143" spans="1:7" x14ac:dyDescent="0.3">
      <c r="A9143" s="1">
        <v>560</v>
      </c>
      <c r="B9143" s="7">
        <v>4993738136</v>
      </c>
      <c r="C9143" s="5">
        <v>861463353</v>
      </c>
      <c r="D9143" s="2">
        <v>1041916549</v>
      </c>
      <c r="E9143" s="4">
        <v>7491621021</v>
      </c>
      <c r="F9143" s="2">
        <v>7874915474</v>
      </c>
      <c r="G9143" s="1">
        <v>1</v>
      </c>
    </row>
    <row r="9144" spans="1:7" x14ac:dyDescent="0.3">
      <c r="A9144" s="1">
        <v>711</v>
      </c>
      <c r="B9144" s="7">
        <v>3382604379</v>
      </c>
      <c r="C9144" s="5">
        <v>1024843903</v>
      </c>
      <c r="D9144" s="2">
        <v>3076596808</v>
      </c>
      <c r="E9144" s="4">
        <v>7355376909</v>
      </c>
      <c r="F9144" s="2">
        <v>8052998875</v>
      </c>
      <c r="G9144" s="1">
        <v>1</v>
      </c>
    </row>
    <row r="9145" spans="1:7" x14ac:dyDescent="0.3">
      <c r="A9145" s="1">
        <v>769</v>
      </c>
      <c r="B9145" s="7">
        <v>3434042977</v>
      </c>
      <c r="C9145" s="5">
        <v>5649268549</v>
      </c>
      <c r="D9145" s="2">
        <v>1493369462</v>
      </c>
      <c r="E9145" s="4">
        <v>781993683</v>
      </c>
      <c r="F9145" s="2">
        <v>8242320949</v>
      </c>
      <c r="G9145" s="1">
        <v>1</v>
      </c>
    </row>
    <row r="9146" spans="1:7" x14ac:dyDescent="0.3">
      <c r="A9146" s="1">
        <v>490</v>
      </c>
      <c r="B9146" s="7">
        <v>4159162361</v>
      </c>
      <c r="C9146" s="5">
        <v>2613083533</v>
      </c>
      <c r="D9146" s="2">
        <v>2678490197</v>
      </c>
      <c r="E9146" s="4">
        <v>7575071446</v>
      </c>
      <c r="F9146" s="2">
        <v>7496718832</v>
      </c>
      <c r="G9146" s="1">
        <v>1</v>
      </c>
    </row>
    <row r="9147" spans="1:7" x14ac:dyDescent="0.3">
      <c r="A9147" s="1">
        <v>820</v>
      </c>
      <c r="B9147" s="7">
        <v>2223658806</v>
      </c>
      <c r="C9147" s="5">
        <v>9981141631</v>
      </c>
      <c r="D9147" s="2">
        <v>2188640103</v>
      </c>
      <c r="E9147" s="4">
        <v>7629973451</v>
      </c>
      <c r="F9147" s="2">
        <v>8527480198</v>
      </c>
      <c r="G9147" s="1">
        <v>1</v>
      </c>
    </row>
    <row r="9148" spans="1:7" x14ac:dyDescent="0.3">
      <c r="A9148" s="1">
        <v>1314</v>
      </c>
      <c r="B9148" s="7">
        <v>3081634441</v>
      </c>
      <c r="C9148" s="5">
        <v>1088984796</v>
      </c>
      <c r="D9148" s="2">
        <v>1295329568</v>
      </c>
      <c r="E9148" s="4">
        <v>7690470616</v>
      </c>
      <c r="F9148" s="2">
        <v>6546838012</v>
      </c>
      <c r="G9148" s="1">
        <v>1</v>
      </c>
    </row>
    <row r="9149" spans="1:7" x14ac:dyDescent="0.3">
      <c r="A9149" s="1">
        <v>567</v>
      </c>
      <c r="B9149" s="7">
        <v>1965291822</v>
      </c>
      <c r="C9149" s="5">
        <v>3385490329</v>
      </c>
      <c r="D9149" s="2">
        <v>2471226032</v>
      </c>
      <c r="E9149" s="4">
        <v>7646290648</v>
      </c>
      <c r="F9149" s="2">
        <v>771323478</v>
      </c>
      <c r="G9149" s="1">
        <v>1</v>
      </c>
    </row>
    <row r="9150" spans="1:7" x14ac:dyDescent="0.3">
      <c r="A9150" s="1">
        <v>680</v>
      </c>
      <c r="B9150" s="7">
        <v>397202865</v>
      </c>
      <c r="C9150" s="5">
        <v>7746926076</v>
      </c>
      <c r="D9150" s="2">
        <v>1999396685</v>
      </c>
      <c r="E9150" s="4">
        <v>8131991741</v>
      </c>
      <c r="F9150" s="2">
        <v>9074556956</v>
      </c>
      <c r="G9150" s="1">
        <v>0</v>
      </c>
    </row>
    <row r="9151" spans="1:7" x14ac:dyDescent="0.3">
      <c r="A9151" s="1">
        <v>1073</v>
      </c>
      <c r="B9151" s="7">
        <v>3996285668</v>
      </c>
      <c r="C9151" s="5">
        <v>8005575743</v>
      </c>
      <c r="D9151" s="2">
        <v>35333546</v>
      </c>
      <c r="E9151" s="4">
        <v>7720595129</v>
      </c>
      <c r="F9151" s="2">
        <v>7989698379</v>
      </c>
      <c r="G9151" s="1">
        <v>0</v>
      </c>
    </row>
    <row r="9152" spans="1:7" x14ac:dyDescent="0.3">
      <c r="A9152" s="1">
        <v>903</v>
      </c>
      <c r="B9152" s="7">
        <v>3944852962</v>
      </c>
      <c r="C9152" s="5">
        <v>6879912141</v>
      </c>
      <c r="D9152" s="2">
        <v>1501212993</v>
      </c>
      <c r="E9152" s="4">
        <v>7658775236</v>
      </c>
      <c r="F9152" s="2">
        <v>7002643778</v>
      </c>
      <c r="G9152" s="1">
        <v>1</v>
      </c>
    </row>
    <row r="9153" spans="1:7" x14ac:dyDescent="0.3">
      <c r="A9153" s="1">
        <v>386</v>
      </c>
      <c r="B9153" s="7">
        <v>2385059557</v>
      </c>
      <c r="C9153" s="5">
        <v>757151626</v>
      </c>
      <c r="D9153" s="2">
        <v>194994816</v>
      </c>
      <c r="E9153" s="4">
        <v>7490436537</v>
      </c>
      <c r="F9153" s="2">
        <v>8986942387</v>
      </c>
      <c r="G9153" s="1">
        <v>1</v>
      </c>
    </row>
    <row r="9154" spans="1:7" x14ac:dyDescent="0.3">
      <c r="A9154" s="1">
        <v>915</v>
      </c>
      <c r="B9154" s="7">
        <v>1918258674</v>
      </c>
      <c r="C9154" s="5">
        <v>6022019419</v>
      </c>
      <c r="D9154" s="2">
        <v>1240449833</v>
      </c>
      <c r="E9154" s="4">
        <v>7705961989</v>
      </c>
      <c r="F9154" s="2">
        <v>8193697516</v>
      </c>
      <c r="G9154" s="1">
        <v>1</v>
      </c>
    </row>
    <row r="9155" spans="1:7" x14ac:dyDescent="0.3">
      <c r="A9155" s="1">
        <v>578</v>
      </c>
      <c r="B9155" s="7">
        <v>3939704306</v>
      </c>
      <c r="C9155" s="5">
        <v>6079533056</v>
      </c>
      <c r="D9155" s="2">
        <v>2170864094</v>
      </c>
      <c r="E9155" s="4">
        <v>7469116754</v>
      </c>
      <c r="F9155" s="2">
        <v>8513578594</v>
      </c>
      <c r="G9155" s="1">
        <v>0</v>
      </c>
    </row>
    <row r="9156" spans="1:7" x14ac:dyDescent="0.3">
      <c r="A9156" s="1">
        <v>792</v>
      </c>
      <c r="B9156" s="7">
        <v>4469095137</v>
      </c>
      <c r="C9156" s="5">
        <v>7376254166</v>
      </c>
      <c r="D9156" s="2">
        <v>2040104446</v>
      </c>
      <c r="E9156" s="4">
        <v>8160454971</v>
      </c>
      <c r="F9156" s="2">
        <v>8720309389</v>
      </c>
      <c r="G9156" s="1">
        <v>0</v>
      </c>
    </row>
    <row r="9157" spans="1:7" x14ac:dyDescent="0.3">
      <c r="A9157" s="1">
        <v>791</v>
      </c>
      <c r="B9157" s="7">
        <v>2766349304</v>
      </c>
      <c r="C9157" s="5">
        <v>5886468867</v>
      </c>
      <c r="D9157" s="2">
        <v>2034547076</v>
      </c>
      <c r="E9157" s="4">
        <v>755540573</v>
      </c>
      <c r="F9157" s="2">
        <v>9029590564</v>
      </c>
      <c r="G9157" s="1">
        <v>1</v>
      </c>
    </row>
    <row r="9158" spans="1:7" x14ac:dyDescent="0.3">
      <c r="A9158" s="1">
        <v>475</v>
      </c>
      <c r="B9158" s="7">
        <v>2560386808</v>
      </c>
      <c r="C9158" s="5">
        <v>638656646</v>
      </c>
      <c r="D9158" s="2">
        <v>1825753781</v>
      </c>
      <c r="E9158" s="4">
        <v>8565965968</v>
      </c>
      <c r="F9158" s="2">
        <v>7608547151</v>
      </c>
      <c r="G9158" s="1">
        <v>1</v>
      </c>
    </row>
    <row r="9159" spans="1:7" x14ac:dyDescent="0.3">
      <c r="A9159" s="1">
        <v>443</v>
      </c>
      <c r="B9159" s="7">
        <v>2513207825</v>
      </c>
      <c r="C9159" s="5">
        <v>1057330865</v>
      </c>
      <c r="D9159" s="2">
        <v>2979240989</v>
      </c>
      <c r="E9159" s="4">
        <v>77189589</v>
      </c>
      <c r="F9159" s="2">
        <v>7345100184</v>
      </c>
      <c r="G9159" s="1">
        <v>1</v>
      </c>
    </row>
    <row r="9160" spans="1:7" x14ac:dyDescent="0.3">
      <c r="A9160" s="1">
        <v>893</v>
      </c>
      <c r="B9160" s="7">
        <v>4694957369</v>
      </c>
      <c r="C9160" s="5">
        <v>3992180969</v>
      </c>
      <c r="D9160" s="2">
        <v>1515237571</v>
      </c>
      <c r="E9160" s="4">
        <v>75473127</v>
      </c>
      <c r="F9160" s="2">
        <v>8588474739</v>
      </c>
      <c r="G9160" s="1">
        <v>1</v>
      </c>
    </row>
    <row r="9161" spans="1:7" x14ac:dyDescent="0.3">
      <c r="A9161" s="1">
        <v>806</v>
      </c>
      <c r="B9161" s="7">
        <v>3899727915</v>
      </c>
      <c r="C9161" s="5">
        <v>5227293447</v>
      </c>
      <c r="D9161" s="2">
        <v>2794372688</v>
      </c>
      <c r="E9161" s="4">
        <v>7417042006</v>
      </c>
      <c r="F9161" s="2">
        <v>7006813041</v>
      </c>
      <c r="G9161" s="1">
        <v>1</v>
      </c>
    </row>
    <row r="9162" spans="1:7" x14ac:dyDescent="0.3">
      <c r="A9162" s="1">
        <v>902</v>
      </c>
      <c r="B9162" s="7">
        <v>2743747328</v>
      </c>
      <c r="C9162" s="5">
        <v>5113640046</v>
      </c>
      <c r="D9162" s="2">
        <v>1967662349</v>
      </c>
      <c r="E9162" s="4">
        <v>773807551</v>
      </c>
      <c r="F9162" s="2">
        <v>7419926023</v>
      </c>
      <c r="G9162" s="1">
        <v>0</v>
      </c>
    </row>
    <row r="9163" spans="1:7" x14ac:dyDescent="0.3">
      <c r="A9163" s="1">
        <v>632</v>
      </c>
      <c r="B9163" s="7">
        <v>2158753018</v>
      </c>
      <c r="C9163" s="5">
        <v>3396352839</v>
      </c>
      <c r="D9163" s="2">
        <v>1543052748</v>
      </c>
      <c r="E9163" s="4">
        <v>8351276767</v>
      </c>
      <c r="F9163" s="2">
        <v>7980001956</v>
      </c>
      <c r="G9163" s="1">
        <v>1</v>
      </c>
    </row>
    <row r="9164" spans="1:7" x14ac:dyDescent="0.3">
      <c r="A9164" s="1">
        <v>780</v>
      </c>
      <c r="B9164" s="7">
        <v>2099406572</v>
      </c>
      <c r="C9164" s="5">
        <v>3626802191</v>
      </c>
      <c r="D9164" s="2">
        <v>2502829147</v>
      </c>
      <c r="E9164" s="4">
        <v>7505123204</v>
      </c>
      <c r="F9164" s="2">
        <v>8013153179</v>
      </c>
      <c r="G9164" s="1">
        <v>1</v>
      </c>
    </row>
    <row r="9165" spans="1:7" x14ac:dyDescent="0.3">
      <c r="A9165" s="1">
        <v>485</v>
      </c>
      <c r="B9165" s="7">
        <v>3796991557</v>
      </c>
      <c r="C9165" s="5">
        <v>5074277285</v>
      </c>
      <c r="D9165" s="2">
        <v>2317513667</v>
      </c>
      <c r="E9165" s="4">
        <v>7653241618</v>
      </c>
      <c r="F9165" s="2">
        <v>8275964048</v>
      </c>
      <c r="G9165" s="1">
        <v>0</v>
      </c>
    </row>
    <row r="9166" spans="1:7" x14ac:dyDescent="0.3">
      <c r="A9166" s="1">
        <v>608</v>
      </c>
      <c r="B9166" s="7">
        <v>4824025918</v>
      </c>
      <c r="C9166" s="5">
        <v>765660751</v>
      </c>
      <c r="D9166" s="2">
        <v>3074874606</v>
      </c>
      <c r="E9166" s="4">
        <v>7475480839</v>
      </c>
      <c r="F9166" s="2">
        <v>7382767643</v>
      </c>
      <c r="G9166" s="1">
        <v>1</v>
      </c>
    </row>
    <row r="9167" spans="1:7" x14ac:dyDescent="0.3">
      <c r="A9167" s="1">
        <v>697</v>
      </c>
      <c r="B9167" s="7">
        <v>3207898747</v>
      </c>
      <c r="C9167" s="5">
        <v>6689426815</v>
      </c>
      <c r="D9167" s="2">
        <v>2714551223</v>
      </c>
      <c r="E9167" s="4">
        <v>7537213318</v>
      </c>
      <c r="F9167" s="2">
        <v>8052309838</v>
      </c>
      <c r="G9167" s="1">
        <v>1</v>
      </c>
    </row>
    <row r="9168" spans="1:7" x14ac:dyDescent="0.3">
      <c r="A9168" s="1">
        <v>508</v>
      </c>
      <c r="B9168" s="7">
        <v>5760310809</v>
      </c>
      <c r="C9168" s="5">
        <v>7417812982</v>
      </c>
      <c r="D9168" s="2">
        <v>3327537544</v>
      </c>
      <c r="E9168" s="4">
        <v>7410725099</v>
      </c>
      <c r="F9168" s="2">
        <v>7445010898</v>
      </c>
      <c r="G9168" s="1">
        <v>1</v>
      </c>
    </row>
    <row r="9169" spans="1:7" x14ac:dyDescent="0.3">
      <c r="A9169" s="1">
        <v>1224</v>
      </c>
      <c r="B9169" s="7" t="s">
        <v>474</v>
      </c>
      <c r="C9169" s="5">
        <v>3552624631</v>
      </c>
      <c r="D9169" s="2">
        <v>1348723347</v>
      </c>
      <c r="E9169" s="4">
        <v>7439610932</v>
      </c>
      <c r="F9169" s="2">
        <v>8311012575</v>
      </c>
      <c r="G9169" s="1">
        <v>0</v>
      </c>
    </row>
    <row r="9170" spans="1:7" x14ac:dyDescent="0.3">
      <c r="A9170" s="1">
        <v>626</v>
      </c>
      <c r="B9170" s="7">
        <v>2608232484</v>
      </c>
      <c r="C9170" s="5">
        <v>6712785967</v>
      </c>
      <c r="D9170" s="2">
        <v>3085038238</v>
      </c>
      <c r="E9170" s="4">
        <v>7385194165</v>
      </c>
      <c r="F9170" s="2">
        <v>7655805246</v>
      </c>
      <c r="G9170" s="1">
        <v>1</v>
      </c>
    </row>
    <row r="9171" spans="1:7" x14ac:dyDescent="0.3">
      <c r="A9171" s="1">
        <v>811</v>
      </c>
      <c r="B9171" s="7">
        <v>2307386884</v>
      </c>
      <c r="C9171" s="5">
        <v>4044584026</v>
      </c>
      <c r="D9171" s="2">
        <v>1439092205</v>
      </c>
      <c r="E9171" s="4">
        <v>7775691201</v>
      </c>
      <c r="F9171" s="2">
        <v>787091349</v>
      </c>
      <c r="G9171" s="1">
        <v>0</v>
      </c>
    </row>
    <row r="9172" spans="1:7" x14ac:dyDescent="0.3">
      <c r="A9172" s="1">
        <v>937</v>
      </c>
      <c r="B9172" s="7">
        <v>4625205826</v>
      </c>
      <c r="C9172" s="5">
        <v>9729380648</v>
      </c>
      <c r="D9172" s="2">
        <v>5158255127</v>
      </c>
      <c r="E9172" s="4">
        <v>741682709</v>
      </c>
      <c r="F9172" s="2">
        <v>7380742936</v>
      </c>
      <c r="G9172" s="1">
        <v>1</v>
      </c>
    </row>
    <row r="9173" spans="1:7" x14ac:dyDescent="0.3">
      <c r="A9173" s="1">
        <v>487</v>
      </c>
      <c r="B9173" s="7">
        <v>4080767517</v>
      </c>
      <c r="C9173" s="5">
        <v>6563899292</v>
      </c>
      <c r="D9173" s="2">
        <v>314036914</v>
      </c>
      <c r="E9173" s="4">
        <v>7753683586</v>
      </c>
      <c r="F9173" s="2">
        <v>8488374599</v>
      </c>
      <c r="G9173" s="1">
        <v>1</v>
      </c>
    </row>
    <row r="9174" spans="1:7" x14ac:dyDescent="0.3">
      <c r="A9174" s="1">
        <v>508</v>
      </c>
      <c r="B9174" s="7">
        <v>2761401344</v>
      </c>
      <c r="C9174" s="5">
        <v>4415968138</v>
      </c>
      <c r="D9174" s="2">
        <v>2309492545</v>
      </c>
      <c r="E9174" s="4">
        <v>7609667304</v>
      </c>
      <c r="F9174" s="2">
        <v>7925227743</v>
      </c>
      <c r="G9174" s="1">
        <v>1</v>
      </c>
    </row>
    <row r="9175" spans="1:7" x14ac:dyDescent="0.3">
      <c r="A9175" s="1">
        <v>1154</v>
      </c>
      <c r="B9175" s="7">
        <v>2296651601</v>
      </c>
      <c r="C9175" s="5">
        <v>6495914461</v>
      </c>
      <c r="D9175" s="2">
        <v>1715145043</v>
      </c>
      <c r="E9175" s="4">
        <v>7676709018</v>
      </c>
      <c r="F9175" s="2">
        <v>8738779137</v>
      </c>
      <c r="G9175" s="1">
        <v>1</v>
      </c>
    </row>
    <row r="9176" spans="1:7" x14ac:dyDescent="0.3">
      <c r="A9176" s="1">
        <v>689</v>
      </c>
      <c r="B9176" s="7">
        <v>2250577206</v>
      </c>
      <c r="C9176" s="5">
        <v>6564770589</v>
      </c>
      <c r="D9176" s="2">
        <v>1416324765</v>
      </c>
      <c r="E9176" s="4">
        <v>771980456</v>
      </c>
      <c r="F9176" s="2">
        <v>8023887303</v>
      </c>
      <c r="G9176" s="1">
        <v>1</v>
      </c>
    </row>
    <row r="9177" spans="1:7" x14ac:dyDescent="0.3">
      <c r="A9177" s="1">
        <v>658</v>
      </c>
      <c r="B9177" s="7">
        <v>2043852338</v>
      </c>
      <c r="C9177" s="5">
        <v>9326471725</v>
      </c>
      <c r="D9177" s="2">
        <v>2102292187</v>
      </c>
      <c r="E9177" s="4">
        <v>8623459857</v>
      </c>
      <c r="F9177" s="2">
        <v>8389736192</v>
      </c>
      <c r="G9177" s="1">
        <v>0</v>
      </c>
    </row>
    <row r="9178" spans="1:7" x14ac:dyDescent="0.3">
      <c r="A9178" s="1">
        <v>1053</v>
      </c>
      <c r="B9178" s="7">
        <v>3229326908</v>
      </c>
      <c r="C9178" s="5">
        <v>6718307893</v>
      </c>
      <c r="D9178" s="2">
        <v>2942557887</v>
      </c>
      <c r="E9178" s="4">
        <v>7616920192</v>
      </c>
      <c r="F9178" s="2">
        <v>7392775592</v>
      </c>
      <c r="G9178" s="1">
        <v>1</v>
      </c>
    </row>
    <row r="9179" spans="1:7" x14ac:dyDescent="0.3">
      <c r="A9179" s="1">
        <v>1482</v>
      </c>
      <c r="B9179" s="7">
        <v>4153633962</v>
      </c>
      <c r="C9179" s="5">
        <v>4945679321</v>
      </c>
      <c r="D9179" s="2">
        <v>2184130605</v>
      </c>
      <c r="E9179" s="4">
        <v>8173623379</v>
      </c>
      <c r="F9179" s="2">
        <v>9273498366</v>
      </c>
      <c r="G9179" s="1">
        <v>1</v>
      </c>
    </row>
    <row r="9180" spans="1:7" x14ac:dyDescent="0.3">
      <c r="A9180" s="1">
        <v>498</v>
      </c>
      <c r="B9180" s="7">
        <v>2441165477</v>
      </c>
      <c r="C9180" s="5">
        <v>2306356279</v>
      </c>
      <c r="D9180" s="2">
        <v>3163600774</v>
      </c>
      <c r="E9180" s="4">
        <v>7627007587</v>
      </c>
      <c r="F9180" s="2">
        <v>8050111556</v>
      </c>
      <c r="G9180" s="1">
        <v>1</v>
      </c>
    </row>
    <row r="9181" spans="1:7" x14ac:dyDescent="0.3">
      <c r="A9181" s="1">
        <v>783</v>
      </c>
      <c r="B9181" s="7">
        <v>3094467258</v>
      </c>
      <c r="C9181" s="5">
        <v>8310253879</v>
      </c>
      <c r="D9181" s="2">
        <v>1429529305</v>
      </c>
      <c r="E9181" s="4">
        <v>7765516422</v>
      </c>
      <c r="F9181" s="2">
        <v>7943222971</v>
      </c>
      <c r="G9181" s="1">
        <v>1</v>
      </c>
    </row>
    <row r="9182" spans="1:7" x14ac:dyDescent="0.3">
      <c r="A9182" s="1">
        <v>530</v>
      </c>
      <c r="B9182" s="7">
        <v>5204290187</v>
      </c>
      <c r="C9182" s="5">
        <v>7979384428</v>
      </c>
      <c r="D9182" s="2">
        <v>1695394653</v>
      </c>
      <c r="E9182" s="4">
        <v>7746754937</v>
      </c>
      <c r="F9182" s="2">
        <v>8146789712</v>
      </c>
      <c r="G9182" s="1">
        <v>1</v>
      </c>
    </row>
    <row r="9183" spans="1:7" x14ac:dyDescent="0.3">
      <c r="A9183" s="1">
        <v>485</v>
      </c>
      <c r="B9183" s="7">
        <v>1966245391</v>
      </c>
      <c r="C9183" s="5">
        <v>3297081126</v>
      </c>
      <c r="D9183" s="2">
        <v>1720741438</v>
      </c>
      <c r="E9183" s="4">
        <v>7445044987</v>
      </c>
      <c r="F9183" s="2">
        <v>8387736201</v>
      </c>
      <c r="G9183" s="1">
        <v>0</v>
      </c>
    </row>
    <row r="9184" spans="1:7" x14ac:dyDescent="0.3">
      <c r="A9184" s="1">
        <v>414</v>
      </c>
      <c r="B9184" s="7">
        <v>2959877902</v>
      </c>
      <c r="C9184" s="5">
        <v>9779070967</v>
      </c>
      <c r="D9184" s="2">
        <v>2704703963</v>
      </c>
      <c r="E9184" s="4">
        <v>7519361841</v>
      </c>
      <c r="F9184" s="2">
        <v>7086677503</v>
      </c>
      <c r="G9184" s="1">
        <v>1</v>
      </c>
    </row>
    <row r="9185" spans="1:7" x14ac:dyDescent="0.3">
      <c r="A9185" s="1">
        <v>878</v>
      </c>
      <c r="B9185" s="7">
        <v>3455617475</v>
      </c>
      <c r="C9185" s="5">
        <v>6717950321</v>
      </c>
      <c r="D9185" s="2">
        <v>2667292176</v>
      </c>
      <c r="E9185" s="4">
        <v>7524627949</v>
      </c>
      <c r="F9185" s="2">
        <v>8065363194</v>
      </c>
      <c r="G9185" s="1">
        <v>1</v>
      </c>
    </row>
    <row r="9186" spans="1:7" x14ac:dyDescent="0.3">
      <c r="A9186" s="1">
        <v>533</v>
      </c>
      <c r="B9186" s="7">
        <v>1978938303</v>
      </c>
      <c r="C9186" s="5">
        <v>6485261284</v>
      </c>
      <c r="D9186" s="2">
        <v>5949864865</v>
      </c>
      <c r="E9186" s="4">
        <v>7668359135</v>
      </c>
      <c r="F9186" s="2">
        <v>8898720602</v>
      </c>
      <c r="G9186" s="1">
        <v>1</v>
      </c>
    </row>
    <row r="9187" spans="1:7" x14ac:dyDescent="0.3">
      <c r="A9187" s="1">
        <v>767</v>
      </c>
      <c r="B9187" s="7">
        <v>353485651</v>
      </c>
      <c r="C9187" s="5">
        <v>4487744997</v>
      </c>
      <c r="D9187" s="2">
        <v>1562512513</v>
      </c>
      <c r="E9187" s="4">
        <v>7624469511</v>
      </c>
      <c r="F9187" s="2">
        <v>8139828726</v>
      </c>
      <c r="G9187" s="1">
        <v>0</v>
      </c>
    </row>
    <row r="9188" spans="1:7" x14ac:dyDescent="0.3">
      <c r="A9188" s="1">
        <v>704</v>
      </c>
      <c r="B9188" s="7">
        <v>3628245929</v>
      </c>
      <c r="C9188" s="5">
        <v>6208172136</v>
      </c>
      <c r="D9188" s="2">
        <v>2091685212</v>
      </c>
      <c r="E9188" s="4">
        <v>7801006303</v>
      </c>
      <c r="F9188" s="2">
        <v>8276762036</v>
      </c>
      <c r="G9188" s="1">
        <v>1</v>
      </c>
    </row>
    <row r="9189" spans="1:7" x14ac:dyDescent="0.3">
      <c r="A9189" s="1">
        <v>638</v>
      </c>
      <c r="B9189" s="7">
        <v>5078508159</v>
      </c>
      <c r="C9189" s="5">
        <v>5132750731</v>
      </c>
      <c r="D9189" s="2">
        <v>2227828855</v>
      </c>
      <c r="E9189" s="4">
        <v>7819147839</v>
      </c>
      <c r="F9189" s="2">
        <v>745041165</v>
      </c>
      <c r="G9189" s="1">
        <v>0</v>
      </c>
    </row>
    <row r="9190" spans="1:7" x14ac:dyDescent="0.3">
      <c r="A9190" s="1">
        <v>1088</v>
      </c>
      <c r="B9190" s="7">
        <v>4838102553</v>
      </c>
      <c r="C9190" s="5">
        <v>4993693361</v>
      </c>
      <c r="D9190" s="2">
        <v>1469860986</v>
      </c>
      <c r="E9190" s="4">
        <v>7938148784</v>
      </c>
      <c r="F9190" s="2">
        <v>8677603307</v>
      </c>
      <c r="G9190" s="1">
        <v>0</v>
      </c>
    </row>
    <row r="9191" spans="1:7" x14ac:dyDescent="0.3">
      <c r="A9191" s="1">
        <v>1004</v>
      </c>
      <c r="B9191" s="7">
        <v>308895216</v>
      </c>
      <c r="C9191" s="5">
        <v>1121186735</v>
      </c>
      <c r="D9191" s="2">
        <v>1085684911</v>
      </c>
      <c r="E9191" s="4">
        <v>7687908754</v>
      </c>
      <c r="F9191" s="2">
        <v>6821706633</v>
      </c>
      <c r="G9191" s="1">
        <v>1</v>
      </c>
    </row>
    <row r="9192" spans="1:7" x14ac:dyDescent="0.3">
      <c r="A9192" s="1">
        <v>1379</v>
      </c>
      <c r="B9192" s="7">
        <v>3331049105</v>
      </c>
      <c r="C9192" s="5">
        <v>2979491694</v>
      </c>
      <c r="D9192" s="2">
        <v>3156849205</v>
      </c>
      <c r="E9192" s="4">
        <v>7785711494</v>
      </c>
      <c r="F9192" s="2">
        <v>8023453535</v>
      </c>
      <c r="G9192" s="1">
        <v>0</v>
      </c>
    </row>
    <row r="9193" spans="1:7" x14ac:dyDescent="0.3">
      <c r="A9193" s="1">
        <v>936</v>
      </c>
      <c r="B9193" s="7">
        <v>3314460108</v>
      </c>
      <c r="C9193" s="5">
        <v>4677689198</v>
      </c>
      <c r="D9193" s="1" t="s">
        <v>475</v>
      </c>
      <c r="E9193" s="4">
        <v>7771020641</v>
      </c>
      <c r="F9193" s="2">
        <v>6677505307</v>
      </c>
      <c r="G9193" s="1">
        <v>1</v>
      </c>
    </row>
    <row r="9194" spans="1:7" x14ac:dyDescent="0.3">
      <c r="A9194" s="1">
        <v>520</v>
      </c>
      <c r="B9194" s="7">
        <v>2158544654</v>
      </c>
      <c r="C9194" s="5">
        <v>4428864146</v>
      </c>
      <c r="D9194" s="2">
        <v>305972503</v>
      </c>
      <c r="E9194" s="4">
        <v>7763658865</v>
      </c>
      <c r="F9194" s="2">
        <v>8122087418</v>
      </c>
      <c r="G9194" s="1">
        <v>1</v>
      </c>
    </row>
    <row r="9195" spans="1:7" x14ac:dyDescent="0.3">
      <c r="A9195" s="1">
        <v>1359</v>
      </c>
      <c r="B9195" s="7">
        <v>4169003462</v>
      </c>
      <c r="C9195" s="5">
        <v>9383692497</v>
      </c>
      <c r="D9195" s="2">
        <v>5717631999</v>
      </c>
      <c r="E9195" s="4">
        <v>8574915438</v>
      </c>
      <c r="F9195" s="2">
        <v>8929229179</v>
      </c>
      <c r="G9195" s="1">
        <v>0</v>
      </c>
    </row>
    <row r="9196" spans="1:7" x14ac:dyDescent="0.3">
      <c r="A9196" s="1">
        <v>771</v>
      </c>
      <c r="B9196" s="7">
        <v>3525258399</v>
      </c>
      <c r="C9196" s="5">
        <v>683385767</v>
      </c>
      <c r="D9196" s="2">
        <v>1891484335</v>
      </c>
      <c r="E9196" s="4">
        <v>8292860573</v>
      </c>
      <c r="F9196" s="2">
        <v>7659045759</v>
      </c>
      <c r="G9196" s="1">
        <v>1</v>
      </c>
    </row>
    <row r="9197" spans="1:7" x14ac:dyDescent="0.3">
      <c r="A9197" s="1">
        <v>818</v>
      </c>
      <c r="B9197" s="7">
        <v>5397644751</v>
      </c>
      <c r="C9197" s="5">
        <v>6131988084</v>
      </c>
      <c r="D9197" s="2">
        <v>3316957104</v>
      </c>
      <c r="E9197" s="4">
        <v>7721434426</v>
      </c>
      <c r="F9197" s="2">
        <v>6953222638</v>
      </c>
      <c r="G9197" s="1">
        <v>0</v>
      </c>
    </row>
    <row r="9198" spans="1:7" x14ac:dyDescent="0.3">
      <c r="A9198" s="1">
        <v>717</v>
      </c>
      <c r="B9198" s="7">
        <v>3031110092</v>
      </c>
      <c r="C9198" s="5">
        <v>7099309122</v>
      </c>
      <c r="D9198" s="2">
        <v>1950791551</v>
      </c>
      <c r="E9198" s="4">
        <v>75686064</v>
      </c>
      <c r="F9198" s="2">
        <v>8190780334</v>
      </c>
      <c r="G9198" s="1">
        <v>0</v>
      </c>
    </row>
    <row r="9199" spans="1:7" x14ac:dyDescent="0.3">
      <c r="A9199" s="1">
        <v>659</v>
      </c>
      <c r="B9199" s="7">
        <v>2288241891</v>
      </c>
      <c r="C9199" s="5">
        <v>4764121931</v>
      </c>
      <c r="D9199" s="2">
        <v>1627812848</v>
      </c>
      <c r="E9199" s="4">
        <v>7489036923</v>
      </c>
      <c r="F9199" s="2">
        <v>7211191675</v>
      </c>
      <c r="G9199" s="1">
        <v>0</v>
      </c>
    </row>
    <row r="9200" spans="1:7" x14ac:dyDescent="0.3">
      <c r="A9200" s="1">
        <v>897</v>
      </c>
      <c r="B9200" s="7">
        <v>3552377198</v>
      </c>
      <c r="C9200" s="5">
        <v>8118598956</v>
      </c>
      <c r="D9200" s="2">
        <v>2806754252</v>
      </c>
      <c r="E9200" s="4">
        <v>7717250217</v>
      </c>
      <c r="F9200" s="2">
        <v>7831054787</v>
      </c>
      <c r="G9200" s="1">
        <v>1</v>
      </c>
    </row>
    <row r="9201" spans="1:7" x14ac:dyDescent="0.3">
      <c r="A9201" s="1">
        <v>1060</v>
      </c>
      <c r="B9201" s="7">
        <v>2806662157</v>
      </c>
      <c r="C9201" s="5">
        <v>686346746</v>
      </c>
      <c r="D9201" s="2">
        <v>1315029493</v>
      </c>
      <c r="E9201" s="4">
        <v>8463821756</v>
      </c>
      <c r="F9201" s="2">
        <v>77681358</v>
      </c>
      <c r="G9201" s="1">
        <v>0</v>
      </c>
    </row>
    <row r="9202" spans="1:7" x14ac:dyDescent="0.3">
      <c r="A9202" s="1">
        <v>727</v>
      </c>
      <c r="B9202" s="7">
        <v>3473620845</v>
      </c>
      <c r="C9202" s="5">
        <v>8369935497</v>
      </c>
      <c r="D9202" s="2">
        <v>4156784276</v>
      </c>
      <c r="E9202" s="4">
        <v>7737481623</v>
      </c>
      <c r="F9202" s="2">
        <v>8740956518</v>
      </c>
      <c r="G9202" s="1">
        <v>1</v>
      </c>
    </row>
    <row r="9203" spans="1:7" x14ac:dyDescent="0.3">
      <c r="A9203" s="1">
        <v>576</v>
      </c>
      <c r="B9203" s="7">
        <v>3721638129</v>
      </c>
      <c r="C9203" s="5">
        <v>5453007848</v>
      </c>
      <c r="D9203" s="2">
        <v>1298408064</v>
      </c>
      <c r="E9203" s="4">
        <v>7721771629</v>
      </c>
      <c r="F9203" s="2">
        <v>7735930223</v>
      </c>
      <c r="G9203" s="1">
        <v>0</v>
      </c>
    </row>
    <row r="9204" spans="1:7" x14ac:dyDescent="0.3">
      <c r="A9204" s="1">
        <v>779</v>
      </c>
      <c r="B9204" s="7">
        <v>3514625009</v>
      </c>
      <c r="C9204" s="5">
        <v>6938582853</v>
      </c>
      <c r="D9204" s="2">
        <v>2326320365</v>
      </c>
      <c r="E9204" s="4">
        <v>7735663011</v>
      </c>
      <c r="F9204" s="2">
        <v>7661238009</v>
      </c>
      <c r="G9204" s="1">
        <v>1</v>
      </c>
    </row>
    <row r="9205" spans="1:7" x14ac:dyDescent="0.3">
      <c r="A9205" s="1">
        <v>766</v>
      </c>
      <c r="B9205" s="7">
        <v>5007618463</v>
      </c>
      <c r="C9205" s="5">
        <v>6401495794</v>
      </c>
      <c r="D9205" s="2">
        <v>2758524743</v>
      </c>
      <c r="E9205" s="4">
        <v>7584772852</v>
      </c>
      <c r="F9205" s="2">
        <v>7704195026</v>
      </c>
      <c r="G9205" s="1">
        <v>1</v>
      </c>
    </row>
    <row r="9206" spans="1:7" x14ac:dyDescent="0.3">
      <c r="A9206" s="1">
        <v>825</v>
      </c>
      <c r="B9206" s="7">
        <v>4153615267</v>
      </c>
      <c r="C9206" s="5">
        <v>7028772535</v>
      </c>
      <c r="D9206" s="2">
        <v>1293903995</v>
      </c>
      <c r="E9206" s="4">
        <v>784180521</v>
      </c>
      <c r="F9206" s="2">
        <v>7914641308</v>
      </c>
      <c r="G9206" s="1">
        <v>1</v>
      </c>
    </row>
    <row r="9207" spans="1:7" x14ac:dyDescent="0.3">
      <c r="A9207" s="1">
        <v>717</v>
      </c>
      <c r="B9207" s="7">
        <v>2219415017</v>
      </c>
      <c r="C9207" s="5">
        <v>8821054314</v>
      </c>
      <c r="D9207" s="2">
        <v>1913025952</v>
      </c>
      <c r="E9207" s="4">
        <v>8290897637</v>
      </c>
      <c r="F9207" s="2">
        <v>7311630884</v>
      </c>
      <c r="G9207" s="1">
        <v>1</v>
      </c>
    </row>
    <row r="9208" spans="1:7" x14ac:dyDescent="0.3">
      <c r="A9208" s="1">
        <v>1583</v>
      </c>
      <c r="B9208" s="7">
        <v>2300041032</v>
      </c>
      <c r="C9208" s="5">
        <v>5819846032</v>
      </c>
      <c r="D9208" s="2">
        <v>4270291675</v>
      </c>
      <c r="E9208" s="4">
        <v>7639674177</v>
      </c>
      <c r="F9208" s="2">
        <v>771057699</v>
      </c>
      <c r="G9208" s="1">
        <v>0</v>
      </c>
    </row>
    <row r="9209" spans="1:7" x14ac:dyDescent="0.3">
      <c r="A9209" s="1">
        <v>505</v>
      </c>
      <c r="B9209" s="7">
        <v>2904714365</v>
      </c>
      <c r="C9209" s="5">
        <v>6246291069</v>
      </c>
      <c r="D9209" s="2">
        <v>1890069506</v>
      </c>
      <c r="E9209" s="4">
        <v>7578633997</v>
      </c>
      <c r="F9209" s="2">
        <v>7950707113</v>
      </c>
      <c r="G9209" s="1">
        <v>1</v>
      </c>
    </row>
    <row r="9210" spans="1:7" x14ac:dyDescent="0.3">
      <c r="A9210" s="1">
        <v>771</v>
      </c>
      <c r="B9210" s="7">
        <v>3916701455</v>
      </c>
      <c r="C9210" s="5">
        <v>5136609766</v>
      </c>
      <c r="D9210" s="2">
        <v>5592643368</v>
      </c>
      <c r="E9210" s="4">
        <v>8575711943</v>
      </c>
      <c r="F9210" s="2">
        <v>6927846162</v>
      </c>
      <c r="G9210" s="1">
        <v>1</v>
      </c>
    </row>
    <row r="9211" spans="1:7" x14ac:dyDescent="0.3">
      <c r="A9211" s="1">
        <v>699</v>
      </c>
      <c r="B9211" s="7">
        <v>2179805149</v>
      </c>
      <c r="C9211" s="5">
        <v>3904397587</v>
      </c>
      <c r="D9211" s="2">
        <v>2786856707</v>
      </c>
      <c r="E9211" s="4">
        <v>7523938577</v>
      </c>
      <c r="F9211" s="2">
        <v>7720688938</v>
      </c>
      <c r="G9211" s="1">
        <v>1</v>
      </c>
    </row>
    <row r="9212" spans="1:7" x14ac:dyDescent="0.3">
      <c r="A9212" s="1">
        <v>894</v>
      </c>
      <c r="B9212" s="7">
        <v>2372567793</v>
      </c>
      <c r="C9212" s="5">
        <v>5142627495</v>
      </c>
      <c r="D9212" s="2">
        <v>1367942592</v>
      </c>
      <c r="E9212" s="4">
        <v>7454895016</v>
      </c>
      <c r="F9212" s="2">
        <v>8283403815</v>
      </c>
      <c r="G9212" s="1">
        <v>1</v>
      </c>
    </row>
    <row r="9213" spans="1:7" x14ac:dyDescent="0.3">
      <c r="A9213" s="1">
        <v>629</v>
      </c>
      <c r="B9213" s="7">
        <v>4498698862</v>
      </c>
      <c r="C9213" s="5">
        <v>1261107627</v>
      </c>
      <c r="D9213" s="2">
        <v>1588649423</v>
      </c>
      <c r="E9213" s="4">
        <v>7404284678</v>
      </c>
      <c r="F9213" s="2">
        <v>8081960866</v>
      </c>
      <c r="G9213" s="1">
        <v>1</v>
      </c>
    </row>
    <row r="9214" spans="1:7" x14ac:dyDescent="0.3">
      <c r="A9214" s="1">
        <v>562</v>
      </c>
      <c r="B9214" s="7">
        <v>2352617437</v>
      </c>
      <c r="C9214" s="5">
        <v>9587946182</v>
      </c>
      <c r="D9214" s="2">
        <v>2482307768</v>
      </c>
      <c r="E9214" s="4">
        <v>7659417766</v>
      </c>
      <c r="F9214" s="2">
        <v>8043336952</v>
      </c>
      <c r="G9214" s="1">
        <v>0</v>
      </c>
    </row>
    <row r="9215" spans="1:7" x14ac:dyDescent="0.3">
      <c r="A9215" s="1">
        <v>648</v>
      </c>
      <c r="B9215" s="7">
        <v>1996696605</v>
      </c>
      <c r="C9215" s="5">
        <v>5445371133</v>
      </c>
      <c r="D9215" s="2">
        <v>1857047556</v>
      </c>
      <c r="E9215" s="4">
        <v>7434798255</v>
      </c>
      <c r="F9215" s="2">
        <v>8553209826</v>
      </c>
      <c r="G9215" s="1">
        <v>0</v>
      </c>
    </row>
    <row r="9216" spans="1:7" x14ac:dyDescent="0.3">
      <c r="A9216" s="1">
        <v>692</v>
      </c>
      <c r="B9216" s="7">
        <v>2851029895</v>
      </c>
      <c r="C9216" s="5">
        <v>7518381561</v>
      </c>
      <c r="D9216" s="2">
        <v>388717076</v>
      </c>
      <c r="E9216" s="4">
        <v>7612155879</v>
      </c>
      <c r="F9216" s="2">
        <v>7613610349</v>
      </c>
      <c r="G9216" s="1">
        <v>1</v>
      </c>
    </row>
    <row r="9217" spans="1:7" x14ac:dyDescent="0.3">
      <c r="A9217" s="1">
        <v>845</v>
      </c>
      <c r="B9217" s="7">
        <v>3321214188</v>
      </c>
      <c r="C9217" s="5">
        <v>5202372147</v>
      </c>
      <c r="D9217" s="2">
        <v>3258833026</v>
      </c>
      <c r="E9217" s="4">
        <v>7637839185</v>
      </c>
      <c r="F9217" s="2">
        <v>7281109907</v>
      </c>
      <c r="G9217" s="1">
        <v>1</v>
      </c>
    </row>
    <row r="9218" spans="1:7" x14ac:dyDescent="0.3">
      <c r="A9218" s="1">
        <v>2172</v>
      </c>
      <c r="B9218" s="7">
        <v>2500947829</v>
      </c>
      <c r="C9218" s="5">
        <v>6487192259</v>
      </c>
      <c r="D9218" s="2">
        <v>1782569656</v>
      </c>
      <c r="E9218" s="4">
        <v>7749101836</v>
      </c>
      <c r="F9218" s="2">
        <v>8757153836</v>
      </c>
      <c r="G9218" s="1">
        <v>1</v>
      </c>
    </row>
    <row r="9219" spans="1:7" x14ac:dyDescent="0.3">
      <c r="A9219" s="1">
        <v>594</v>
      </c>
      <c r="B9219" s="7">
        <v>4729445742</v>
      </c>
      <c r="C9219" s="5">
        <v>2437721166</v>
      </c>
      <c r="D9219" s="2">
        <v>133544428</v>
      </c>
      <c r="E9219" s="4">
        <v>7555525951</v>
      </c>
      <c r="F9219" s="2">
        <v>7419315777</v>
      </c>
      <c r="G9219" s="1">
        <v>1</v>
      </c>
    </row>
    <row r="9220" spans="1:7" x14ac:dyDescent="0.3">
      <c r="A9220" s="1">
        <v>773</v>
      </c>
      <c r="B9220" s="7">
        <v>2122444506</v>
      </c>
      <c r="C9220" s="5">
        <v>5811515566</v>
      </c>
      <c r="D9220" s="2">
        <v>1529038367</v>
      </c>
      <c r="E9220" s="4">
        <v>7781354364</v>
      </c>
      <c r="F9220" s="2">
        <v>7916578699</v>
      </c>
      <c r="G9220" s="1">
        <v>1</v>
      </c>
    </row>
    <row r="9221" spans="1:7" x14ac:dyDescent="0.3">
      <c r="A9221" s="1">
        <v>554</v>
      </c>
      <c r="B9221" s="7">
        <v>3069328449</v>
      </c>
      <c r="C9221" s="5">
        <v>6696547515</v>
      </c>
      <c r="D9221" s="2">
        <v>3182408193</v>
      </c>
      <c r="E9221" s="4">
        <v>7546256211</v>
      </c>
      <c r="F9221" s="2">
        <v>7125849872</v>
      </c>
      <c r="G9221" s="1">
        <v>1</v>
      </c>
    </row>
    <row r="9222" spans="1:7" x14ac:dyDescent="0.3">
      <c r="A9222" s="1">
        <v>656</v>
      </c>
      <c r="B9222" s="7">
        <v>3727945986</v>
      </c>
      <c r="C9222" s="5">
        <v>600527126</v>
      </c>
      <c r="D9222" s="2">
        <v>1279341942</v>
      </c>
      <c r="E9222" s="4">
        <v>7512952601</v>
      </c>
      <c r="F9222" s="2">
        <v>7707235635</v>
      </c>
      <c r="G9222" s="1">
        <v>1</v>
      </c>
    </row>
    <row r="9223" spans="1:7" x14ac:dyDescent="0.3">
      <c r="A9223" s="1">
        <v>473</v>
      </c>
      <c r="B9223" s="7">
        <v>263068775</v>
      </c>
      <c r="C9223" s="5">
        <v>158331589</v>
      </c>
      <c r="D9223" s="2">
        <v>3270429085</v>
      </c>
      <c r="E9223" s="4">
        <v>7518401612</v>
      </c>
      <c r="F9223" s="2">
        <v>7467357636</v>
      </c>
      <c r="G9223" s="1">
        <v>1</v>
      </c>
    </row>
    <row r="9224" spans="1:7" x14ac:dyDescent="0.3">
      <c r="A9224" s="1">
        <v>1052</v>
      </c>
      <c r="B9224" s="7">
        <v>2887843313</v>
      </c>
      <c r="C9224" s="5">
        <v>5323554092</v>
      </c>
      <c r="D9224" s="2">
        <v>188802009</v>
      </c>
      <c r="E9224" s="4">
        <v>744694064</v>
      </c>
      <c r="F9224" s="2">
        <v>7535553984</v>
      </c>
      <c r="G9224" s="1">
        <v>0</v>
      </c>
    </row>
    <row r="9225" spans="1:7" x14ac:dyDescent="0.3">
      <c r="A9225" s="1">
        <v>451</v>
      </c>
      <c r="B9225" s="7">
        <v>257597981</v>
      </c>
      <c r="C9225" s="5">
        <v>9877693357</v>
      </c>
      <c r="D9225" s="2">
        <v>1812304627</v>
      </c>
      <c r="E9225" s="4">
        <v>7840129</v>
      </c>
      <c r="F9225" s="2">
        <v>7652962941</v>
      </c>
      <c r="G9225" s="1">
        <v>0</v>
      </c>
    </row>
    <row r="9226" spans="1:7" x14ac:dyDescent="0.3">
      <c r="A9226" s="1">
        <v>470</v>
      </c>
      <c r="B9226" s="7">
        <v>4372861759</v>
      </c>
      <c r="C9226" s="5">
        <v>7702003548</v>
      </c>
      <c r="D9226" s="2">
        <v>1154741545</v>
      </c>
      <c r="E9226" s="4">
        <v>7582819832</v>
      </c>
      <c r="F9226" s="2">
        <v>8134758935</v>
      </c>
      <c r="G9226" s="1">
        <v>1</v>
      </c>
    </row>
    <row r="9227" spans="1:7" x14ac:dyDescent="0.3">
      <c r="A9227" s="1">
        <v>438</v>
      </c>
      <c r="B9227" s="7">
        <v>2549719908</v>
      </c>
      <c r="C9227" s="5">
        <v>2511656714</v>
      </c>
      <c r="D9227" s="2">
        <v>163878164</v>
      </c>
      <c r="E9227" s="4">
        <v>7877546485</v>
      </c>
      <c r="F9227" s="2">
        <v>7331035807</v>
      </c>
      <c r="G9227" s="1">
        <v>1</v>
      </c>
    </row>
    <row r="9228" spans="1:7" x14ac:dyDescent="0.3">
      <c r="A9228" s="1">
        <v>826</v>
      </c>
      <c r="B9228" s="7">
        <v>1977965866</v>
      </c>
      <c r="C9228" s="5">
        <v>1274520565</v>
      </c>
      <c r="D9228" s="2">
        <v>119703602</v>
      </c>
      <c r="E9228" s="4">
        <v>7702440318</v>
      </c>
      <c r="F9228" s="2">
        <v>7688661187</v>
      </c>
      <c r="G9228" s="1">
        <v>1</v>
      </c>
    </row>
    <row r="9229" spans="1:7" x14ac:dyDescent="0.3">
      <c r="A9229" s="1">
        <v>696</v>
      </c>
      <c r="B9229" s="7">
        <v>1858200531</v>
      </c>
      <c r="C9229" s="5">
        <v>1310096659</v>
      </c>
      <c r="D9229" s="2">
        <v>4544082936</v>
      </c>
      <c r="E9229" s="4">
        <v>772019565</v>
      </c>
      <c r="F9229" s="2">
        <v>8498734522</v>
      </c>
      <c r="G9229" s="1">
        <v>1</v>
      </c>
    </row>
    <row r="9230" spans="1:7" x14ac:dyDescent="0.3">
      <c r="A9230" s="1">
        <v>580</v>
      </c>
      <c r="B9230" s="7">
        <v>2230721753</v>
      </c>
      <c r="C9230" s="5">
        <v>5731391009</v>
      </c>
      <c r="D9230" s="2">
        <v>2569654357</v>
      </c>
      <c r="E9230" s="4">
        <v>7712967125</v>
      </c>
      <c r="F9230" s="2">
        <v>7439580689</v>
      </c>
      <c r="G9230" s="1">
        <v>1</v>
      </c>
    </row>
    <row r="9231" spans="1:7" x14ac:dyDescent="0.3">
      <c r="A9231" s="1">
        <v>1074</v>
      </c>
      <c r="B9231" s="7">
        <v>3601523569</v>
      </c>
      <c r="C9231" s="5">
        <v>532598241</v>
      </c>
      <c r="D9231" s="2">
        <v>2131664469</v>
      </c>
      <c r="E9231" s="4">
        <v>8029496503</v>
      </c>
      <c r="F9231" s="2">
        <v>8538792017</v>
      </c>
      <c r="G9231" s="1">
        <v>0</v>
      </c>
    </row>
    <row r="9232" spans="1:7" x14ac:dyDescent="0.3">
      <c r="A9232" s="1">
        <v>965</v>
      </c>
      <c r="B9232" s="7">
        <v>3483797969</v>
      </c>
      <c r="C9232" s="5">
        <v>1050528124</v>
      </c>
      <c r="D9232" s="2">
        <v>11568164</v>
      </c>
      <c r="E9232" s="4">
        <v>7718264628</v>
      </c>
      <c r="F9232" s="2">
        <v>8038176103</v>
      </c>
      <c r="G9232" s="1">
        <v>1</v>
      </c>
    </row>
    <row r="9233" spans="1:7" x14ac:dyDescent="0.3">
      <c r="A9233" s="1">
        <v>1185</v>
      </c>
      <c r="B9233" s="7">
        <v>2857627579</v>
      </c>
      <c r="C9233" s="5">
        <v>8166301316</v>
      </c>
      <c r="D9233" s="2">
        <v>1625445921</v>
      </c>
      <c r="E9233" s="4">
        <v>8292674569</v>
      </c>
      <c r="F9233" s="2">
        <v>7872738616</v>
      </c>
      <c r="G9233" s="1">
        <v>0</v>
      </c>
    </row>
    <row r="9234" spans="1:7" x14ac:dyDescent="0.3">
      <c r="A9234" s="1">
        <v>524</v>
      </c>
      <c r="B9234" s="7">
        <v>3700731742</v>
      </c>
      <c r="C9234" s="5">
        <v>1093257438</v>
      </c>
      <c r="D9234" s="2">
        <v>2549387523</v>
      </c>
      <c r="E9234" s="4">
        <v>7453313245</v>
      </c>
      <c r="F9234" s="2">
        <v>6916524411</v>
      </c>
      <c r="G9234" s="1">
        <v>1</v>
      </c>
    </row>
    <row r="9235" spans="1:7" x14ac:dyDescent="0.3">
      <c r="A9235" s="1">
        <v>1227</v>
      </c>
      <c r="B9235" s="7">
        <v>2590067815</v>
      </c>
      <c r="C9235" s="5">
        <v>7976503853</v>
      </c>
      <c r="D9235" s="2">
        <v>238063739</v>
      </c>
      <c r="E9235" s="4">
        <v>7663157641</v>
      </c>
      <c r="F9235" s="2">
        <v>7382187192</v>
      </c>
      <c r="G9235" s="1">
        <v>0</v>
      </c>
    </row>
    <row r="9236" spans="1:7" x14ac:dyDescent="0.3">
      <c r="A9236" s="1">
        <v>541</v>
      </c>
      <c r="B9236" s="7">
        <v>3748771916</v>
      </c>
      <c r="C9236" s="5">
        <v>630106059</v>
      </c>
      <c r="D9236" s="2">
        <v>1847131525</v>
      </c>
      <c r="E9236" s="4">
        <v>7670994066</v>
      </c>
      <c r="F9236" s="2">
        <v>8089350668</v>
      </c>
      <c r="G9236" s="1">
        <v>1</v>
      </c>
    </row>
    <row r="9237" spans="1:7" x14ac:dyDescent="0.3">
      <c r="A9237" s="1">
        <v>355</v>
      </c>
      <c r="B9237" s="7">
        <v>188799438</v>
      </c>
      <c r="C9237" s="5">
        <v>4040656759</v>
      </c>
      <c r="D9237" s="2">
        <v>2854719873</v>
      </c>
      <c r="E9237" s="4">
        <v>7632696395</v>
      </c>
      <c r="F9237" s="2">
        <v>8591426877</v>
      </c>
      <c r="G9237" s="1">
        <v>1</v>
      </c>
    </row>
    <row r="9238" spans="1:7" x14ac:dyDescent="0.3">
      <c r="A9238" s="1">
        <v>580</v>
      </c>
      <c r="B9238" s="7">
        <v>44681243</v>
      </c>
      <c r="C9238" s="5">
        <v>9182580668</v>
      </c>
      <c r="D9238" s="2">
        <v>2290049891</v>
      </c>
      <c r="E9238" s="4">
        <v>7615854892</v>
      </c>
      <c r="F9238" s="2">
        <v>7098636487</v>
      </c>
      <c r="G9238" s="1">
        <v>1</v>
      </c>
    </row>
    <row r="9239" spans="1:7" x14ac:dyDescent="0.3">
      <c r="A9239" s="1">
        <v>664</v>
      </c>
      <c r="B9239" s="7">
        <v>4052912034</v>
      </c>
      <c r="C9239" s="5">
        <v>7267175974</v>
      </c>
      <c r="D9239" s="2">
        <v>3094775966</v>
      </c>
      <c r="E9239" s="4">
        <v>7713450283</v>
      </c>
      <c r="F9239" s="2">
        <v>8386838479</v>
      </c>
      <c r="G9239" s="1">
        <v>0</v>
      </c>
    </row>
    <row r="9240" spans="1:7" x14ac:dyDescent="0.3">
      <c r="A9240" s="1">
        <v>723</v>
      </c>
      <c r="B9240" s="7">
        <v>2994447407</v>
      </c>
      <c r="C9240" s="5">
        <v>783207672</v>
      </c>
      <c r="D9240" s="2">
        <v>2638920888</v>
      </c>
      <c r="E9240" s="4">
        <v>7791016683</v>
      </c>
      <c r="F9240" s="2">
        <v>6454398486</v>
      </c>
      <c r="G9240" s="1">
        <v>1</v>
      </c>
    </row>
    <row r="9241" spans="1:7" x14ac:dyDescent="0.3">
      <c r="A9241" s="1">
        <v>675</v>
      </c>
      <c r="B9241" s="7">
        <v>3561178406</v>
      </c>
      <c r="C9241" s="5">
        <v>5163843547</v>
      </c>
      <c r="D9241" s="2">
        <v>1795378364</v>
      </c>
      <c r="E9241" s="4">
        <v>7668168002</v>
      </c>
      <c r="F9241" s="2">
        <v>7220459429</v>
      </c>
      <c r="G9241" s="1">
        <v>0</v>
      </c>
    </row>
    <row r="9242" spans="1:7" x14ac:dyDescent="0.3">
      <c r="A9242" s="1">
        <v>583</v>
      </c>
      <c r="B9242" s="7">
        <v>2250773198</v>
      </c>
      <c r="C9242" s="5">
        <v>4178575691</v>
      </c>
      <c r="D9242" s="2">
        <v>1823460838</v>
      </c>
      <c r="E9242" s="4">
        <v>7756358245</v>
      </c>
      <c r="F9242" s="2">
        <v>8833160217</v>
      </c>
      <c r="G9242" s="1">
        <v>0</v>
      </c>
    </row>
    <row r="9243" spans="1:7" x14ac:dyDescent="0.3">
      <c r="A9243" s="1">
        <v>998</v>
      </c>
      <c r="B9243" s="7">
        <v>2548794692</v>
      </c>
      <c r="C9243" s="5">
        <v>6235974662</v>
      </c>
      <c r="D9243" s="2">
        <v>2489779588</v>
      </c>
      <c r="E9243" s="4">
        <v>7689519077</v>
      </c>
      <c r="F9243" s="2">
        <v>7448577659</v>
      </c>
      <c r="G9243" s="1">
        <v>0</v>
      </c>
    </row>
    <row r="9244" spans="1:7" x14ac:dyDescent="0.3">
      <c r="A9244" s="1">
        <v>539</v>
      </c>
      <c r="B9244" s="7">
        <v>2584313306</v>
      </c>
      <c r="C9244" s="5">
        <v>7811089594</v>
      </c>
      <c r="D9244" s="2">
        <v>1223713956</v>
      </c>
      <c r="E9244" s="4">
        <v>7436279116</v>
      </c>
      <c r="F9244" s="2">
        <v>7082294013</v>
      </c>
      <c r="G9244" s="1">
        <v>1</v>
      </c>
    </row>
    <row r="9245" spans="1:7" x14ac:dyDescent="0.3">
      <c r="A9245" s="1">
        <v>790</v>
      </c>
      <c r="B9245" s="7">
        <v>2266310939</v>
      </c>
      <c r="C9245" s="5">
        <v>5481657841</v>
      </c>
      <c r="D9245" s="2">
        <v>5782505445</v>
      </c>
      <c r="E9245" s="4">
        <v>7781099802</v>
      </c>
      <c r="F9245" s="2">
        <v>8055661433</v>
      </c>
      <c r="G9245" s="1">
        <v>0</v>
      </c>
    </row>
    <row r="9246" spans="1:7" x14ac:dyDescent="0.3">
      <c r="A9246" s="1">
        <v>1062</v>
      </c>
      <c r="B9246" s="7">
        <v>3505451377</v>
      </c>
      <c r="C9246" s="5">
        <v>106759663</v>
      </c>
      <c r="D9246" s="2">
        <v>2828360427</v>
      </c>
      <c r="E9246" s="4">
        <v>7863886486</v>
      </c>
      <c r="F9246" s="2">
        <v>6456515493</v>
      </c>
      <c r="G9246" s="1">
        <v>1</v>
      </c>
    </row>
    <row r="9247" spans="1:7" x14ac:dyDescent="0.3">
      <c r="A9247" s="1">
        <v>672</v>
      </c>
      <c r="B9247" s="7">
        <v>2424016598</v>
      </c>
      <c r="C9247" s="5">
        <v>1401521494</v>
      </c>
      <c r="D9247" s="2">
        <v>2898341034</v>
      </c>
      <c r="E9247" s="4">
        <v>7984643935</v>
      </c>
      <c r="F9247" s="2">
        <v>7622757636</v>
      </c>
      <c r="G9247" s="1">
        <v>0</v>
      </c>
    </row>
    <row r="9248" spans="1:7" x14ac:dyDescent="0.3">
      <c r="A9248" s="1">
        <v>652</v>
      </c>
      <c r="B9248" s="7">
        <v>1939258636</v>
      </c>
      <c r="C9248" s="5">
        <v>6206836182</v>
      </c>
      <c r="D9248" s="2">
        <v>2037636471</v>
      </c>
      <c r="E9248" s="4">
        <v>7566116464</v>
      </c>
      <c r="F9248" s="2">
        <v>7104484543</v>
      </c>
      <c r="G9248" s="1">
        <v>1</v>
      </c>
    </row>
    <row r="9249" spans="1:7" x14ac:dyDescent="0.3">
      <c r="A9249" s="1">
        <v>622</v>
      </c>
      <c r="B9249" s="7">
        <v>5536435803</v>
      </c>
      <c r="C9249" s="5">
        <v>4208269503</v>
      </c>
      <c r="D9249" s="2">
        <v>1426025846</v>
      </c>
      <c r="E9249" s="4">
        <v>7662109518</v>
      </c>
      <c r="F9249" s="2">
        <v>8394320497</v>
      </c>
      <c r="G9249" s="1">
        <v>1</v>
      </c>
    </row>
    <row r="9250" spans="1:7" x14ac:dyDescent="0.3">
      <c r="A9250" s="1">
        <v>976</v>
      </c>
      <c r="B9250" s="7">
        <v>2294180227</v>
      </c>
      <c r="C9250" s="5">
        <v>5901785661</v>
      </c>
      <c r="D9250" s="2">
        <v>1784745164</v>
      </c>
      <c r="E9250" s="4">
        <v>7848934171</v>
      </c>
      <c r="F9250" s="2">
        <v>8330364419</v>
      </c>
      <c r="G9250" s="1">
        <v>1</v>
      </c>
    </row>
    <row r="9251" spans="1:7" x14ac:dyDescent="0.3">
      <c r="A9251" s="1">
        <v>1011</v>
      </c>
      <c r="B9251" s="7">
        <v>2808924551</v>
      </c>
      <c r="C9251" s="5">
        <v>6346155348</v>
      </c>
      <c r="D9251" s="2">
        <v>178320593</v>
      </c>
      <c r="E9251" s="4">
        <v>7654144072</v>
      </c>
      <c r="F9251" s="2">
        <v>8107070052</v>
      </c>
      <c r="G9251" s="1">
        <v>0</v>
      </c>
    </row>
    <row r="9252" spans="1:7" x14ac:dyDescent="0.3">
      <c r="A9252" s="1">
        <v>558</v>
      </c>
      <c r="B9252" s="7">
        <v>502509512</v>
      </c>
      <c r="C9252" s="5">
        <v>1362278292</v>
      </c>
      <c r="D9252" s="2">
        <v>1442046305</v>
      </c>
      <c r="E9252" s="4">
        <v>7717211679</v>
      </c>
      <c r="F9252" s="2">
        <v>7026994911</v>
      </c>
      <c r="G9252" s="1">
        <v>1</v>
      </c>
    </row>
    <row r="9253" spans="1:7" x14ac:dyDescent="0.3">
      <c r="A9253" s="1">
        <v>958</v>
      </c>
      <c r="B9253" s="7">
        <v>4788685728</v>
      </c>
      <c r="C9253" s="5">
        <v>5104341905</v>
      </c>
      <c r="D9253" s="2">
        <v>1300619225</v>
      </c>
      <c r="E9253" s="4">
        <v>7556111909</v>
      </c>
      <c r="F9253" s="2">
        <v>8784531902</v>
      </c>
      <c r="G9253" s="1">
        <v>1</v>
      </c>
    </row>
    <row r="9254" spans="1:7" x14ac:dyDescent="0.3">
      <c r="A9254" s="1">
        <v>872</v>
      </c>
      <c r="B9254" s="7">
        <v>4562843801</v>
      </c>
      <c r="C9254" s="5">
        <v>1976794989</v>
      </c>
      <c r="D9254" s="1" t="s">
        <v>476</v>
      </c>
      <c r="E9254" s="4">
        <v>8319102953</v>
      </c>
      <c r="F9254" s="2">
        <v>8846321008</v>
      </c>
      <c r="G9254" s="1">
        <v>1</v>
      </c>
    </row>
    <row r="9255" spans="1:7" x14ac:dyDescent="0.3">
      <c r="A9255" s="1">
        <v>618</v>
      </c>
      <c r="B9255" s="7">
        <v>26171404</v>
      </c>
      <c r="C9255" s="5">
        <v>3379549818</v>
      </c>
      <c r="D9255" s="2">
        <v>2670707013</v>
      </c>
      <c r="E9255" s="4">
        <v>7561417381</v>
      </c>
      <c r="F9255" s="2">
        <v>8603827892</v>
      </c>
      <c r="G9255" s="1">
        <v>0</v>
      </c>
    </row>
    <row r="9256" spans="1:7" x14ac:dyDescent="0.3">
      <c r="A9256" s="1">
        <v>448</v>
      </c>
      <c r="B9256" s="7">
        <v>1989825217</v>
      </c>
      <c r="C9256" s="5">
        <v>4281498054</v>
      </c>
      <c r="D9256" s="2">
        <v>1566687856</v>
      </c>
      <c r="E9256" s="4">
        <v>7442308154</v>
      </c>
      <c r="F9256" s="2">
        <v>7352143818</v>
      </c>
      <c r="G9256" s="1">
        <v>1</v>
      </c>
    </row>
    <row r="9257" spans="1:7" x14ac:dyDescent="0.3">
      <c r="A9257" s="1">
        <v>803</v>
      </c>
      <c r="B9257" s="7">
        <v>4453384904</v>
      </c>
      <c r="C9257" s="5">
        <v>3140929178</v>
      </c>
      <c r="D9257" s="2">
        <v>1786171957</v>
      </c>
      <c r="E9257" s="4">
        <v>824747702</v>
      </c>
      <c r="F9257" s="2">
        <v>720904089</v>
      </c>
      <c r="G9257" s="1">
        <v>0</v>
      </c>
    </row>
    <row r="9258" spans="1:7" x14ac:dyDescent="0.3">
      <c r="A9258" s="1">
        <v>613</v>
      </c>
      <c r="B9258" s="7">
        <v>4702312041</v>
      </c>
      <c r="C9258" s="5">
        <v>8451387583</v>
      </c>
      <c r="D9258" s="2">
        <v>1103915151</v>
      </c>
      <c r="E9258" s="4">
        <v>8268872897</v>
      </c>
      <c r="F9258" s="2">
        <v>8240641147</v>
      </c>
      <c r="G9258" s="1">
        <v>1</v>
      </c>
    </row>
    <row r="9259" spans="1:7" x14ac:dyDescent="0.3">
      <c r="A9259" s="1">
        <v>451</v>
      </c>
      <c r="B9259" s="7">
        <v>2755170463</v>
      </c>
      <c r="C9259" s="5">
        <v>8194505741</v>
      </c>
      <c r="D9259" s="2">
        <v>2779378552</v>
      </c>
      <c r="E9259" s="4">
        <v>7603151176</v>
      </c>
      <c r="F9259" s="2">
        <v>7568676865</v>
      </c>
      <c r="G9259" s="1">
        <v>0</v>
      </c>
    </row>
    <row r="9260" spans="1:7" x14ac:dyDescent="0.3">
      <c r="A9260" s="1">
        <v>670</v>
      </c>
      <c r="B9260" s="7">
        <v>1650779843</v>
      </c>
      <c r="C9260" s="5">
        <v>4093380223</v>
      </c>
      <c r="D9260" s="2">
        <v>308845721</v>
      </c>
      <c r="E9260" s="4">
        <v>7424692223</v>
      </c>
      <c r="F9260" s="2">
        <v>8927085913</v>
      </c>
      <c r="G9260" s="1">
        <v>1</v>
      </c>
    </row>
    <row r="9261" spans="1:7" x14ac:dyDescent="0.3">
      <c r="A9261" s="1">
        <v>515</v>
      </c>
      <c r="B9261" s="7">
        <v>3404753052</v>
      </c>
      <c r="C9261" s="5">
        <v>9213680287</v>
      </c>
      <c r="D9261" s="2">
        <v>292568071</v>
      </c>
      <c r="E9261" s="4">
        <v>7382385678</v>
      </c>
      <c r="F9261" s="2">
        <v>668646878</v>
      </c>
      <c r="G9261" s="1">
        <v>1</v>
      </c>
    </row>
    <row r="9262" spans="1:7" x14ac:dyDescent="0.3">
      <c r="A9262" s="1">
        <v>1383</v>
      </c>
      <c r="B9262" s="7">
        <v>2270346982</v>
      </c>
      <c r="C9262" s="5">
        <v>8695238554</v>
      </c>
      <c r="D9262" s="2">
        <v>2208566943</v>
      </c>
      <c r="E9262" s="4">
        <v>7756619052</v>
      </c>
      <c r="F9262" s="2">
        <v>875807476</v>
      </c>
      <c r="G9262" s="1">
        <v>0</v>
      </c>
    </row>
    <row r="9263" spans="1:7" x14ac:dyDescent="0.3">
      <c r="A9263" s="1">
        <v>222</v>
      </c>
      <c r="B9263" s="7">
        <v>2797217195</v>
      </c>
      <c r="C9263" s="5">
        <v>3894904671</v>
      </c>
      <c r="D9263" s="2">
        <v>1590260479</v>
      </c>
      <c r="E9263" s="4">
        <v>7783881768</v>
      </c>
      <c r="F9263" s="2">
        <v>6761777441</v>
      </c>
      <c r="G9263" s="1">
        <v>1</v>
      </c>
    </row>
    <row r="9264" spans="1:7" x14ac:dyDescent="0.3">
      <c r="A9264" s="1">
        <v>905</v>
      </c>
      <c r="B9264" s="7">
        <v>3980691201</v>
      </c>
      <c r="C9264" s="5">
        <v>5122327349</v>
      </c>
      <c r="D9264" s="1" t="s">
        <v>477</v>
      </c>
      <c r="E9264" s="4">
        <v>7840921715</v>
      </c>
      <c r="F9264" s="2">
        <v>7910283545</v>
      </c>
      <c r="G9264" s="1">
        <v>1</v>
      </c>
    </row>
    <row r="9265" spans="1:7" x14ac:dyDescent="0.3">
      <c r="A9265" s="1">
        <v>633</v>
      </c>
      <c r="B9265" s="7">
        <v>2367211713</v>
      </c>
      <c r="C9265" s="5">
        <v>4645571317</v>
      </c>
      <c r="D9265" s="2">
        <v>1054295701</v>
      </c>
      <c r="E9265" s="4">
        <v>7681735037</v>
      </c>
      <c r="F9265" s="2">
        <v>8112730043</v>
      </c>
      <c r="G9265" s="1">
        <v>0</v>
      </c>
    </row>
    <row r="9266" spans="1:7" x14ac:dyDescent="0.3">
      <c r="A9266" s="1">
        <v>442</v>
      </c>
      <c r="B9266" s="7">
        <v>3054944806</v>
      </c>
      <c r="C9266" s="5">
        <v>4182599615</v>
      </c>
      <c r="D9266" s="2">
        <v>279049836</v>
      </c>
      <c r="E9266" s="4">
        <v>7511791879</v>
      </c>
      <c r="F9266" s="2">
        <v>7263209893</v>
      </c>
      <c r="G9266" s="1">
        <v>1</v>
      </c>
    </row>
    <row r="9267" spans="1:7" x14ac:dyDescent="0.3">
      <c r="A9267" s="1">
        <v>426</v>
      </c>
      <c r="B9267" s="7">
        <v>4338599218</v>
      </c>
      <c r="C9267" s="5">
        <v>5629390237</v>
      </c>
      <c r="D9267" s="2">
        <v>4160314737</v>
      </c>
      <c r="E9267" s="4">
        <v>7963018774</v>
      </c>
      <c r="F9267" s="2">
        <v>8673689902</v>
      </c>
      <c r="G9267" s="1">
        <v>1</v>
      </c>
    </row>
    <row r="9268" spans="1:7" x14ac:dyDescent="0.3">
      <c r="A9268" s="1">
        <v>844</v>
      </c>
      <c r="B9268" s="7">
        <v>3126165553</v>
      </c>
      <c r="C9268" s="5">
        <v>6368980744</v>
      </c>
      <c r="D9268" s="2">
        <v>1751784543</v>
      </c>
      <c r="E9268" s="4">
        <v>8391183144</v>
      </c>
      <c r="F9268" s="2">
        <v>7625637226</v>
      </c>
      <c r="G9268" s="1">
        <v>1</v>
      </c>
    </row>
    <row r="9269" spans="1:7" x14ac:dyDescent="0.3">
      <c r="A9269" s="1">
        <v>1232</v>
      </c>
      <c r="B9269" s="7">
        <v>3296459064</v>
      </c>
      <c r="C9269" s="5">
        <v>3338734654</v>
      </c>
      <c r="D9269" s="2">
        <v>5843026169</v>
      </c>
      <c r="E9269" s="4">
        <v>7627534943</v>
      </c>
      <c r="F9269" s="2">
        <v>765489215</v>
      </c>
      <c r="G9269" s="1">
        <v>0</v>
      </c>
    </row>
    <row r="9270" spans="1:7" x14ac:dyDescent="0.3">
      <c r="A9270" s="1">
        <v>1158</v>
      </c>
      <c r="B9270" s="7">
        <v>2593497993</v>
      </c>
      <c r="C9270" s="5">
        <v>5206824398</v>
      </c>
      <c r="D9270" s="2">
        <v>2031156309</v>
      </c>
      <c r="E9270" s="4">
        <v>7658724602</v>
      </c>
      <c r="F9270" s="2">
        <v>7912293513</v>
      </c>
      <c r="G9270" s="1">
        <v>1</v>
      </c>
    </row>
    <row r="9271" spans="1:7" x14ac:dyDescent="0.3">
      <c r="A9271" s="1">
        <v>675</v>
      </c>
      <c r="B9271" s="7">
        <v>4380166234</v>
      </c>
      <c r="C9271" s="5">
        <v>4336278283</v>
      </c>
      <c r="D9271" s="2">
        <v>2724558369</v>
      </c>
      <c r="E9271" s="4">
        <v>8180574573</v>
      </c>
      <c r="F9271" s="2">
        <v>9004736915</v>
      </c>
      <c r="G9271" s="1">
        <v>0</v>
      </c>
    </row>
    <row r="9272" spans="1:7" x14ac:dyDescent="0.3">
      <c r="A9272" s="1">
        <v>763</v>
      </c>
      <c r="B9272" s="7">
        <v>1829903561</v>
      </c>
      <c r="C9272" s="5">
        <v>4084033309</v>
      </c>
      <c r="D9272" s="2">
        <v>104929096</v>
      </c>
      <c r="E9272" s="4">
        <v>7601712392</v>
      </c>
      <c r="F9272" s="2">
        <v>8326508302</v>
      </c>
      <c r="G9272" s="1">
        <v>1</v>
      </c>
    </row>
    <row r="9273" spans="1:7" x14ac:dyDescent="0.3">
      <c r="A9273" s="1">
        <v>604</v>
      </c>
      <c r="B9273" s="7">
        <v>2602116906</v>
      </c>
      <c r="C9273" s="5">
        <v>6599066253</v>
      </c>
      <c r="D9273" s="2">
        <v>3005501275</v>
      </c>
      <c r="E9273" s="4">
        <v>7793485989</v>
      </c>
      <c r="F9273" s="2">
        <v>903306856</v>
      </c>
      <c r="G9273" s="1">
        <v>0</v>
      </c>
    </row>
    <row r="9274" spans="1:7" x14ac:dyDescent="0.3">
      <c r="A9274" s="1">
        <v>539</v>
      </c>
      <c r="B9274" s="7">
        <v>2279224896</v>
      </c>
      <c r="C9274" s="5">
        <v>1086779042</v>
      </c>
      <c r="D9274" s="2">
        <v>2450391898</v>
      </c>
      <c r="E9274" s="4">
        <v>8148081532</v>
      </c>
      <c r="F9274" s="2">
        <v>7808054354</v>
      </c>
      <c r="G9274" s="1">
        <v>0</v>
      </c>
    </row>
    <row r="9275" spans="1:7" x14ac:dyDescent="0.3">
      <c r="A9275" s="1">
        <v>516</v>
      </c>
      <c r="B9275" s="7">
        <v>437331772</v>
      </c>
      <c r="C9275" s="5">
        <v>1427812409</v>
      </c>
      <c r="D9275" s="2">
        <v>1461577561</v>
      </c>
      <c r="E9275" s="4">
        <v>8406752603</v>
      </c>
      <c r="F9275" s="2">
        <v>7222145067</v>
      </c>
      <c r="G9275" s="1">
        <v>1</v>
      </c>
    </row>
    <row r="9276" spans="1:7" x14ac:dyDescent="0.3">
      <c r="A9276" s="1">
        <v>420</v>
      </c>
      <c r="B9276" s="7">
        <v>4747235372</v>
      </c>
      <c r="C9276" s="5">
        <v>1309967775</v>
      </c>
      <c r="D9276" s="2">
        <v>30999538</v>
      </c>
      <c r="E9276" s="4">
        <v>7620079962</v>
      </c>
      <c r="F9276" s="2">
        <v>7301770278</v>
      </c>
      <c r="G9276" s="1">
        <v>1</v>
      </c>
    </row>
    <row r="9277" spans="1:7" x14ac:dyDescent="0.3">
      <c r="A9277" s="1">
        <v>462</v>
      </c>
      <c r="B9277" s="7">
        <v>4174993155</v>
      </c>
      <c r="C9277" s="5">
        <v>1377444984</v>
      </c>
      <c r="D9277" s="2">
        <v>290277299</v>
      </c>
      <c r="E9277" s="4">
        <v>7374129801</v>
      </c>
      <c r="F9277" s="2">
        <v>8076678449</v>
      </c>
      <c r="G9277" s="1">
        <v>1</v>
      </c>
    </row>
    <row r="9278" spans="1:7" x14ac:dyDescent="0.3">
      <c r="A9278" s="1">
        <v>1101</v>
      </c>
      <c r="B9278" s="7">
        <v>270897598</v>
      </c>
      <c r="C9278" s="5">
        <v>5858343004</v>
      </c>
      <c r="D9278" s="2">
        <v>1690492993</v>
      </c>
      <c r="E9278" s="4">
        <v>7649197691</v>
      </c>
      <c r="F9278" s="2">
        <v>848007114</v>
      </c>
      <c r="G9278" s="1">
        <v>0</v>
      </c>
    </row>
    <row r="9279" spans="1:7" x14ac:dyDescent="0.3">
      <c r="A9279" s="1">
        <v>787</v>
      </c>
      <c r="B9279" s="7">
        <v>2497371456</v>
      </c>
      <c r="C9279" s="5">
        <v>6363422051</v>
      </c>
      <c r="D9279" s="2">
        <v>2727148785</v>
      </c>
      <c r="E9279" s="4">
        <v>7781435135</v>
      </c>
      <c r="F9279" s="2">
        <v>7554814482</v>
      </c>
      <c r="G9279" s="1">
        <v>1</v>
      </c>
    </row>
    <row r="9280" spans="1:7" x14ac:dyDescent="0.3">
      <c r="A9280" s="1">
        <v>542</v>
      </c>
      <c r="B9280" s="7">
        <v>2243619111</v>
      </c>
      <c r="C9280" s="5">
        <v>5893222231</v>
      </c>
      <c r="D9280" s="2">
        <v>2209743109</v>
      </c>
      <c r="E9280" s="4">
        <v>7604599946</v>
      </c>
      <c r="F9280" s="2">
        <v>7923614284</v>
      </c>
      <c r="G9280" s="1">
        <v>1</v>
      </c>
    </row>
    <row r="9281" spans="1:7" x14ac:dyDescent="0.3">
      <c r="A9281" s="1">
        <v>616</v>
      </c>
      <c r="B9281" s="7">
        <v>2800752483</v>
      </c>
      <c r="C9281" s="5">
        <v>7744998521</v>
      </c>
      <c r="D9281" s="2">
        <v>2238842912</v>
      </c>
      <c r="E9281" s="4">
        <v>7490263938</v>
      </c>
      <c r="F9281" s="2">
        <v>7702421787</v>
      </c>
      <c r="G9281" s="1">
        <v>1</v>
      </c>
    </row>
    <row r="9282" spans="1:7" x14ac:dyDescent="0.3">
      <c r="A9282" s="1">
        <v>675</v>
      </c>
      <c r="B9282" s="7">
        <v>4132961186</v>
      </c>
      <c r="C9282" s="5">
        <v>7653943936</v>
      </c>
      <c r="D9282" s="2">
        <v>2940653316</v>
      </c>
      <c r="E9282" s="4">
        <v>7777414052</v>
      </c>
      <c r="F9282" s="2">
        <v>7749144361</v>
      </c>
      <c r="G9282" s="1">
        <v>0</v>
      </c>
    </row>
    <row r="9283" spans="1:7" x14ac:dyDescent="0.3">
      <c r="A9283" s="1">
        <v>647</v>
      </c>
      <c r="B9283" s="7">
        <v>2246459095</v>
      </c>
      <c r="C9283" s="5">
        <v>1161380616</v>
      </c>
      <c r="D9283" s="2">
        <v>2689031995</v>
      </c>
      <c r="E9283" s="4">
        <v>8294242119</v>
      </c>
      <c r="F9283" s="2">
        <v>7953210473</v>
      </c>
      <c r="G9283" s="1">
        <v>0</v>
      </c>
    </row>
    <row r="9284" spans="1:7" x14ac:dyDescent="0.3">
      <c r="A9284" s="1">
        <v>861</v>
      </c>
      <c r="B9284" s="7">
        <v>173843833</v>
      </c>
      <c r="C9284" s="5">
        <v>4307443802</v>
      </c>
      <c r="D9284" s="2">
        <v>1872592603</v>
      </c>
      <c r="E9284" s="4">
        <v>7707319942</v>
      </c>
      <c r="F9284" s="2">
        <v>7530708098</v>
      </c>
      <c r="G9284" s="1">
        <v>1</v>
      </c>
    </row>
    <row r="9285" spans="1:7" x14ac:dyDescent="0.3">
      <c r="A9285" s="1">
        <v>987</v>
      </c>
      <c r="B9285" s="7">
        <v>2695108041</v>
      </c>
      <c r="C9285" s="5">
        <v>5729253778</v>
      </c>
      <c r="D9285" s="2">
        <v>2955142096</v>
      </c>
      <c r="E9285" s="4">
        <v>7773877474</v>
      </c>
      <c r="F9285" s="2">
        <v>9020909433</v>
      </c>
      <c r="G9285" s="1">
        <v>0</v>
      </c>
    </row>
    <row r="9286" spans="1:7" x14ac:dyDescent="0.3">
      <c r="A9286" s="1">
        <v>757</v>
      </c>
      <c r="B9286" s="7">
        <v>2963685683</v>
      </c>
      <c r="C9286" s="5">
        <v>4731725761</v>
      </c>
      <c r="D9286" s="2">
        <v>6352513002</v>
      </c>
      <c r="E9286" s="4">
        <v>7772180315</v>
      </c>
      <c r="F9286" s="2">
        <v>7652906552</v>
      </c>
      <c r="G9286" s="1">
        <v>1</v>
      </c>
    </row>
    <row r="9287" spans="1:7" x14ac:dyDescent="0.3">
      <c r="A9287" s="1">
        <v>1491</v>
      </c>
      <c r="B9287" s="7">
        <v>4369566158</v>
      </c>
      <c r="C9287" s="5">
        <v>5194234994</v>
      </c>
      <c r="D9287" s="2">
        <v>1034553186</v>
      </c>
      <c r="E9287" s="4">
        <v>775038027</v>
      </c>
      <c r="F9287" s="2">
        <v>7220580849</v>
      </c>
      <c r="G9287" s="1">
        <v>0</v>
      </c>
    </row>
    <row r="9288" spans="1:7" x14ac:dyDescent="0.3">
      <c r="A9288" s="1">
        <v>868</v>
      </c>
      <c r="B9288" s="7">
        <v>3079106643</v>
      </c>
      <c r="C9288" s="5">
        <v>5265877151</v>
      </c>
      <c r="D9288" s="2">
        <v>1816541426</v>
      </c>
      <c r="E9288" s="4">
        <v>7753504297</v>
      </c>
      <c r="F9288" s="2">
        <v>6925143597</v>
      </c>
      <c r="G9288" s="1">
        <v>0</v>
      </c>
    </row>
    <row r="9289" spans="1:7" x14ac:dyDescent="0.3">
      <c r="A9289" s="1">
        <v>987</v>
      </c>
      <c r="B9289" s="7">
        <v>4490323803</v>
      </c>
      <c r="C9289" s="5">
        <v>415726387</v>
      </c>
      <c r="D9289" s="2">
        <v>113433729</v>
      </c>
      <c r="E9289" s="4">
        <v>7663368207</v>
      </c>
      <c r="F9289" s="2">
        <v>8225107939</v>
      </c>
      <c r="G9289" s="1">
        <v>1</v>
      </c>
    </row>
    <row r="9290" spans="1:7" x14ac:dyDescent="0.3">
      <c r="A9290" s="1">
        <v>1489</v>
      </c>
      <c r="B9290" s="7">
        <v>5020693605</v>
      </c>
      <c r="C9290" s="5">
        <v>5685678147</v>
      </c>
      <c r="D9290" s="2">
        <v>173645363</v>
      </c>
      <c r="E9290" s="4">
        <v>7757604219</v>
      </c>
      <c r="F9290" s="2">
        <v>8636662202</v>
      </c>
      <c r="G9290" s="1">
        <v>0</v>
      </c>
    </row>
    <row r="9291" spans="1:7" x14ac:dyDescent="0.3">
      <c r="A9291" s="1">
        <v>543</v>
      </c>
      <c r="B9291" s="7">
        <v>5243984949</v>
      </c>
      <c r="C9291" s="5">
        <v>8415203275</v>
      </c>
      <c r="D9291" s="2">
        <v>2606358225</v>
      </c>
      <c r="E9291" s="4">
        <v>7591603747</v>
      </c>
      <c r="F9291" s="2">
        <v>7588605653</v>
      </c>
      <c r="G9291" s="1">
        <v>1</v>
      </c>
    </row>
    <row r="9292" spans="1:7" x14ac:dyDescent="0.3">
      <c r="A9292" s="1">
        <v>806</v>
      </c>
      <c r="B9292" s="7">
        <v>3299033644</v>
      </c>
      <c r="C9292" s="5">
        <v>451804168</v>
      </c>
      <c r="D9292" s="2">
        <v>5289693903</v>
      </c>
      <c r="E9292" s="4">
        <v>8640074247</v>
      </c>
      <c r="F9292" s="2">
        <v>815577424</v>
      </c>
      <c r="G9292" s="1">
        <v>0</v>
      </c>
    </row>
    <row r="9293" spans="1:7" x14ac:dyDescent="0.3">
      <c r="A9293" s="1">
        <v>487</v>
      </c>
      <c r="B9293" s="7">
        <v>3783765839</v>
      </c>
      <c r="C9293" s="5">
        <v>863043842</v>
      </c>
      <c r="D9293" s="2">
        <v>2887838863</v>
      </c>
      <c r="E9293" s="4">
        <v>7638109494</v>
      </c>
      <c r="F9293" s="2">
        <v>8739943575</v>
      </c>
      <c r="G9293" s="1">
        <v>1</v>
      </c>
    </row>
    <row r="9294" spans="1:7" x14ac:dyDescent="0.3">
      <c r="A9294" s="1">
        <v>1178</v>
      </c>
      <c r="B9294" s="7">
        <v>4249298819</v>
      </c>
      <c r="C9294" s="5">
        <v>3439974816</v>
      </c>
      <c r="D9294" s="2">
        <v>2370488426</v>
      </c>
      <c r="E9294" s="4">
        <v>7729442867</v>
      </c>
      <c r="F9294" s="2">
        <v>8489776267</v>
      </c>
      <c r="G9294" s="1">
        <v>0</v>
      </c>
    </row>
    <row r="9295" spans="1:7" x14ac:dyDescent="0.3">
      <c r="A9295" s="1">
        <v>759</v>
      </c>
      <c r="B9295" s="7">
        <v>275772914</v>
      </c>
      <c r="C9295" s="5">
        <v>7978072176</v>
      </c>
      <c r="D9295" s="2">
        <v>2068752094</v>
      </c>
      <c r="E9295" s="4">
        <v>7444554667</v>
      </c>
      <c r="F9295" s="2">
        <v>8034426271</v>
      </c>
      <c r="G9295" s="1">
        <v>0</v>
      </c>
    </row>
    <row r="9296" spans="1:7" x14ac:dyDescent="0.3">
      <c r="A9296" s="1">
        <v>640</v>
      </c>
      <c r="B9296" s="7">
        <v>2450913346</v>
      </c>
      <c r="C9296" s="5">
        <v>4893344374</v>
      </c>
      <c r="D9296" s="2">
        <v>3150025255</v>
      </c>
      <c r="E9296" s="4">
        <v>7674967375</v>
      </c>
      <c r="F9296" s="2">
        <v>8860312162</v>
      </c>
      <c r="G9296" s="1">
        <v>1</v>
      </c>
    </row>
    <row r="9297" spans="1:7" x14ac:dyDescent="0.3">
      <c r="A9297" s="1">
        <v>514</v>
      </c>
      <c r="B9297" s="7">
        <v>3541638206</v>
      </c>
      <c r="C9297" s="5">
        <v>5792818006</v>
      </c>
      <c r="D9297" s="2">
        <v>1718607656</v>
      </c>
      <c r="E9297" s="4">
        <v>7516326694</v>
      </c>
      <c r="F9297" s="2">
        <v>8875269463</v>
      </c>
      <c r="G9297" s="1">
        <v>1</v>
      </c>
    </row>
    <row r="9298" spans="1:7" x14ac:dyDescent="0.3">
      <c r="A9298" s="1">
        <v>359</v>
      </c>
      <c r="B9298" s="7">
        <v>4495708511</v>
      </c>
      <c r="C9298" s="5">
        <v>5530627304</v>
      </c>
      <c r="D9298" s="2">
        <v>2542255057</v>
      </c>
      <c r="E9298" s="4">
        <v>7845333971</v>
      </c>
      <c r="F9298" s="2">
        <v>8211890617</v>
      </c>
      <c r="G9298" s="1">
        <v>1</v>
      </c>
    </row>
    <row r="9299" spans="1:7" x14ac:dyDescent="0.3">
      <c r="A9299" s="1">
        <v>1582</v>
      </c>
      <c r="B9299" s="7">
        <v>5968325465</v>
      </c>
      <c r="C9299" s="5">
        <v>7461266367</v>
      </c>
      <c r="D9299" s="2">
        <v>1962393452</v>
      </c>
      <c r="E9299" s="4">
        <v>7526148829</v>
      </c>
      <c r="F9299" s="2">
        <v>7112982757</v>
      </c>
      <c r="G9299" s="1">
        <v>0</v>
      </c>
    </row>
    <row r="9300" spans="1:7" x14ac:dyDescent="0.3">
      <c r="A9300" s="1">
        <v>485</v>
      </c>
      <c r="B9300" s="7">
        <v>2754458406</v>
      </c>
      <c r="C9300" s="5" t="s">
        <v>478</v>
      </c>
      <c r="D9300" s="2">
        <v>2405667293</v>
      </c>
      <c r="E9300" s="4">
        <v>7627224433</v>
      </c>
      <c r="F9300" s="2">
        <v>8943656359</v>
      </c>
      <c r="G9300" s="1">
        <v>0</v>
      </c>
    </row>
    <row r="9301" spans="1:7" x14ac:dyDescent="0.3">
      <c r="A9301" s="1">
        <v>464</v>
      </c>
      <c r="B9301" s="7">
        <v>3926507002</v>
      </c>
      <c r="C9301" s="5">
        <v>2563041655</v>
      </c>
      <c r="D9301" s="2">
        <v>5941705403</v>
      </c>
      <c r="E9301" s="4">
        <v>7652228339</v>
      </c>
      <c r="F9301" s="2">
        <v>7626797119</v>
      </c>
      <c r="G9301" s="1">
        <v>0</v>
      </c>
    </row>
    <row r="9302" spans="1:7" x14ac:dyDescent="0.3">
      <c r="A9302" s="1">
        <v>1152</v>
      </c>
      <c r="B9302" s="7">
        <v>224962508</v>
      </c>
      <c r="C9302" s="5">
        <v>7320478819</v>
      </c>
      <c r="D9302" s="2">
        <v>5736050978</v>
      </c>
      <c r="E9302" s="4">
        <v>7763533908</v>
      </c>
      <c r="F9302" s="2">
        <v>7152372101</v>
      </c>
      <c r="G9302" s="1">
        <v>1</v>
      </c>
    </row>
    <row r="9303" spans="1:7" x14ac:dyDescent="0.3">
      <c r="A9303" s="1">
        <v>472</v>
      </c>
      <c r="B9303" s="7">
        <v>2710397879</v>
      </c>
      <c r="C9303" s="5">
        <v>4817587688</v>
      </c>
      <c r="D9303" s="2">
        <v>1130828516</v>
      </c>
      <c r="E9303" s="4">
        <v>7657590566</v>
      </c>
      <c r="F9303" s="2">
        <v>7056360483</v>
      </c>
      <c r="G9303" s="1">
        <v>1</v>
      </c>
    </row>
    <row r="9304" spans="1:7" x14ac:dyDescent="0.3">
      <c r="A9304" s="1">
        <v>649</v>
      </c>
      <c r="B9304" s="7">
        <v>3489845307</v>
      </c>
      <c r="C9304" s="5">
        <v>9905419625</v>
      </c>
      <c r="D9304" s="2">
        <v>2826324067</v>
      </c>
      <c r="E9304" s="4">
        <v>7814206701</v>
      </c>
      <c r="F9304" s="2">
        <v>6750413496</v>
      </c>
      <c r="G9304" s="1">
        <v>1</v>
      </c>
    </row>
    <row r="9305" spans="1:7" x14ac:dyDescent="0.3">
      <c r="A9305" s="1">
        <v>870</v>
      </c>
      <c r="B9305" s="7">
        <v>279386594</v>
      </c>
      <c r="C9305" s="5">
        <v>7302392432</v>
      </c>
      <c r="D9305" s="1" t="s">
        <v>479</v>
      </c>
      <c r="E9305" s="4">
        <v>7586929532</v>
      </c>
      <c r="F9305" s="2">
        <v>838800735</v>
      </c>
      <c r="G9305" s="1">
        <v>1</v>
      </c>
    </row>
    <row r="9306" spans="1:7" x14ac:dyDescent="0.3">
      <c r="A9306" s="1">
        <v>484</v>
      </c>
      <c r="B9306" s="7">
        <v>2643658154</v>
      </c>
      <c r="C9306" s="5">
        <v>4587758583</v>
      </c>
      <c r="D9306" s="2">
        <v>2426205949</v>
      </c>
      <c r="E9306" s="4">
        <v>8248365708</v>
      </c>
      <c r="F9306" s="2">
        <v>8130715217</v>
      </c>
      <c r="G9306" s="1">
        <v>1</v>
      </c>
    </row>
    <row r="9307" spans="1:7" x14ac:dyDescent="0.3">
      <c r="A9307" s="1">
        <v>824</v>
      </c>
      <c r="B9307" s="7">
        <v>4526066741</v>
      </c>
      <c r="C9307" s="5">
        <v>8672850756</v>
      </c>
      <c r="D9307" s="2">
        <v>5732103137</v>
      </c>
      <c r="E9307" s="4">
        <v>7398202981</v>
      </c>
      <c r="F9307" s="2">
        <v>7539647247</v>
      </c>
      <c r="G9307" s="1">
        <v>1</v>
      </c>
    </row>
    <row r="9308" spans="1:7" x14ac:dyDescent="0.3">
      <c r="A9308" s="1">
        <v>1126</v>
      </c>
      <c r="B9308" s="7">
        <v>4090414242</v>
      </c>
      <c r="C9308" s="5">
        <v>2580531686</v>
      </c>
      <c r="D9308" s="2">
        <v>2234323184</v>
      </c>
      <c r="E9308" s="4">
        <v>77487916</v>
      </c>
      <c r="F9308" s="2">
        <v>8512357823</v>
      </c>
      <c r="G9308" s="1">
        <v>0</v>
      </c>
    </row>
    <row r="9309" spans="1:7" x14ac:dyDescent="0.3">
      <c r="A9309" s="1">
        <v>587</v>
      </c>
      <c r="B9309" s="7">
        <v>358622583</v>
      </c>
      <c r="C9309" s="5">
        <v>1683200881</v>
      </c>
      <c r="D9309" s="2">
        <v>241880012</v>
      </c>
      <c r="E9309" s="4">
        <v>7629509872</v>
      </c>
      <c r="F9309" s="2">
        <v>8220420561</v>
      </c>
      <c r="G9309" s="1">
        <v>1</v>
      </c>
    </row>
    <row r="9310" spans="1:7" x14ac:dyDescent="0.3">
      <c r="A9310" s="1">
        <v>754</v>
      </c>
      <c r="B9310" s="7">
        <v>481133784</v>
      </c>
      <c r="C9310" s="5">
        <v>5725396102</v>
      </c>
      <c r="D9310" s="2">
        <v>3324854118</v>
      </c>
      <c r="E9310" s="4">
        <v>8250856826</v>
      </c>
      <c r="F9310" s="2">
        <v>8977034144</v>
      </c>
      <c r="G9310" s="1">
        <v>1</v>
      </c>
    </row>
    <row r="9311" spans="1:7" x14ac:dyDescent="0.3">
      <c r="A9311" s="1">
        <v>602</v>
      </c>
      <c r="B9311" s="7">
        <v>5675429031</v>
      </c>
      <c r="C9311" s="5">
        <v>4759761827</v>
      </c>
      <c r="D9311" s="1" t="s">
        <v>480</v>
      </c>
      <c r="E9311" s="4">
        <v>7602616265</v>
      </c>
      <c r="F9311" s="2">
        <v>8314686112</v>
      </c>
      <c r="G9311" s="1">
        <v>1</v>
      </c>
    </row>
    <row r="9312" spans="1:7" x14ac:dyDescent="0.3">
      <c r="A9312" s="1">
        <v>1012</v>
      </c>
      <c r="B9312" s="7">
        <v>4119215473</v>
      </c>
      <c r="C9312" s="5">
        <v>4775609979</v>
      </c>
      <c r="D9312" s="2">
        <v>1787593681</v>
      </c>
      <c r="E9312" s="4">
        <v>8237660261</v>
      </c>
      <c r="F9312" s="2">
        <v>8084307192</v>
      </c>
      <c r="G9312" s="1">
        <v>0</v>
      </c>
    </row>
    <row r="9313" spans="1:7" x14ac:dyDescent="0.3">
      <c r="A9313" s="1">
        <v>1185</v>
      </c>
      <c r="B9313" s="7">
        <v>228689825</v>
      </c>
      <c r="C9313" s="5">
        <v>6866089759</v>
      </c>
      <c r="D9313" s="2">
        <v>1914124742</v>
      </c>
      <c r="E9313" s="4">
        <v>7814734224</v>
      </c>
      <c r="F9313" s="2">
        <v>8421446772</v>
      </c>
      <c r="G9313" s="1">
        <v>0</v>
      </c>
    </row>
    <row r="9314" spans="1:7" x14ac:dyDescent="0.3">
      <c r="A9314" s="1">
        <v>1014</v>
      </c>
      <c r="B9314" s="7">
        <v>2812114765</v>
      </c>
      <c r="C9314" s="5">
        <v>396659466</v>
      </c>
      <c r="D9314" s="2">
        <v>1880351828</v>
      </c>
      <c r="E9314" s="4">
        <v>7500147389</v>
      </c>
      <c r="F9314" s="2">
        <v>8352553237</v>
      </c>
      <c r="G9314" s="1">
        <v>0</v>
      </c>
    </row>
    <row r="9315" spans="1:7" x14ac:dyDescent="0.3">
      <c r="A9315" s="1">
        <v>939</v>
      </c>
      <c r="B9315" s="7">
        <v>467504587</v>
      </c>
      <c r="C9315" s="5">
        <v>4767254904</v>
      </c>
      <c r="D9315" s="2">
        <v>1636452367</v>
      </c>
      <c r="E9315" s="4">
        <v>757300385</v>
      </c>
      <c r="F9315" s="2">
        <v>795607172</v>
      </c>
      <c r="G9315" s="1">
        <v>1</v>
      </c>
    </row>
    <row r="9316" spans="1:7" x14ac:dyDescent="0.3">
      <c r="A9316" s="1">
        <v>667</v>
      </c>
      <c r="B9316" s="7">
        <v>5714216564</v>
      </c>
      <c r="C9316" s="5">
        <v>803302675</v>
      </c>
      <c r="D9316" s="1" t="s">
        <v>481</v>
      </c>
      <c r="E9316" s="4">
        <v>7434189723</v>
      </c>
      <c r="F9316" s="2">
        <v>7356634869</v>
      </c>
      <c r="G9316" s="1">
        <v>1</v>
      </c>
    </row>
    <row r="9317" spans="1:7" x14ac:dyDescent="0.3">
      <c r="A9317" s="1">
        <v>1003</v>
      </c>
      <c r="B9317" s="7">
        <v>3480686086</v>
      </c>
      <c r="C9317" s="5">
        <v>613709598</v>
      </c>
      <c r="D9317" s="2">
        <v>1502485561</v>
      </c>
      <c r="E9317" s="4">
        <v>7614279097</v>
      </c>
      <c r="F9317" s="2">
        <v>8297216709</v>
      </c>
      <c r="G9317" s="1">
        <v>0</v>
      </c>
    </row>
    <row r="9318" spans="1:7" x14ac:dyDescent="0.3">
      <c r="A9318" s="1">
        <v>1391</v>
      </c>
      <c r="B9318" s="7">
        <v>3117776074</v>
      </c>
      <c r="C9318" s="5">
        <v>8852479213</v>
      </c>
      <c r="D9318" s="2">
        <v>2216280206</v>
      </c>
      <c r="E9318" s="4">
        <v>7728358291</v>
      </c>
      <c r="F9318" s="2">
        <v>8045330729</v>
      </c>
      <c r="G9318" s="1">
        <v>0</v>
      </c>
    </row>
    <row r="9319" spans="1:7" x14ac:dyDescent="0.3">
      <c r="A9319" s="1">
        <v>492</v>
      </c>
      <c r="B9319" s="7">
        <v>5138088676</v>
      </c>
      <c r="C9319" s="5">
        <v>4547446521</v>
      </c>
      <c r="D9319" s="2">
        <v>3152358823</v>
      </c>
      <c r="E9319" s="4">
        <v>8515494961</v>
      </c>
      <c r="F9319" s="2">
        <v>807641402</v>
      </c>
      <c r="G9319" s="1">
        <v>1</v>
      </c>
    </row>
    <row r="9320" spans="1:7" x14ac:dyDescent="0.3">
      <c r="A9320" s="1">
        <v>556</v>
      </c>
      <c r="B9320" s="7">
        <v>2224514739</v>
      </c>
      <c r="C9320" s="5">
        <v>5926193956</v>
      </c>
      <c r="D9320" s="2">
        <v>199358782</v>
      </c>
      <c r="E9320" s="4">
        <v>7215126588</v>
      </c>
      <c r="F9320" s="2">
        <v>7036676079</v>
      </c>
      <c r="G9320" s="1">
        <v>1</v>
      </c>
    </row>
    <row r="9321" spans="1:7" x14ac:dyDescent="0.3">
      <c r="A9321" s="1">
        <v>640</v>
      </c>
      <c r="B9321" s="7">
        <v>5561840747</v>
      </c>
      <c r="C9321" s="5">
        <v>8326702825</v>
      </c>
      <c r="D9321" s="2">
        <v>1367574571</v>
      </c>
      <c r="E9321" s="4">
        <v>7516629021</v>
      </c>
      <c r="F9321" s="2">
        <v>7616349132</v>
      </c>
      <c r="G9321" s="1">
        <v>1</v>
      </c>
    </row>
    <row r="9322" spans="1:7" x14ac:dyDescent="0.3">
      <c r="A9322" s="1">
        <v>1143</v>
      </c>
      <c r="B9322" s="7">
        <v>4423627685</v>
      </c>
      <c r="C9322" s="5">
        <v>7655914795</v>
      </c>
      <c r="D9322" s="2">
        <v>1118625111</v>
      </c>
      <c r="E9322" s="4">
        <v>7669094408</v>
      </c>
      <c r="F9322" s="2">
        <v>8108122032</v>
      </c>
      <c r="G9322" s="1">
        <v>0</v>
      </c>
    </row>
    <row r="9323" spans="1:7" x14ac:dyDescent="0.3">
      <c r="A9323" s="1">
        <v>1143</v>
      </c>
      <c r="B9323" s="7">
        <v>3028660934</v>
      </c>
      <c r="C9323" s="5">
        <v>3849784747</v>
      </c>
      <c r="D9323" s="2">
        <v>1839326322</v>
      </c>
      <c r="E9323" s="4">
        <v>77564848</v>
      </c>
      <c r="F9323" s="2">
        <v>7711733068</v>
      </c>
      <c r="G9323" s="1">
        <v>0</v>
      </c>
    </row>
    <row r="9324" spans="1:7" x14ac:dyDescent="0.3">
      <c r="A9324" s="1">
        <v>786</v>
      </c>
      <c r="B9324" s="7">
        <v>2718334184</v>
      </c>
      <c r="C9324" s="5">
        <v>7626409612</v>
      </c>
      <c r="D9324" s="2">
        <v>2936232754</v>
      </c>
      <c r="E9324" s="4">
        <v>7723312049</v>
      </c>
      <c r="F9324" s="2">
        <v>6941378173</v>
      </c>
      <c r="G9324" s="1">
        <v>0</v>
      </c>
    </row>
    <row r="9325" spans="1:7" x14ac:dyDescent="0.3">
      <c r="A9325" s="1">
        <v>676</v>
      </c>
      <c r="B9325" s="7">
        <v>2040477164</v>
      </c>
      <c r="C9325" s="5">
        <v>6550665365</v>
      </c>
      <c r="D9325" s="2">
        <v>2037751801</v>
      </c>
      <c r="E9325" s="4">
        <v>7602055816</v>
      </c>
      <c r="F9325" s="2">
        <v>7719679797</v>
      </c>
      <c r="G9325" s="1">
        <v>0</v>
      </c>
    </row>
    <row r="9326" spans="1:7" x14ac:dyDescent="0.3">
      <c r="A9326" s="1">
        <v>866</v>
      </c>
      <c r="B9326" s="7">
        <v>4437971772</v>
      </c>
      <c r="C9326" s="5">
        <v>5395554162</v>
      </c>
      <c r="D9326" s="2">
        <v>2669994216</v>
      </c>
      <c r="E9326" s="4">
        <v>8198029647</v>
      </c>
      <c r="F9326" s="2">
        <v>7539394615</v>
      </c>
      <c r="G9326" s="1">
        <v>1</v>
      </c>
    </row>
    <row r="9327" spans="1:7" x14ac:dyDescent="0.3">
      <c r="A9327" s="1">
        <v>843</v>
      </c>
      <c r="B9327" s="7">
        <v>3471968105</v>
      </c>
      <c r="C9327" s="5">
        <v>5314476744</v>
      </c>
      <c r="D9327" s="2">
        <v>3882728247</v>
      </c>
      <c r="E9327" s="4">
        <v>7711918597</v>
      </c>
      <c r="F9327" s="2">
        <v>717683478</v>
      </c>
      <c r="G9327" s="1">
        <v>0</v>
      </c>
    </row>
    <row r="9328" spans="1:7" x14ac:dyDescent="0.3">
      <c r="A9328" s="1">
        <v>705</v>
      </c>
      <c r="B9328" s="7">
        <v>3397853235</v>
      </c>
      <c r="C9328" s="5">
        <v>771707214</v>
      </c>
      <c r="D9328" s="2">
        <v>2374296921</v>
      </c>
      <c r="E9328" s="4">
        <v>7687784941</v>
      </c>
      <c r="F9328" s="2">
        <v>6724503195</v>
      </c>
      <c r="G9328" s="1">
        <v>1</v>
      </c>
    </row>
    <row r="9329" spans="1:7" x14ac:dyDescent="0.3">
      <c r="A9329" s="1">
        <v>619</v>
      </c>
      <c r="B9329" s="7">
        <v>4440160925</v>
      </c>
      <c r="C9329" s="5">
        <v>2447053477</v>
      </c>
      <c r="D9329" s="2">
        <v>20934966</v>
      </c>
      <c r="E9329" s="4">
        <v>766039558</v>
      </c>
      <c r="F9329" s="2">
        <v>8403275301</v>
      </c>
      <c r="G9329" s="1">
        <v>1</v>
      </c>
    </row>
    <row r="9330" spans="1:7" x14ac:dyDescent="0.3">
      <c r="A9330" s="1">
        <v>1015</v>
      </c>
      <c r="B9330" s="7">
        <v>2282247263</v>
      </c>
      <c r="C9330" s="5">
        <v>4822540646</v>
      </c>
      <c r="D9330" s="2">
        <v>2244626805</v>
      </c>
      <c r="E9330" s="4">
        <v>7560268387</v>
      </c>
      <c r="F9330" s="2">
        <v>8894819205</v>
      </c>
      <c r="G9330" s="1">
        <v>1</v>
      </c>
    </row>
    <row r="9331" spans="1:7" x14ac:dyDescent="0.3">
      <c r="A9331" s="1">
        <v>848</v>
      </c>
      <c r="B9331" s="7">
        <v>4937824376</v>
      </c>
      <c r="C9331" s="5">
        <v>130776305</v>
      </c>
      <c r="D9331" s="2">
        <v>2829343507</v>
      </c>
      <c r="E9331" s="4">
        <v>7697198251</v>
      </c>
      <c r="F9331" s="2">
        <v>7355347103</v>
      </c>
      <c r="G9331" s="1">
        <v>1</v>
      </c>
    </row>
    <row r="9332" spans="1:7" x14ac:dyDescent="0.3">
      <c r="A9332" s="1">
        <v>823</v>
      </c>
      <c r="B9332" s="7">
        <v>5815189629</v>
      </c>
      <c r="C9332" s="5">
        <v>5732660623</v>
      </c>
      <c r="D9332" s="2">
        <v>2773311329</v>
      </c>
      <c r="E9332" s="4">
        <v>7804424907</v>
      </c>
      <c r="F9332" s="2">
        <v>7567064057</v>
      </c>
      <c r="G9332" s="1">
        <v>1</v>
      </c>
    </row>
    <row r="9333" spans="1:7" x14ac:dyDescent="0.3">
      <c r="A9333" s="1">
        <v>988</v>
      </c>
      <c r="B9333" s="7">
        <v>2877019805</v>
      </c>
      <c r="C9333" s="5">
        <v>4328917496</v>
      </c>
      <c r="D9333" s="2">
        <v>2556118899</v>
      </c>
      <c r="E9333" s="4">
        <v>7783958327</v>
      </c>
      <c r="F9333" s="2">
        <v>79968994</v>
      </c>
      <c r="G9333" s="1">
        <v>0</v>
      </c>
    </row>
    <row r="9334" spans="1:7" x14ac:dyDescent="0.3">
      <c r="A9334" s="1">
        <v>698</v>
      </c>
      <c r="B9334" s="7">
        <v>2766080214</v>
      </c>
      <c r="C9334" s="5">
        <v>8173538762</v>
      </c>
      <c r="D9334" s="2">
        <v>1589082818</v>
      </c>
      <c r="E9334" s="4">
        <v>766595663</v>
      </c>
      <c r="F9334" s="2">
        <v>7317573035</v>
      </c>
      <c r="G9334" s="1">
        <v>1</v>
      </c>
    </row>
    <row r="9335" spans="1:7" x14ac:dyDescent="0.3">
      <c r="A9335" s="1">
        <v>652</v>
      </c>
      <c r="B9335" s="7">
        <v>1016996919</v>
      </c>
      <c r="C9335" s="5">
        <v>1370282688</v>
      </c>
      <c r="D9335" s="2">
        <v>1967204274</v>
      </c>
      <c r="E9335" s="4">
        <v>7587801066</v>
      </c>
      <c r="F9335" s="2">
        <v>7477768142</v>
      </c>
      <c r="G9335" s="1">
        <v>1</v>
      </c>
    </row>
    <row r="9336" spans="1:7" x14ac:dyDescent="0.3">
      <c r="A9336" s="1">
        <v>539</v>
      </c>
      <c r="B9336" s="7">
        <v>2596259363</v>
      </c>
      <c r="C9336" s="5">
        <v>8562522465</v>
      </c>
      <c r="D9336" s="2">
        <v>1920868163</v>
      </c>
      <c r="E9336" s="4">
        <v>7678747385</v>
      </c>
      <c r="F9336" s="2">
        <v>7509478245</v>
      </c>
      <c r="G9336" s="1">
        <v>1</v>
      </c>
    </row>
    <row r="9337" spans="1:7" x14ac:dyDescent="0.3">
      <c r="A9337" s="1">
        <v>601</v>
      </c>
      <c r="B9337" s="7">
        <v>3504002002</v>
      </c>
      <c r="C9337" s="5">
        <v>5896181387</v>
      </c>
      <c r="D9337" s="2">
        <v>1922719826</v>
      </c>
      <c r="E9337" s="4">
        <v>7576308247</v>
      </c>
      <c r="F9337" s="2">
        <v>7868428619</v>
      </c>
      <c r="G9337" s="1">
        <v>1</v>
      </c>
    </row>
    <row r="9338" spans="1:7" x14ac:dyDescent="0.3">
      <c r="A9338" s="1">
        <v>610</v>
      </c>
      <c r="B9338" s="7">
        <v>2550123853</v>
      </c>
      <c r="C9338" s="5">
        <v>2558877196</v>
      </c>
      <c r="D9338" s="2">
        <v>1116655559</v>
      </c>
      <c r="E9338" s="4">
        <v>779723176</v>
      </c>
      <c r="F9338" s="2">
        <v>6900855868</v>
      </c>
      <c r="G9338" s="1">
        <v>1</v>
      </c>
    </row>
    <row r="9339" spans="1:7" x14ac:dyDescent="0.3">
      <c r="A9339" s="1">
        <v>799</v>
      </c>
      <c r="B9339" s="7">
        <v>4155237059</v>
      </c>
      <c r="C9339" s="5">
        <v>5804168007</v>
      </c>
      <c r="D9339" s="2">
        <v>1114195579</v>
      </c>
      <c r="E9339" s="4">
        <v>74962935</v>
      </c>
      <c r="F9339" s="2">
        <v>7094276115</v>
      </c>
      <c r="G9339" s="1">
        <v>1</v>
      </c>
    </row>
    <row r="9340" spans="1:7" x14ac:dyDescent="0.3">
      <c r="A9340" s="1">
        <v>927</v>
      </c>
      <c r="B9340" s="7">
        <v>3615636072</v>
      </c>
      <c r="C9340" s="5">
        <v>5932757518</v>
      </c>
      <c r="D9340" s="2">
        <v>1264523902</v>
      </c>
      <c r="E9340" s="4">
        <v>8289353841</v>
      </c>
      <c r="F9340" s="2">
        <v>8474340072</v>
      </c>
      <c r="G9340" s="1">
        <v>1</v>
      </c>
    </row>
    <row r="9341" spans="1:7" x14ac:dyDescent="0.3">
      <c r="A9341" s="1">
        <v>735</v>
      </c>
      <c r="B9341" s="7">
        <v>2708030813</v>
      </c>
      <c r="C9341" s="5">
        <v>6565113674</v>
      </c>
      <c r="D9341" s="2">
        <v>3125565743</v>
      </c>
      <c r="E9341" s="4">
        <v>8772584932</v>
      </c>
      <c r="F9341" s="2">
        <v>7206733953</v>
      </c>
      <c r="G9341" s="1">
        <v>0</v>
      </c>
    </row>
    <row r="9342" spans="1:7" x14ac:dyDescent="0.3">
      <c r="A9342" s="1">
        <v>830</v>
      </c>
      <c r="B9342" s="7">
        <v>4188529586</v>
      </c>
      <c r="C9342" s="5">
        <v>1258405239</v>
      </c>
      <c r="D9342" s="2">
        <v>1726703395</v>
      </c>
      <c r="E9342" s="4">
        <v>8386426161</v>
      </c>
      <c r="F9342" s="2">
        <v>7560928861</v>
      </c>
      <c r="G9342" s="1">
        <v>0</v>
      </c>
    </row>
    <row r="9343" spans="1:7" x14ac:dyDescent="0.3">
      <c r="A9343" s="1">
        <v>809</v>
      </c>
      <c r="B9343" s="7">
        <v>375567279</v>
      </c>
      <c r="C9343" s="5">
        <v>6788085071</v>
      </c>
      <c r="D9343" s="2">
        <v>1906858635</v>
      </c>
      <c r="E9343" s="4">
        <v>7411973957</v>
      </c>
      <c r="F9343" s="2">
        <v>7812836353</v>
      </c>
      <c r="G9343" s="1">
        <v>1</v>
      </c>
    </row>
    <row r="9344" spans="1:7" x14ac:dyDescent="0.3">
      <c r="A9344" s="1">
        <v>490</v>
      </c>
      <c r="B9344" s="7">
        <v>2438762739</v>
      </c>
      <c r="C9344" s="5">
        <v>1130651196</v>
      </c>
      <c r="D9344" s="2">
        <v>2107327409</v>
      </c>
      <c r="E9344" s="4">
        <v>8255588689</v>
      </c>
      <c r="F9344" s="2">
        <v>7460261708</v>
      </c>
      <c r="G9344" s="1">
        <v>1</v>
      </c>
    </row>
    <row r="9345" spans="1:7" x14ac:dyDescent="0.3">
      <c r="A9345" s="1">
        <v>751</v>
      </c>
      <c r="B9345" s="7">
        <v>352383619</v>
      </c>
      <c r="C9345" s="5">
        <v>6491420535</v>
      </c>
      <c r="D9345" s="2">
        <v>2312513763</v>
      </c>
      <c r="E9345" s="4">
        <v>775582872</v>
      </c>
      <c r="F9345" s="2">
        <v>8315813041</v>
      </c>
      <c r="G9345" s="1">
        <v>1</v>
      </c>
    </row>
    <row r="9346" spans="1:7" x14ac:dyDescent="0.3">
      <c r="A9346" s="1">
        <v>758</v>
      </c>
      <c r="B9346" s="7">
        <v>2769053558</v>
      </c>
      <c r="C9346" s="5">
        <v>5139731074</v>
      </c>
      <c r="D9346" s="2">
        <v>2761690798</v>
      </c>
      <c r="E9346" s="4">
        <v>7357720554</v>
      </c>
      <c r="F9346" s="2">
        <v>7478329853</v>
      </c>
      <c r="G9346" s="1">
        <v>1</v>
      </c>
    </row>
    <row r="9347" spans="1:7" x14ac:dyDescent="0.3">
      <c r="A9347" s="1">
        <v>857</v>
      </c>
      <c r="B9347" s="7">
        <v>1872074758</v>
      </c>
      <c r="C9347" s="5">
        <v>3123607618</v>
      </c>
      <c r="D9347" s="2">
        <v>1266542067</v>
      </c>
      <c r="E9347" s="4">
        <v>8192113452</v>
      </c>
      <c r="F9347" s="2">
        <v>844387167</v>
      </c>
      <c r="G9347" s="1">
        <v>1</v>
      </c>
    </row>
    <row r="9348" spans="1:7" x14ac:dyDescent="0.3">
      <c r="A9348" s="1">
        <v>1052</v>
      </c>
      <c r="B9348" s="7">
        <v>1803585226</v>
      </c>
      <c r="C9348" s="5">
        <v>4251557411</v>
      </c>
      <c r="D9348" s="2">
        <v>2756448758</v>
      </c>
      <c r="E9348" s="4">
        <v>752600191</v>
      </c>
      <c r="F9348" s="2">
        <v>8487393021</v>
      </c>
      <c r="G9348" s="1">
        <v>0</v>
      </c>
    </row>
    <row r="9349" spans="1:7" x14ac:dyDescent="0.3">
      <c r="A9349" s="1">
        <v>695</v>
      </c>
      <c r="B9349" s="7">
        <v>2341005217</v>
      </c>
      <c r="C9349" s="5">
        <v>4103370196</v>
      </c>
      <c r="D9349" s="2">
        <v>2214481623</v>
      </c>
      <c r="E9349" s="4">
        <v>7667746107</v>
      </c>
      <c r="F9349" s="2">
        <v>7095017432</v>
      </c>
      <c r="G9349" s="1">
        <v>1</v>
      </c>
    </row>
    <row r="9350" spans="1:7" x14ac:dyDescent="0.3">
      <c r="A9350" s="1">
        <v>743</v>
      </c>
      <c r="B9350" s="7">
        <v>2112867595</v>
      </c>
      <c r="C9350" s="5">
        <v>3676133783</v>
      </c>
      <c r="D9350" s="2">
        <v>2125030642</v>
      </c>
      <c r="E9350" s="4">
        <v>7680010089</v>
      </c>
      <c r="F9350" s="2">
        <v>8506212499</v>
      </c>
      <c r="G9350" s="1">
        <v>1</v>
      </c>
    </row>
    <row r="9351" spans="1:7" x14ac:dyDescent="0.3">
      <c r="A9351" s="1">
        <v>399</v>
      </c>
      <c r="B9351" s="7">
        <v>3967771551</v>
      </c>
      <c r="C9351" s="5">
        <v>5376547537</v>
      </c>
      <c r="D9351" s="1" t="s">
        <v>482</v>
      </c>
      <c r="E9351" s="4">
        <v>8414405918</v>
      </c>
      <c r="F9351" s="2">
        <v>8144441927</v>
      </c>
      <c r="G9351" s="1">
        <v>1</v>
      </c>
    </row>
    <row r="9352" spans="1:7" x14ac:dyDescent="0.3">
      <c r="A9352" s="1">
        <v>740</v>
      </c>
      <c r="B9352" s="7">
        <v>5226099993</v>
      </c>
      <c r="C9352" s="5">
        <v>5516890055</v>
      </c>
      <c r="D9352" s="1" t="s">
        <v>483</v>
      </c>
      <c r="E9352" s="4">
        <v>7562726058</v>
      </c>
      <c r="F9352" s="2">
        <v>7774907627</v>
      </c>
      <c r="G9352" s="1">
        <v>1</v>
      </c>
    </row>
    <row r="9353" spans="1:7" x14ac:dyDescent="0.3">
      <c r="A9353" s="1">
        <v>661</v>
      </c>
      <c r="B9353" s="7">
        <v>2546529179</v>
      </c>
      <c r="C9353" s="5">
        <v>1052663226</v>
      </c>
      <c r="D9353" s="2">
        <v>2457568595</v>
      </c>
      <c r="E9353" s="4">
        <v>7645984386</v>
      </c>
      <c r="F9353" s="2">
        <v>7615620972</v>
      </c>
      <c r="G9353" s="1">
        <v>1</v>
      </c>
    </row>
    <row r="9354" spans="1:7" x14ac:dyDescent="0.3">
      <c r="A9354" s="1">
        <v>653</v>
      </c>
      <c r="B9354" s="7">
        <v>3768659249</v>
      </c>
      <c r="C9354" s="5">
        <v>5491255304</v>
      </c>
      <c r="D9354" s="2">
        <v>1279312569</v>
      </c>
      <c r="E9354" s="4">
        <v>8691960656</v>
      </c>
      <c r="F9354" s="2">
        <v>8861947694</v>
      </c>
      <c r="G9354" s="1">
        <v>0</v>
      </c>
    </row>
    <row r="9355" spans="1:7" x14ac:dyDescent="0.3">
      <c r="A9355" s="1">
        <v>619</v>
      </c>
      <c r="B9355" s="7">
        <v>2343295886</v>
      </c>
      <c r="C9355" s="5">
        <v>10502666</v>
      </c>
      <c r="D9355" s="1" t="s">
        <v>484</v>
      </c>
      <c r="E9355" s="4">
        <v>7570169626</v>
      </c>
      <c r="F9355" s="2">
        <v>7043070585</v>
      </c>
      <c r="G9355" s="1">
        <v>1</v>
      </c>
    </row>
    <row r="9356" spans="1:7" x14ac:dyDescent="0.3">
      <c r="A9356" s="1">
        <v>436</v>
      </c>
      <c r="B9356" s="7">
        <v>3638322152</v>
      </c>
      <c r="C9356" s="5">
        <v>1453602021</v>
      </c>
      <c r="D9356" s="2">
        <v>4428724134</v>
      </c>
      <c r="E9356" s="4">
        <v>7776145151</v>
      </c>
      <c r="F9356" s="2">
        <v>6518647988</v>
      </c>
      <c r="G9356" s="1">
        <v>1</v>
      </c>
    </row>
    <row r="9357" spans="1:7" x14ac:dyDescent="0.3">
      <c r="A9357" s="1">
        <v>1383</v>
      </c>
      <c r="B9357" s="7">
        <v>2675943975</v>
      </c>
      <c r="C9357" s="5">
        <v>3607179217</v>
      </c>
      <c r="D9357" s="2">
        <v>1773279477</v>
      </c>
      <c r="E9357" s="4">
        <v>7671751805</v>
      </c>
      <c r="F9357" s="2">
        <v>6912167743</v>
      </c>
      <c r="G9357" s="1">
        <v>0</v>
      </c>
    </row>
    <row r="9358" spans="1:7" x14ac:dyDescent="0.3">
      <c r="A9358" s="1">
        <v>793</v>
      </c>
      <c r="B9358" s="7">
        <v>241068385</v>
      </c>
      <c r="C9358" s="5">
        <v>5716225908</v>
      </c>
      <c r="D9358" s="2">
        <v>2467533623</v>
      </c>
      <c r="E9358" s="4">
        <v>7660484061</v>
      </c>
      <c r="F9358" s="2">
        <v>7742576407</v>
      </c>
      <c r="G9358" s="1">
        <v>0</v>
      </c>
    </row>
    <row r="9359" spans="1:7" x14ac:dyDescent="0.3">
      <c r="A9359" s="1">
        <v>547</v>
      </c>
      <c r="B9359" s="7">
        <v>199105066</v>
      </c>
      <c r="C9359" s="5">
        <v>5159345903</v>
      </c>
      <c r="D9359" s="2">
        <v>3158541048</v>
      </c>
      <c r="E9359" s="4">
        <v>8621218258</v>
      </c>
      <c r="F9359" s="2">
        <v>8671713393</v>
      </c>
      <c r="G9359" s="1">
        <v>1</v>
      </c>
    </row>
    <row r="9360" spans="1:7" x14ac:dyDescent="0.3">
      <c r="A9360" s="1">
        <v>672</v>
      </c>
      <c r="B9360" s="7">
        <v>3970672935</v>
      </c>
      <c r="C9360" s="5">
        <v>6237163474</v>
      </c>
      <c r="D9360" s="2">
        <v>2988089636</v>
      </c>
      <c r="E9360" s="4">
        <v>7577275203</v>
      </c>
      <c r="F9360" s="2">
        <v>7827319305</v>
      </c>
      <c r="G9360" s="1">
        <v>0</v>
      </c>
    </row>
    <row r="9361" spans="1:7" x14ac:dyDescent="0.3">
      <c r="A9361" s="1">
        <v>576</v>
      </c>
      <c r="B9361" s="7">
        <v>3807777266</v>
      </c>
      <c r="C9361" s="5">
        <v>6291031153</v>
      </c>
      <c r="D9361" s="2">
        <v>3401722391</v>
      </c>
      <c r="E9361" s="4">
        <v>7768318295</v>
      </c>
      <c r="F9361" s="2">
        <v>8154634995</v>
      </c>
      <c r="G9361" s="1">
        <v>1</v>
      </c>
    </row>
    <row r="9362" spans="1:7" x14ac:dyDescent="0.3">
      <c r="A9362" s="1">
        <v>643</v>
      </c>
      <c r="B9362" s="7">
        <v>281062067</v>
      </c>
      <c r="C9362" s="5">
        <v>4015029969</v>
      </c>
      <c r="D9362" s="2">
        <v>2104230996</v>
      </c>
      <c r="E9362" s="4">
        <v>7387132527</v>
      </c>
      <c r="F9362" s="2">
        <v>7578405277</v>
      </c>
      <c r="G9362" s="1">
        <v>0</v>
      </c>
    </row>
    <row r="9363" spans="1:7" x14ac:dyDescent="0.3">
      <c r="A9363" s="1">
        <v>1019</v>
      </c>
      <c r="B9363" s="7">
        <v>4512713286</v>
      </c>
      <c r="C9363" s="5">
        <v>5855153689</v>
      </c>
      <c r="D9363" s="2">
        <v>1826087465</v>
      </c>
      <c r="E9363" s="4">
        <v>7739743009</v>
      </c>
      <c r="F9363" s="2">
        <v>7573583995</v>
      </c>
      <c r="G9363" s="1">
        <v>1</v>
      </c>
    </row>
    <row r="9364" spans="1:7" x14ac:dyDescent="0.3">
      <c r="A9364" s="1">
        <v>853</v>
      </c>
      <c r="B9364" s="7">
        <v>1938875002</v>
      </c>
      <c r="C9364" s="5">
        <v>1515064284</v>
      </c>
      <c r="D9364" s="2">
        <v>2819532547</v>
      </c>
      <c r="E9364" s="4">
        <v>7621756607</v>
      </c>
      <c r="F9364" s="2">
        <v>7707143083</v>
      </c>
      <c r="G9364" s="1">
        <v>0</v>
      </c>
    </row>
    <row r="9365" spans="1:7" x14ac:dyDescent="0.3">
      <c r="A9365" s="1">
        <v>648</v>
      </c>
      <c r="B9365" s="7">
        <v>3544289801</v>
      </c>
      <c r="C9365" s="5">
        <v>7597946587</v>
      </c>
      <c r="D9365" s="2">
        <v>2497971943</v>
      </c>
      <c r="E9365" s="4">
        <v>7428819243</v>
      </c>
      <c r="F9365" s="2">
        <v>6874409498</v>
      </c>
      <c r="G9365" s="1">
        <v>1</v>
      </c>
    </row>
    <row r="9366" spans="1:7" x14ac:dyDescent="0.3">
      <c r="A9366" s="1">
        <v>756</v>
      </c>
      <c r="B9366" s="7">
        <v>3521078145</v>
      </c>
      <c r="C9366" s="5">
        <v>6679929956</v>
      </c>
      <c r="D9366" s="2">
        <v>1284858129</v>
      </c>
      <c r="E9366" s="4">
        <v>7815224234</v>
      </c>
      <c r="F9366" s="2">
        <v>7238832725</v>
      </c>
      <c r="G9366" s="1">
        <v>0</v>
      </c>
    </row>
    <row r="9367" spans="1:7" x14ac:dyDescent="0.3">
      <c r="A9367" s="1">
        <v>896</v>
      </c>
      <c r="B9367" s="7">
        <v>4979650698</v>
      </c>
      <c r="C9367" s="5">
        <v>522181211</v>
      </c>
      <c r="D9367" s="2">
        <v>1688798875</v>
      </c>
      <c r="E9367" s="4">
        <v>7541535077</v>
      </c>
      <c r="F9367" s="2">
        <v>7465722862</v>
      </c>
      <c r="G9367" s="1">
        <v>1</v>
      </c>
    </row>
    <row r="9368" spans="1:7" x14ac:dyDescent="0.3">
      <c r="A9368" s="1">
        <v>745</v>
      </c>
      <c r="B9368" s="7">
        <v>4104788581</v>
      </c>
      <c r="C9368" s="5">
        <v>4946475064</v>
      </c>
      <c r="D9368" s="2">
        <v>2856015785</v>
      </c>
      <c r="E9368" s="4">
        <v>7755340331</v>
      </c>
      <c r="F9368" s="2">
        <v>8975559365</v>
      </c>
      <c r="G9368" s="1">
        <v>1</v>
      </c>
    </row>
    <row r="9369" spans="1:7" x14ac:dyDescent="0.3">
      <c r="A9369" s="1">
        <v>630</v>
      </c>
      <c r="B9369" s="7">
        <v>1743583684</v>
      </c>
      <c r="C9369" s="5">
        <v>2310593824</v>
      </c>
      <c r="D9369" s="2">
        <v>1606486324</v>
      </c>
      <c r="E9369" s="4">
        <v>8357224003</v>
      </c>
      <c r="F9369" s="2">
        <v>694425692</v>
      </c>
      <c r="G9369" s="1">
        <v>1</v>
      </c>
    </row>
    <row r="9370" spans="1:7" x14ac:dyDescent="0.3">
      <c r="A9370" s="1">
        <v>525</v>
      </c>
      <c r="B9370" s="7">
        <v>4145411734</v>
      </c>
      <c r="C9370" s="5">
        <v>606849667</v>
      </c>
      <c r="D9370" s="2">
        <v>1615357169</v>
      </c>
      <c r="E9370" s="4">
        <v>7703832401</v>
      </c>
      <c r="F9370" s="2">
        <v>7225445869</v>
      </c>
      <c r="G9370" s="1">
        <v>0</v>
      </c>
    </row>
    <row r="9371" spans="1:7" x14ac:dyDescent="0.3">
      <c r="A9371" s="1">
        <v>651</v>
      </c>
      <c r="B9371" s="7">
        <v>5878920929</v>
      </c>
      <c r="C9371" s="5">
        <v>990887477</v>
      </c>
      <c r="D9371" s="2">
        <v>465023455</v>
      </c>
      <c r="E9371" s="4">
        <v>7709691437</v>
      </c>
      <c r="F9371" s="2">
        <v>6778149708</v>
      </c>
      <c r="G9371" s="1">
        <v>1</v>
      </c>
    </row>
    <row r="9372" spans="1:7" x14ac:dyDescent="0.3">
      <c r="A9372" s="1">
        <v>670</v>
      </c>
      <c r="B9372" s="7">
        <v>3582637961</v>
      </c>
      <c r="C9372" s="5">
        <v>7936887827</v>
      </c>
      <c r="D9372" s="2">
        <v>1753894646</v>
      </c>
      <c r="E9372" s="4">
        <v>7684773419</v>
      </c>
      <c r="F9372" s="2">
        <v>7565928207</v>
      </c>
      <c r="G9372" s="1">
        <v>0</v>
      </c>
    </row>
    <row r="9373" spans="1:7" x14ac:dyDescent="0.3">
      <c r="A9373" s="1">
        <v>719</v>
      </c>
      <c r="B9373" s="7">
        <v>4156103612</v>
      </c>
      <c r="C9373" s="5">
        <v>3668869207</v>
      </c>
      <c r="D9373" s="2">
        <v>2714924572</v>
      </c>
      <c r="E9373" s="4">
        <v>7576989455</v>
      </c>
      <c r="F9373" s="2">
        <v>7585586071</v>
      </c>
      <c r="G9373" s="1">
        <v>0</v>
      </c>
    </row>
    <row r="9374" spans="1:7" x14ac:dyDescent="0.3">
      <c r="A9374" s="1">
        <v>1187</v>
      </c>
      <c r="B9374" s="7">
        <v>220503426</v>
      </c>
      <c r="C9374" s="5">
        <v>1512846204</v>
      </c>
      <c r="D9374" s="2">
        <v>2362881071</v>
      </c>
      <c r="E9374" s="4">
        <v>7683925245</v>
      </c>
      <c r="F9374" s="2">
        <v>7461732699</v>
      </c>
      <c r="G9374" s="1">
        <v>0</v>
      </c>
    </row>
    <row r="9375" spans="1:7" x14ac:dyDescent="0.3">
      <c r="A9375" s="1">
        <v>702</v>
      </c>
      <c r="B9375" s="7">
        <v>4526542597</v>
      </c>
      <c r="C9375" s="5">
        <v>7585515474</v>
      </c>
      <c r="D9375" s="2">
        <v>2108862405</v>
      </c>
      <c r="E9375" s="4">
        <v>7702937335</v>
      </c>
      <c r="F9375" s="2">
        <v>7591871023</v>
      </c>
      <c r="G9375" s="1">
        <v>1</v>
      </c>
    </row>
    <row r="9376" spans="1:7" x14ac:dyDescent="0.3">
      <c r="A9376" s="1">
        <v>493</v>
      </c>
      <c r="B9376" s="7">
        <v>2489451802</v>
      </c>
      <c r="C9376" s="5">
        <v>5651003264</v>
      </c>
      <c r="D9376" s="2">
        <v>2835339657</v>
      </c>
      <c r="E9376" s="4">
        <v>7559279837</v>
      </c>
      <c r="F9376" s="2">
        <v>8066572884</v>
      </c>
      <c r="G9376" s="1">
        <v>1</v>
      </c>
    </row>
    <row r="9377" spans="1:7" x14ac:dyDescent="0.3">
      <c r="A9377" s="1">
        <v>871</v>
      </c>
      <c r="B9377" s="7">
        <v>2470926284</v>
      </c>
      <c r="C9377" s="5">
        <v>5881057836</v>
      </c>
      <c r="D9377" s="2">
        <v>2367421861</v>
      </c>
      <c r="E9377" s="4">
        <v>770925785</v>
      </c>
      <c r="F9377" s="2">
        <v>8033820255</v>
      </c>
      <c r="G9377" s="1">
        <v>1</v>
      </c>
    </row>
    <row r="9378" spans="1:7" x14ac:dyDescent="0.3">
      <c r="A9378" s="1">
        <v>956</v>
      </c>
      <c r="B9378" s="7">
        <v>2710183947</v>
      </c>
      <c r="C9378" s="5">
        <v>6438228071</v>
      </c>
      <c r="D9378" s="2">
        <v>2230796723</v>
      </c>
      <c r="E9378" s="4">
        <v>7364262839</v>
      </c>
      <c r="F9378" s="2">
        <v>7506964713</v>
      </c>
      <c r="G9378" s="1">
        <v>1</v>
      </c>
    </row>
    <row r="9379" spans="1:7" x14ac:dyDescent="0.3">
      <c r="A9379" s="1">
        <v>892</v>
      </c>
      <c r="B9379" s="7">
        <v>4291684898</v>
      </c>
      <c r="C9379" s="5">
        <v>4781538852</v>
      </c>
      <c r="D9379" s="2">
        <v>1218393006</v>
      </c>
      <c r="E9379" s="4">
        <v>7463446763</v>
      </c>
      <c r="F9379" s="2">
        <v>7755722259</v>
      </c>
      <c r="G9379" s="1">
        <v>0</v>
      </c>
    </row>
    <row r="9380" spans="1:7" x14ac:dyDescent="0.3">
      <c r="A9380" s="1">
        <v>504</v>
      </c>
      <c r="B9380" s="7">
        <v>2266321146</v>
      </c>
      <c r="C9380" s="5">
        <v>4704251554</v>
      </c>
      <c r="D9380" s="2">
        <v>2737026975</v>
      </c>
      <c r="E9380" s="4">
        <v>7529690183</v>
      </c>
      <c r="F9380" s="2">
        <v>8176793416</v>
      </c>
      <c r="G9380" s="1">
        <v>1</v>
      </c>
    </row>
    <row r="9381" spans="1:7" x14ac:dyDescent="0.3">
      <c r="A9381" s="1">
        <v>1383</v>
      </c>
      <c r="B9381" s="7">
        <v>1417497479</v>
      </c>
      <c r="C9381" s="5">
        <v>9571867799</v>
      </c>
      <c r="D9381" s="2">
        <v>1627718621</v>
      </c>
      <c r="E9381" s="4">
        <v>7565347867</v>
      </c>
      <c r="F9381" s="2">
        <v>8445416361</v>
      </c>
      <c r="G9381" s="1">
        <v>0</v>
      </c>
    </row>
    <row r="9382" spans="1:7" x14ac:dyDescent="0.3">
      <c r="A9382" s="1">
        <v>1021</v>
      </c>
      <c r="B9382" s="7">
        <v>3600016444</v>
      </c>
      <c r="C9382" s="5">
        <v>5911078108</v>
      </c>
      <c r="D9382" s="2">
        <v>2798556923</v>
      </c>
      <c r="E9382" s="4">
        <v>7680266057</v>
      </c>
      <c r="F9382" s="2">
        <v>7473167931</v>
      </c>
      <c r="G9382" s="1">
        <v>0</v>
      </c>
    </row>
    <row r="9383" spans="1:7" x14ac:dyDescent="0.3">
      <c r="A9383" s="1">
        <v>711</v>
      </c>
      <c r="B9383" s="7">
        <v>2679535865</v>
      </c>
      <c r="C9383" s="5">
        <v>8016327427</v>
      </c>
      <c r="D9383" s="2">
        <v>1364484252</v>
      </c>
      <c r="E9383" s="4">
        <v>8635595075</v>
      </c>
      <c r="F9383" s="2">
        <v>8375507555</v>
      </c>
      <c r="G9383" s="1">
        <v>1</v>
      </c>
    </row>
    <row r="9384" spans="1:7" x14ac:dyDescent="0.3">
      <c r="A9384" s="1">
        <v>798</v>
      </c>
      <c r="B9384" s="7">
        <v>1988798241</v>
      </c>
      <c r="C9384" s="5">
        <v>2982691903</v>
      </c>
      <c r="D9384" s="2">
        <v>136254383</v>
      </c>
      <c r="E9384" s="4">
        <v>773036894</v>
      </c>
      <c r="F9384" s="2">
        <v>7603431603</v>
      </c>
      <c r="G9384" s="1">
        <v>0</v>
      </c>
    </row>
    <row r="9385" spans="1:7" x14ac:dyDescent="0.3">
      <c r="A9385" s="1">
        <v>1384</v>
      </c>
      <c r="B9385" s="7">
        <v>216343859</v>
      </c>
      <c r="C9385" s="5" t="s">
        <v>485</v>
      </c>
      <c r="D9385" s="2">
        <v>3424738137</v>
      </c>
      <c r="E9385" s="4">
        <v>7410362847</v>
      </c>
      <c r="F9385" s="2">
        <v>8050362239</v>
      </c>
      <c r="G9385" s="1">
        <v>0</v>
      </c>
    </row>
    <row r="9386" spans="1:7" x14ac:dyDescent="0.3">
      <c r="A9386" s="1">
        <v>675</v>
      </c>
      <c r="B9386" s="7">
        <v>3426774861</v>
      </c>
      <c r="C9386" s="5">
        <v>9246831694</v>
      </c>
      <c r="D9386" s="2">
        <v>2378371216</v>
      </c>
      <c r="E9386" s="4">
        <v>764389796</v>
      </c>
      <c r="F9386" s="2">
        <v>7579177258</v>
      </c>
      <c r="G9386" s="1">
        <v>1</v>
      </c>
    </row>
    <row r="9387" spans="1:7" x14ac:dyDescent="0.3">
      <c r="A9387" s="1">
        <v>850</v>
      </c>
      <c r="B9387" s="7">
        <v>3661532963</v>
      </c>
      <c r="C9387" s="5">
        <v>4450511678</v>
      </c>
      <c r="D9387" s="2">
        <v>5149684699</v>
      </c>
      <c r="E9387" s="4">
        <v>7664600881</v>
      </c>
      <c r="F9387" s="2">
        <v>918070333</v>
      </c>
      <c r="G9387" s="1">
        <v>1</v>
      </c>
    </row>
    <row r="9388" spans="1:7" x14ac:dyDescent="0.3">
      <c r="A9388" s="1">
        <v>975</v>
      </c>
      <c r="B9388" s="7">
        <v>4036972228</v>
      </c>
      <c r="C9388" s="5">
        <v>643550943</v>
      </c>
      <c r="D9388" s="1" t="s">
        <v>486</v>
      </c>
      <c r="E9388" s="4">
        <v>7716878801</v>
      </c>
      <c r="F9388" s="2">
        <v>8462444716</v>
      </c>
      <c r="G9388" s="1">
        <v>1</v>
      </c>
    </row>
    <row r="9389" spans="1:7" x14ac:dyDescent="0.3">
      <c r="A9389" s="1">
        <v>627</v>
      </c>
      <c r="B9389" s="7">
        <v>2029959965</v>
      </c>
      <c r="C9389" s="5">
        <v>8728653159</v>
      </c>
      <c r="D9389" s="1" t="s">
        <v>487</v>
      </c>
      <c r="E9389" s="4">
        <v>800437432</v>
      </c>
      <c r="F9389" s="2">
        <v>8167130792</v>
      </c>
      <c r="G9389" s="1">
        <v>0</v>
      </c>
    </row>
    <row r="9390" spans="1:7" x14ac:dyDescent="0.3">
      <c r="A9390" s="1">
        <v>545</v>
      </c>
      <c r="B9390" s="7">
        <v>4611696343</v>
      </c>
      <c r="C9390" s="5">
        <v>109544307</v>
      </c>
      <c r="D9390" s="1" t="s">
        <v>488</v>
      </c>
      <c r="E9390" s="4">
        <v>752093143</v>
      </c>
      <c r="F9390" s="2">
        <v>7086508613</v>
      </c>
      <c r="G9390" s="1">
        <v>1</v>
      </c>
    </row>
    <row r="9391" spans="1:7" x14ac:dyDescent="0.3">
      <c r="A9391" s="1">
        <v>729</v>
      </c>
      <c r="B9391" s="7">
        <v>4491335224</v>
      </c>
      <c r="C9391" s="5">
        <v>6372321652</v>
      </c>
      <c r="D9391" s="2">
        <v>1544350912</v>
      </c>
      <c r="E9391" s="4">
        <v>760302918</v>
      </c>
      <c r="F9391" s="2">
        <v>7684248885</v>
      </c>
      <c r="G9391" s="1">
        <v>0</v>
      </c>
    </row>
    <row r="9392" spans="1:7" x14ac:dyDescent="0.3">
      <c r="A9392" s="1">
        <v>1156</v>
      </c>
      <c r="B9392" s="7">
        <v>3002386237</v>
      </c>
      <c r="C9392" s="5">
        <v>6650123068</v>
      </c>
      <c r="D9392" s="2">
        <v>2000330858</v>
      </c>
      <c r="E9392" s="4">
        <v>7645715846</v>
      </c>
      <c r="F9392" s="2">
        <v>8062950715</v>
      </c>
      <c r="G9392" s="1">
        <v>0</v>
      </c>
    </row>
    <row r="9393" spans="1:7" x14ac:dyDescent="0.3">
      <c r="A9393" s="1">
        <v>639</v>
      </c>
      <c r="B9393" s="7">
        <v>3633028682</v>
      </c>
      <c r="C9393" s="5">
        <v>6890670257</v>
      </c>
      <c r="D9393" s="2">
        <v>2161282205</v>
      </c>
      <c r="E9393" s="4">
        <v>8279368928</v>
      </c>
      <c r="F9393" s="2">
        <v>7992773601</v>
      </c>
      <c r="G9393" s="1">
        <v>1</v>
      </c>
    </row>
    <row r="9394" spans="1:7" x14ac:dyDescent="0.3">
      <c r="A9394" s="1">
        <v>864</v>
      </c>
      <c r="B9394" s="7">
        <v>417359004</v>
      </c>
      <c r="C9394" s="5">
        <v>6185513889</v>
      </c>
      <c r="D9394" s="2">
        <v>2557423495</v>
      </c>
      <c r="E9394" s="4">
        <v>747850961</v>
      </c>
      <c r="F9394" s="2">
        <v>8294019401</v>
      </c>
      <c r="G9394" s="1">
        <v>1</v>
      </c>
    </row>
    <row r="9395" spans="1:7" x14ac:dyDescent="0.3">
      <c r="A9395" s="1">
        <v>580</v>
      </c>
      <c r="B9395" s="7">
        <v>3747235562</v>
      </c>
      <c r="C9395" s="5">
        <v>7360852794</v>
      </c>
      <c r="D9395" s="2">
        <v>1863127817</v>
      </c>
      <c r="E9395" s="4">
        <v>7745245584</v>
      </c>
      <c r="F9395" s="2">
        <v>8103682097</v>
      </c>
      <c r="G9395" s="1">
        <v>0</v>
      </c>
    </row>
    <row r="9396" spans="1:7" x14ac:dyDescent="0.3">
      <c r="A9396" s="1">
        <v>1678</v>
      </c>
      <c r="B9396" s="7">
        <v>4229457044</v>
      </c>
      <c r="C9396" s="5">
        <v>8246837622</v>
      </c>
      <c r="D9396" s="2">
        <v>2045125555</v>
      </c>
      <c r="E9396" s="4">
        <v>8608769872</v>
      </c>
      <c r="F9396" s="2">
        <v>864598657</v>
      </c>
      <c r="G9396" s="1">
        <v>0</v>
      </c>
    </row>
    <row r="9397" spans="1:7" x14ac:dyDescent="0.3">
      <c r="A9397" s="1">
        <v>643</v>
      </c>
      <c r="B9397" s="7">
        <v>3593541577</v>
      </c>
      <c r="C9397" s="5">
        <v>5443927767</v>
      </c>
      <c r="D9397" s="2">
        <v>2881177987</v>
      </c>
      <c r="E9397" s="4">
        <v>7683884085</v>
      </c>
      <c r="F9397" s="2">
        <v>9253449027</v>
      </c>
      <c r="G9397" s="1">
        <v>1</v>
      </c>
    </row>
    <row r="9398" spans="1:7" x14ac:dyDescent="0.3">
      <c r="A9398" s="1">
        <v>1097</v>
      </c>
      <c r="B9398" s="7">
        <v>4153074015</v>
      </c>
      <c r="C9398" s="5">
        <v>4625568721</v>
      </c>
      <c r="D9398" s="2">
        <v>2971940134</v>
      </c>
      <c r="E9398" s="4">
        <v>7702574237</v>
      </c>
      <c r="F9398" s="2">
        <v>7884603869</v>
      </c>
      <c r="G9398" s="1">
        <v>0</v>
      </c>
    </row>
    <row r="9399" spans="1:7" x14ac:dyDescent="0.3">
      <c r="A9399" s="1">
        <v>739</v>
      </c>
      <c r="B9399" s="7">
        <v>4531783895</v>
      </c>
      <c r="C9399" s="5">
        <v>6711863257</v>
      </c>
      <c r="D9399" s="2">
        <v>1153551879</v>
      </c>
      <c r="E9399" s="4">
        <v>7496233124</v>
      </c>
      <c r="F9399" s="2">
        <v>6555175529</v>
      </c>
      <c r="G9399" s="1">
        <v>1</v>
      </c>
    </row>
    <row r="9400" spans="1:7" x14ac:dyDescent="0.3">
      <c r="A9400" s="1">
        <v>1456</v>
      </c>
      <c r="B9400" s="7">
        <v>1935916145</v>
      </c>
      <c r="C9400" s="5">
        <v>3760527495</v>
      </c>
      <c r="D9400" s="2">
        <v>1468253266</v>
      </c>
      <c r="E9400" s="4">
        <v>7406476959</v>
      </c>
      <c r="F9400" s="2">
        <v>8969762593</v>
      </c>
      <c r="G9400" s="1">
        <v>1</v>
      </c>
    </row>
    <row r="9401" spans="1:7" x14ac:dyDescent="0.3">
      <c r="A9401" s="1">
        <v>993</v>
      </c>
      <c r="B9401" s="7">
        <v>340758752</v>
      </c>
      <c r="C9401" s="5">
        <v>58161253</v>
      </c>
      <c r="D9401" s="2">
        <v>1781742347</v>
      </c>
      <c r="E9401" s="4">
        <v>7552255308</v>
      </c>
      <c r="F9401" s="2">
        <v>6842423562</v>
      </c>
      <c r="G9401" s="1">
        <v>1</v>
      </c>
    </row>
    <row r="9402" spans="1:7" x14ac:dyDescent="0.3">
      <c r="A9402" s="1">
        <v>858</v>
      </c>
      <c r="B9402" s="7">
        <v>5517880466</v>
      </c>
      <c r="C9402" s="5">
        <v>5060114713</v>
      </c>
      <c r="D9402" s="2">
        <v>1269739244</v>
      </c>
      <c r="E9402" s="4">
        <v>7829130666</v>
      </c>
      <c r="F9402" s="2">
        <v>7509460851</v>
      </c>
      <c r="G9402" s="1">
        <v>1</v>
      </c>
    </row>
    <row r="9403" spans="1:7" x14ac:dyDescent="0.3">
      <c r="A9403" s="1">
        <v>846</v>
      </c>
      <c r="B9403" s="7">
        <v>2996517315</v>
      </c>
      <c r="C9403" s="5">
        <v>6932775913</v>
      </c>
      <c r="D9403" s="2">
        <v>3135656166</v>
      </c>
      <c r="E9403" s="4">
        <v>7809592674</v>
      </c>
      <c r="F9403" s="2">
        <v>6876838473</v>
      </c>
      <c r="G9403" s="1">
        <v>1</v>
      </c>
    </row>
    <row r="9404" spans="1:7" x14ac:dyDescent="0.3">
      <c r="A9404" s="1">
        <v>742</v>
      </c>
      <c r="B9404" s="7">
        <v>2018657043</v>
      </c>
      <c r="C9404" s="5">
        <v>6493834906</v>
      </c>
      <c r="D9404" s="2">
        <v>164008013</v>
      </c>
      <c r="E9404" s="4">
        <v>7730946862</v>
      </c>
      <c r="F9404" s="2">
        <v>782296352</v>
      </c>
      <c r="G9404" s="1">
        <v>0</v>
      </c>
    </row>
    <row r="9405" spans="1:7" x14ac:dyDescent="0.3">
      <c r="A9405" s="1">
        <v>1037</v>
      </c>
      <c r="B9405" s="7">
        <v>4311981965</v>
      </c>
      <c r="C9405" s="5">
        <v>1068646278</v>
      </c>
      <c r="D9405" s="2">
        <v>2298946221</v>
      </c>
      <c r="E9405" s="4">
        <v>7643145059</v>
      </c>
      <c r="F9405" s="2">
        <v>7074549685</v>
      </c>
      <c r="G9405" s="1">
        <v>0</v>
      </c>
    </row>
    <row r="9406" spans="1:7" x14ac:dyDescent="0.3">
      <c r="A9406" s="1">
        <v>555</v>
      </c>
      <c r="B9406" s="7">
        <v>3683369644</v>
      </c>
      <c r="C9406" s="5">
        <v>1794796593</v>
      </c>
      <c r="D9406" s="2">
        <v>1467655199</v>
      </c>
      <c r="E9406" s="4">
        <v>8191948592</v>
      </c>
      <c r="F9406" s="2">
        <v>8438146774</v>
      </c>
      <c r="G9406" s="1">
        <v>1</v>
      </c>
    </row>
    <row r="9407" spans="1:7" x14ac:dyDescent="0.3">
      <c r="A9407" s="1">
        <v>670</v>
      </c>
      <c r="B9407" s="7">
        <v>2691219224</v>
      </c>
      <c r="C9407" s="5">
        <v>5780184784</v>
      </c>
      <c r="D9407" s="2">
        <v>5936339326</v>
      </c>
      <c r="E9407" s="4">
        <v>7521578214</v>
      </c>
      <c r="F9407" s="2">
        <v>7336942161</v>
      </c>
      <c r="G9407" s="1">
        <v>1</v>
      </c>
    </row>
    <row r="9408" spans="1:7" x14ac:dyDescent="0.3">
      <c r="A9408" s="1">
        <v>910</v>
      </c>
      <c r="B9408" s="7">
        <v>3145849918</v>
      </c>
      <c r="C9408" s="5">
        <v>7097565637</v>
      </c>
      <c r="D9408" s="2">
        <v>1623405391</v>
      </c>
      <c r="E9408" s="4">
        <v>7804531775</v>
      </c>
      <c r="F9408" s="2">
        <v>7152027814</v>
      </c>
      <c r="G9408" s="1">
        <v>1</v>
      </c>
    </row>
    <row r="9409" spans="1:7" x14ac:dyDescent="0.3">
      <c r="A9409" s="1">
        <v>909</v>
      </c>
      <c r="B9409" s="7">
        <v>3800915439</v>
      </c>
      <c r="C9409" s="5">
        <v>46315918</v>
      </c>
      <c r="D9409" s="2">
        <v>2244192902</v>
      </c>
      <c r="E9409" s="4">
        <v>8502783507</v>
      </c>
      <c r="F9409" s="2">
        <v>6576841268</v>
      </c>
      <c r="G9409" s="1">
        <v>0</v>
      </c>
    </row>
    <row r="9410" spans="1:7" x14ac:dyDescent="0.3">
      <c r="A9410" s="1">
        <v>650</v>
      </c>
      <c r="B9410" s="7">
        <v>4743994364</v>
      </c>
      <c r="C9410" s="5">
        <v>9630341659</v>
      </c>
      <c r="D9410" s="2">
        <v>1765435494</v>
      </c>
      <c r="E9410" s="4">
        <v>8068172159</v>
      </c>
      <c r="F9410" s="2">
        <v>7769322401</v>
      </c>
      <c r="G9410" s="1">
        <v>1</v>
      </c>
    </row>
    <row r="9411" spans="1:7" x14ac:dyDescent="0.3">
      <c r="A9411" s="1">
        <v>919</v>
      </c>
      <c r="B9411" s="7">
        <v>2430046331</v>
      </c>
      <c r="C9411" s="5">
        <v>8305346302</v>
      </c>
      <c r="D9411" s="2">
        <v>1027043993</v>
      </c>
      <c r="E9411" s="4">
        <v>7624595565</v>
      </c>
      <c r="F9411" s="2">
        <v>9014231632</v>
      </c>
      <c r="G9411" s="1">
        <v>0</v>
      </c>
    </row>
    <row r="9412" spans="1:7" x14ac:dyDescent="0.3">
      <c r="A9412" s="1">
        <v>811</v>
      </c>
      <c r="B9412" s="7">
        <v>2970151425</v>
      </c>
      <c r="C9412" s="5">
        <v>7677519074</v>
      </c>
      <c r="D9412" s="2">
        <v>2741711062</v>
      </c>
      <c r="E9412" s="4">
        <v>7548129723</v>
      </c>
      <c r="F9412" s="2">
        <v>7833653907</v>
      </c>
      <c r="G9412" s="1">
        <v>1</v>
      </c>
    </row>
    <row r="9413" spans="1:7" x14ac:dyDescent="0.3">
      <c r="A9413" s="1">
        <v>902</v>
      </c>
      <c r="B9413" s="7">
        <v>2130306269</v>
      </c>
      <c r="C9413" s="5">
        <v>1505317057</v>
      </c>
      <c r="D9413" s="2">
        <v>1277481272</v>
      </c>
      <c r="E9413" s="4">
        <v>8477244801</v>
      </c>
      <c r="F9413" s="2">
        <v>7754194261</v>
      </c>
      <c r="G9413" s="1">
        <v>0</v>
      </c>
    </row>
    <row r="9414" spans="1:7" x14ac:dyDescent="0.3">
      <c r="A9414" s="1">
        <v>516</v>
      </c>
      <c r="B9414" s="7">
        <v>2187043881</v>
      </c>
      <c r="C9414" s="5">
        <v>6045924004</v>
      </c>
      <c r="D9414" s="2">
        <v>303639921</v>
      </c>
      <c r="E9414" s="4">
        <v>7675887263</v>
      </c>
      <c r="F9414" s="2">
        <v>7652389953</v>
      </c>
      <c r="G9414" s="1">
        <v>1</v>
      </c>
    </row>
    <row r="9415" spans="1:7" x14ac:dyDescent="0.3">
      <c r="A9415" s="1">
        <v>1047</v>
      </c>
      <c r="B9415" s="7">
        <v>5079794143</v>
      </c>
      <c r="C9415" s="5">
        <v>5844303691</v>
      </c>
      <c r="D9415" s="2">
        <v>2543596906</v>
      </c>
      <c r="E9415" s="4">
        <v>758053795</v>
      </c>
      <c r="F9415" s="2">
        <v>7568095403</v>
      </c>
      <c r="G9415" s="1">
        <v>1</v>
      </c>
    </row>
    <row r="9416" spans="1:7" x14ac:dyDescent="0.3">
      <c r="A9416" s="1">
        <v>575</v>
      </c>
      <c r="B9416" s="7">
        <v>3817658743</v>
      </c>
      <c r="C9416" s="5">
        <v>125888095</v>
      </c>
      <c r="D9416" s="2">
        <v>1616602138</v>
      </c>
      <c r="E9416" s="4">
        <v>8715522912</v>
      </c>
      <c r="F9416" s="2">
        <v>7873188869</v>
      </c>
      <c r="G9416" s="1">
        <v>0</v>
      </c>
    </row>
    <row r="9417" spans="1:7" x14ac:dyDescent="0.3">
      <c r="A9417" s="1">
        <v>532</v>
      </c>
      <c r="B9417" s="7">
        <v>4084338512</v>
      </c>
      <c r="C9417" s="5">
        <v>501296657</v>
      </c>
      <c r="D9417" s="1" t="s">
        <v>489</v>
      </c>
      <c r="E9417" s="4">
        <v>7524297161</v>
      </c>
      <c r="F9417" s="2">
        <v>7504045398</v>
      </c>
      <c r="G9417" s="1">
        <v>1</v>
      </c>
    </row>
    <row r="9418" spans="1:7" x14ac:dyDescent="0.3">
      <c r="A9418" s="1">
        <v>747</v>
      </c>
      <c r="B9418" s="7">
        <v>533963361</v>
      </c>
      <c r="C9418" s="5">
        <v>5495423599</v>
      </c>
      <c r="D9418" s="2">
        <v>3375834744</v>
      </c>
      <c r="E9418" s="4">
        <v>8753062538</v>
      </c>
      <c r="F9418" s="2">
        <v>7672442883</v>
      </c>
      <c r="G9418" s="1">
        <v>1</v>
      </c>
    </row>
    <row r="9419" spans="1:7" x14ac:dyDescent="0.3">
      <c r="A9419" s="1">
        <v>929</v>
      </c>
      <c r="B9419" s="7">
        <v>2409217927</v>
      </c>
      <c r="C9419" s="5">
        <v>5611066692</v>
      </c>
      <c r="D9419" s="2">
        <v>174372816</v>
      </c>
      <c r="E9419" s="4">
        <v>7811984164</v>
      </c>
      <c r="F9419" s="2">
        <v>7372072298</v>
      </c>
      <c r="G9419" s="1">
        <v>0</v>
      </c>
    </row>
    <row r="9420" spans="1:7" x14ac:dyDescent="0.3">
      <c r="A9420" s="1">
        <v>721</v>
      </c>
      <c r="B9420" s="7">
        <v>2073110791</v>
      </c>
      <c r="C9420" s="5">
        <v>2034095497</v>
      </c>
      <c r="D9420" s="2">
        <v>1171941958</v>
      </c>
      <c r="E9420" s="4">
        <v>7675629483</v>
      </c>
      <c r="F9420" s="2">
        <v>8277191048</v>
      </c>
      <c r="G9420" s="1">
        <v>0</v>
      </c>
    </row>
    <row r="9421" spans="1:7" x14ac:dyDescent="0.3">
      <c r="A9421" s="1">
        <v>1104</v>
      </c>
      <c r="B9421" s="7">
        <v>2464127478</v>
      </c>
      <c r="C9421" s="5">
        <v>9301757006</v>
      </c>
      <c r="D9421" s="2">
        <v>1918758413</v>
      </c>
      <c r="E9421" s="4">
        <v>7977009037</v>
      </c>
      <c r="F9421" s="2">
        <v>8158470071</v>
      </c>
      <c r="G9421" s="1">
        <v>1</v>
      </c>
    </row>
    <row r="9422" spans="1:7" x14ac:dyDescent="0.3">
      <c r="A9422" s="1">
        <v>564</v>
      </c>
      <c r="B9422" s="7">
        <v>3975918872</v>
      </c>
      <c r="C9422" s="5">
        <v>4352548805</v>
      </c>
      <c r="D9422" s="2">
        <v>2641089124</v>
      </c>
      <c r="E9422" s="4">
        <v>7860071989</v>
      </c>
      <c r="F9422" s="2">
        <v>8434461903</v>
      </c>
      <c r="G9422" s="1">
        <v>1</v>
      </c>
    </row>
    <row r="9423" spans="1:7" x14ac:dyDescent="0.3">
      <c r="A9423" s="1">
        <v>1136</v>
      </c>
      <c r="B9423" s="7">
        <v>3539535308</v>
      </c>
      <c r="C9423" s="5">
        <v>9264191655</v>
      </c>
      <c r="D9423" s="2">
        <v>2817256044</v>
      </c>
      <c r="E9423" s="4">
        <v>7738423974</v>
      </c>
      <c r="F9423" s="2">
        <v>7629778322</v>
      </c>
      <c r="G9423" s="1">
        <v>1</v>
      </c>
    </row>
    <row r="9424" spans="1:7" x14ac:dyDescent="0.3">
      <c r="A9424" s="1">
        <v>890</v>
      </c>
      <c r="B9424" s="7">
        <v>2927580611</v>
      </c>
      <c r="C9424" s="5">
        <v>9082437294</v>
      </c>
      <c r="D9424" s="2">
        <v>1523668503</v>
      </c>
      <c r="E9424" s="4">
        <v>7756693244</v>
      </c>
      <c r="F9424" s="2">
        <v>8452810287</v>
      </c>
      <c r="G9424" s="1">
        <v>1</v>
      </c>
    </row>
    <row r="9425" spans="1:7" x14ac:dyDescent="0.3">
      <c r="A9425" s="1">
        <v>812</v>
      </c>
      <c r="B9425" s="7">
        <v>2901162864</v>
      </c>
      <c r="C9425" s="5">
        <v>4272662647</v>
      </c>
      <c r="D9425" s="2">
        <v>2613023213</v>
      </c>
      <c r="E9425" s="4">
        <v>7658873035</v>
      </c>
      <c r="F9425" s="2">
        <v>6674525114</v>
      </c>
      <c r="G9425" s="1">
        <v>1</v>
      </c>
    </row>
    <row r="9426" spans="1:7" x14ac:dyDescent="0.3">
      <c r="A9426" s="1">
        <v>957</v>
      </c>
      <c r="B9426" s="7">
        <v>3129075992</v>
      </c>
      <c r="C9426" s="5">
        <v>108682947</v>
      </c>
      <c r="D9426" s="2">
        <v>2570305537</v>
      </c>
      <c r="E9426" s="4">
        <v>8201475663</v>
      </c>
      <c r="F9426" s="2">
        <v>7815146867</v>
      </c>
      <c r="G9426" s="1">
        <v>0</v>
      </c>
    </row>
    <row r="9427" spans="1:7" x14ac:dyDescent="0.3">
      <c r="A9427" s="1">
        <v>645</v>
      </c>
      <c r="B9427" s="7">
        <v>3930204767</v>
      </c>
      <c r="C9427" s="5">
        <v>441165536</v>
      </c>
      <c r="D9427" s="2">
        <v>1425743183</v>
      </c>
      <c r="E9427" s="4">
        <v>7721879427</v>
      </c>
      <c r="F9427" s="2">
        <v>7343262938</v>
      </c>
      <c r="G9427" s="1">
        <v>0</v>
      </c>
    </row>
    <row r="9428" spans="1:7" x14ac:dyDescent="0.3">
      <c r="A9428" s="1">
        <v>399</v>
      </c>
      <c r="B9428" s="7">
        <v>4694279934</v>
      </c>
      <c r="C9428" s="5">
        <v>2637849784</v>
      </c>
      <c r="D9428" s="2">
        <v>1177487462</v>
      </c>
      <c r="E9428" s="4">
        <v>7753172134</v>
      </c>
      <c r="F9428" s="2">
        <v>7836818356</v>
      </c>
      <c r="G9428" s="1">
        <v>0</v>
      </c>
    </row>
    <row r="9429" spans="1:7" x14ac:dyDescent="0.3">
      <c r="A9429" s="1">
        <v>577</v>
      </c>
      <c r="B9429" s="7">
        <v>4597143076</v>
      </c>
      <c r="C9429" s="5">
        <v>4857432393</v>
      </c>
      <c r="D9429" s="2">
        <v>4800987254</v>
      </c>
      <c r="E9429" s="4">
        <v>7598157892</v>
      </c>
      <c r="F9429" s="2">
        <v>6955537262</v>
      </c>
      <c r="G9429" s="1">
        <v>1</v>
      </c>
    </row>
    <row r="9430" spans="1:7" x14ac:dyDescent="0.3">
      <c r="A9430" s="1">
        <v>415</v>
      </c>
      <c r="B9430" s="7">
        <v>4431096037</v>
      </c>
      <c r="C9430" s="5">
        <v>8898729395</v>
      </c>
      <c r="D9430" s="2">
        <v>3827027207</v>
      </c>
      <c r="E9430" s="4">
        <v>7742359378</v>
      </c>
      <c r="F9430" s="2">
        <v>6871571822</v>
      </c>
      <c r="G9430" s="1">
        <v>1</v>
      </c>
    </row>
    <row r="9431" spans="1:7" x14ac:dyDescent="0.3">
      <c r="A9431" s="1">
        <v>1216</v>
      </c>
      <c r="B9431" s="7">
        <v>2011823493</v>
      </c>
      <c r="C9431" s="5">
        <v>5960591306</v>
      </c>
      <c r="D9431" s="1" t="s">
        <v>490</v>
      </c>
      <c r="E9431" s="4">
        <v>7725527937</v>
      </c>
      <c r="F9431" s="2">
        <v>7688472575</v>
      </c>
      <c r="G9431" s="1">
        <v>1</v>
      </c>
    </row>
    <row r="9432" spans="1:7" x14ac:dyDescent="0.3">
      <c r="A9432" s="1">
        <v>846</v>
      </c>
      <c r="B9432" s="7">
        <v>2452660783</v>
      </c>
      <c r="C9432" s="5">
        <v>4463842226</v>
      </c>
      <c r="D9432" s="2">
        <v>2815829687</v>
      </c>
      <c r="E9432" s="4">
        <v>7623345664</v>
      </c>
      <c r="F9432" s="2">
        <v>7340740317</v>
      </c>
      <c r="G9432" s="1">
        <v>0</v>
      </c>
    </row>
    <row r="9433" spans="1:7" x14ac:dyDescent="0.3">
      <c r="A9433" s="1">
        <v>867</v>
      </c>
      <c r="B9433" s="7">
        <v>358978929</v>
      </c>
      <c r="C9433" s="5">
        <v>850883366</v>
      </c>
      <c r="D9433" s="2">
        <v>305306704</v>
      </c>
      <c r="E9433" s="4">
        <v>7559085997</v>
      </c>
      <c r="F9433" s="2">
        <v>7653276761</v>
      </c>
      <c r="G9433" s="1">
        <v>1</v>
      </c>
    </row>
    <row r="9434" spans="1:7" x14ac:dyDescent="0.3">
      <c r="A9434" s="1">
        <v>532</v>
      </c>
      <c r="B9434" s="7">
        <v>4160339099</v>
      </c>
      <c r="C9434" s="5" t="s">
        <v>491</v>
      </c>
      <c r="D9434" s="2">
        <v>1483508509</v>
      </c>
      <c r="E9434" s="4">
        <v>7718568691</v>
      </c>
      <c r="F9434" s="2">
        <v>7604431135</v>
      </c>
      <c r="G9434" s="1">
        <v>0</v>
      </c>
    </row>
    <row r="9435" spans="1:7" x14ac:dyDescent="0.3">
      <c r="A9435" s="1">
        <v>769</v>
      </c>
      <c r="B9435" s="7">
        <v>3517000043</v>
      </c>
      <c r="C9435" s="5">
        <v>5784346899</v>
      </c>
      <c r="D9435" s="2">
        <v>408151416</v>
      </c>
      <c r="E9435" s="4">
        <v>767829521</v>
      </c>
      <c r="F9435" s="2">
        <v>7761914336</v>
      </c>
      <c r="G9435" s="1">
        <v>0</v>
      </c>
    </row>
    <row r="9436" spans="1:7" x14ac:dyDescent="0.3">
      <c r="A9436" s="1">
        <v>504</v>
      </c>
      <c r="B9436" s="7">
        <v>4283336415</v>
      </c>
      <c r="C9436" s="5">
        <v>9717827243</v>
      </c>
      <c r="D9436" s="2">
        <v>2771490216</v>
      </c>
      <c r="E9436" s="4">
        <v>7643577273</v>
      </c>
      <c r="F9436" s="2">
        <v>8830217056</v>
      </c>
      <c r="G9436" s="1">
        <v>1</v>
      </c>
    </row>
    <row r="9437" spans="1:7" x14ac:dyDescent="0.3">
      <c r="A9437" s="1">
        <v>621</v>
      </c>
      <c r="B9437" s="7">
        <v>3341212575</v>
      </c>
      <c r="C9437" s="5">
        <v>6462316225</v>
      </c>
      <c r="D9437" s="2">
        <v>1517351952</v>
      </c>
      <c r="E9437" s="4">
        <v>7770668292</v>
      </c>
      <c r="F9437" s="2">
        <v>8188947998</v>
      </c>
      <c r="G9437" s="1">
        <v>1</v>
      </c>
    </row>
    <row r="9438" spans="1:7" x14ac:dyDescent="0.3">
      <c r="A9438" s="1">
        <v>1349</v>
      </c>
      <c r="B9438" s="7">
        <v>537923034</v>
      </c>
      <c r="C9438" s="5">
        <v>5312616252</v>
      </c>
      <c r="D9438" s="2">
        <v>1910341879</v>
      </c>
      <c r="E9438" s="4">
        <v>7556158689</v>
      </c>
      <c r="F9438" s="2">
        <v>8860397673</v>
      </c>
      <c r="G9438" s="1">
        <v>0</v>
      </c>
    </row>
    <row r="9439" spans="1:7" x14ac:dyDescent="0.3">
      <c r="A9439" s="1">
        <v>933</v>
      </c>
      <c r="B9439" s="7">
        <v>4484169688</v>
      </c>
      <c r="C9439" s="5">
        <v>7828391661</v>
      </c>
      <c r="D9439" s="2">
        <v>1984268843</v>
      </c>
      <c r="E9439" s="4">
        <v>7543515085</v>
      </c>
      <c r="F9439" s="2">
        <v>78215065</v>
      </c>
      <c r="G9439" s="1">
        <v>1</v>
      </c>
    </row>
    <row r="9440" spans="1:7" x14ac:dyDescent="0.3">
      <c r="A9440" s="1">
        <v>755</v>
      </c>
      <c r="B9440" s="7">
        <v>4774313363</v>
      </c>
      <c r="C9440" s="5">
        <v>5058411094</v>
      </c>
      <c r="D9440" s="2">
        <v>3407010447</v>
      </c>
      <c r="E9440" s="4">
        <v>7658375732</v>
      </c>
      <c r="F9440" s="2">
        <v>7978620659</v>
      </c>
      <c r="G9440" s="1">
        <v>1</v>
      </c>
    </row>
    <row r="9441" spans="1:7" x14ac:dyDescent="0.3">
      <c r="A9441" s="1">
        <v>856</v>
      </c>
      <c r="B9441" s="7">
        <v>1842925797</v>
      </c>
      <c r="C9441" s="5">
        <v>5728092813</v>
      </c>
      <c r="D9441" s="2">
        <v>1825221275</v>
      </c>
      <c r="E9441" s="4">
        <v>7790811098</v>
      </c>
      <c r="F9441" s="2">
        <v>9113586415</v>
      </c>
      <c r="G9441" s="1">
        <v>1</v>
      </c>
    </row>
    <row r="9442" spans="1:7" x14ac:dyDescent="0.3">
      <c r="A9442" s="1">
        <v>652</v>
      </c>
      <c r="B9442" s="7">
        <v>4050205572</v>
      </c>
      <c r="C9442" s="5">
        <v>5698820151</v>
      </c>
      <c r="D9442" s="2">
        <v>2020791124</v>
      </c>
      <c r="E9442" s="4">
        <v>7578288654</v>
      </c>
      <c r="F9442" s="2">
        <v>6949102077</v>
      </c>
      <c r="G9442" s="1">
        <v>1</v>
      </c>
    </row>
    <row r="9443" spans="1:7" x14ac:dyDescent="0.3">
      <c r="A9443" s="1">
        <v>533</v>
      </c>
      <c r="B9443" s="7">
        <v>2503763997</v>
      </c>
      <c r="C9443" s="5">
        <v>1187447876</v>
      </c>
      <c r="D9443" s="2">
        <v>1956200695</v>
      </c>
      <c r="E9443" s="4">
        <v>7486607747</v>
      </c>
      <c r="F9443" s="2">
        <v>7922325423</v>
      </c>
      <c r="G9443" s="1">
        <v>1</v>
      </c>
    </row>
    <row r="9444" spans="1:7" x14ac:dyDescent="0.3">
      <c r="A9444" s="1">
        <v>791</v>
      </c>
      <c r="B9444" s="7">
        <v>3709991164</v>
      </c>
      <c r="C9444" s="5">
        <v>1240394692</v>
      </c>
      <c r="D9444" s="2">
        <v>1680072528</v>
      </c>
      <c r="E9444" s="4">
        <v>771066066</v>
      </c>
      <c r="F9444" s="2">
        <v>8169277565</v>
      </c>
      <c r="G9444" s="1">
        <v>0</v>
      </c>
    </row>
    <row r="9445" spans="1:7" x14ac:dyDescent="0.3">
      <c r="A9445" s="1">
        <v>642</v>
      </c>
      <c r="B9445" s="7">
        <v>5201807931</v>
      </c>
      <c r="C9445" s="5">
        <v>5858721642</v>
      </c>
      <c r="D9445" s="2">
        <v>104904323</v>
      </c>
      <c r="E9445" s="4">
        <v>8690491535</v>
      </c>
      <c r="F9445" s="2">
        <v>69258407</v>
      </c>
      <c r="G9445" s="1">
        <v>0</v>
      </c>
    </row>
    <row r="9446" spans="1:7" x14ac:dyDescent="0.3">
      <c r="A9446" s="1">
        <v>652</v>
      </c>
      <c r="B9446" s="7">
        <v>3251323516</v>
      </c>
      <c r="C9446" s="5">
        <v>477960985</v>
      </c>
      <c r="D9446" s="2">
        <v>1037455438</v>
      </c>
      <c r="E9446" s="4">
        <v>7738110676</v>
      </c>
      <c r="F9446" s="2">
        <v>8176319208</v>
      </c>
      <c r="G9446" s="1">
        <v>1</v>
      </c>
    </row>
    <row r="9447" spans="1:7" x14ac:dyDescent="0.3">
      <c r="A9447" s="1">
        <v>559</v>
      </c>
      <c r="B9447" s="7">
        <v>5031652915</v>
      </c>
      <c r="C9447" s="5">
        <v>4134559295</v>
      </c>
      <c r="D9447" s="2">
        <v>194244883</v>
      </c>
      <c r="E9447" s="4">
        <v>7792144825</v>
      </c>
      <c r="F9447" s="2">
        <v>7133504762</v>
      </c>
      <c r="G9447" s="1">
        <v>1</v>
      </c>
    </row>
    <row r="9448" spans="1:7" x14ac:dyDescent="0.3">
      <c r="A9448" s="1">
        <v>846</v>
      </c>
      <c r="B9448" s="7">
        <v>3532149762</v>
      </c>
      <c r="C9448" s="5">
        <v>9069155078</v>
      </c>
      <c r="D9448" s="2">
        <v>1670749454</v>
      </c>
      <c r="E9448" s="4">
        <v>7724521963</v>
      </c>
      <c r="F9448" s="2">
        <v>7886915422</v>
      </c>
      <c r="G9448" s="1">
        <v>1</v>
      </c>
    </row>
    <row r="9449" spans="1:7" x14ac:dyDescent="0.3">
      <c r="A9449" s="1">
        <v>1090</v>
      </c>
      <c r="B9449" s="7">
        <v>4514541702</v>
      </c>
      <c r="C9449" s="5">
        <v>6685787618</v>
      </c>
      <c r="D9449" s="2">
        <v>28326849</v>
      </c>
      <c r="E9449" s="4">
        <v>7789751714</v>
      </c>
      <c r="F9449" s="2">
        <v>8062402526</v>
      </c>
      <c r="G9449" s="1">
        <v>0</v>
      </c>
    </row>
    <row r="9450" spans="1:7" x14ac:dyDescent="0.3">
      <c r="A9450" s="1">
        <v>720</v>
      </c>
      <c r="B9450" s="7">
        <v>3731326034</v>
      </c>
      <c r="C9450" s="5">
        <v>393426153</v>
      </c>
      <c r="D9450" s="2">
        <v>1533704625</v>
      </c>
      <c r="E9450" s="4">
        <v>7464439426</v>
      </c>
      <c r="F9450" s="2">
        <v>839625526</v>
      </c>
      <c r="G9450" s="1">
        <v>1</v>
      </c>
    </row>
    <row r="9451" spans="1:7" x14ac:dyDescent="0.3">
      <c r="A9451" s="1">
        <v>442</v>
      </c>
      <c r="B9451" s="7">
        <v>2990490827</v>
      </c>
      <c r="C9451" s="5">
        <v>4492227257</v>
      </c>
      <c r="D9451" s="2">
        <v>1068316152</v>
      </c>
      <c r="E9451" s="4">
        <v>7450903868</v>
      </c>
      <c r="F9451" s="2">
        <v>6578407281</v>
      </c>
      <c r="G9451" s="1">
        <v>1</v>
      </c>
    </row>
    <row r="9452" spans="1:7" x14ac:dyDescent="0.3">
      <c r="A9452" s="1">
        <v>1098</v>
      </c>
      <c r="B9452" s="7">
        <v>520336813</v>
      </c>
      <c r="C9452" s="5">
        <v>4675216561</v>
      </c>
      <c r="D9452" s="2">
        <v>2067921265</v>
      </c>
      <c r="E9452" s="4">
        <v>7364238767</v>
      </c>
      <c r="F9452" s="2">
        <v>6915436338</v>
      </c>
      <c r="G9452" s="1">
        <v>1</v>
      </c>
    </row>
    <row r="9453" spans="1:7" x14ac:dyDescent="0.3">
      <c r="A9453" s="1">
        <v>793</v>
      </c>
      <c r="B9453" s="7">
        <v>2457093915</v>
      </c>
      <c r="C9453" s="5">
        <v>7598423271</v>
      </c>
      <c r="D9453" s="2">
        <v>1870572863</v>
      </c>
      <c r="E9453" s="4">
        <v>7428053627</v>
      </c>
      <c r="F9453" s="2">
        <v>7819887211</v>
      </c>
      <c r="G9453" s="1">
        <v>1</v>
      </c>
    </row>
    <row r="9454" spans="1:7" x14ac:dyDescent="0.3">
      <c r="A9454" s="1">
        <v>576</v>
      </c>
      <c r="B9454" s="7">
        <v>2141937872</v>
      </c>
      <c r="C9454" s="5">
        <v>6280228189</v>
      </c>
      <c r="D9454" s="2">
        <v>5304100248</v>
      </c>
      <c r="E9454" s="4">
        <v>7634741691</v>
      </c>
      <c r="F9454" s="2">
        <v>7431559124</v>
      </c>
      <c r="G9454" s="1">
        <v>1</v>
      </c>
    </row>
    <row r="9455" spans="1:7" x14ac:dyDescent="0.3">
      <c r="A9455" s="1">
        <v>838</v>
      </c>
      <c r="B9455" s="7">
        <v>3424644951</v>
      </c>
      <c r="C9455" s="5">
        <v>6715884753</v>
      </c>
      <c r="D9455" s="2">
        <v>2592429442</v>
      </c>
      <c r="E9455" s="4">
        <v>7674176793</v>
      </c>
      <c r="F9455" s="2">
        <v>7072255204</v>
      </c>
      <c r="G9455" s="1">
        <v>1</v>
      </c>
    </row>
    <row r="9456" spans="1:7" x14ac:dyDescent="0.3">
      <c r="A9456" s="1">
        <v>560</v>
      </c>
      <c r="B9456" s="7">
        <v>2422771205</v>
      </c>
      <c r="C9456" s="5">
        <v>235936325</v>
      </c>
      <c r="D9456" s="2">
        <v>181622184</v>
      </c>
      <c r="E9456" s="4">
        <v>8078912801</v>
      </c>
      <c r="F9456" s="2">
        <v>8328171327</v>
      </c>
      <c r="G9456" s="1">
        <v>1</v>
      </c>
    </row>
    <row r="9457" spans="1:7" x14ac:dyDescent="0.3">
      <c r="A9457" s="1">
        <v>631</v>
      </c>
      <c r="B9457" s="7">
        <v>2704263912</v>
      </c>
      <c r="C9457" s="5">
        <v>7522632014</v>
      </c>
      <c r="D9457" s="2">
        <v>247275307</v>
      </c>
      <c r="E9457" s="4">
        <v>7998622082</v>
      </c>
      <c r="F9457" s="2">
        <v>7214596279</v>
      </c>
      <c r="G9457" s="1">
        <v>1</v>
      </c>
    </row>
    <row r="9458" spans="1:7" x14ac:dyDescent="0.3">
      <c r="A9458" s="1">
        <v>710</v>
      </c>
      <c r="B9458" s="7">
        <v>3633676377</v>
      </c>
      <c r="C9458" s="5">
        <v>7302865134</v>
      </c>
      <c r="D9458" s="2">
        <v>2328290421</v>
      </c>
      <c r="E9458" s="4">
        <v>7779355239</v>
      </c>
      <c r="F9458" s="2">
        <v>763863847</v>
      </c>
      <c r="G9458" s="1">
        <v>1</v>
      </c>
    </row>
    <row r="9459" spans="1:7" x14ac:dyDescent="0.3">
      <c r="A9459" s="1">
        <v>550</v>
      </c>
      <c r="B9459" s="7">
        <v>1857770089</v>
      </c>
      <c r="C9459" s="5">
        <v>4524479223</v>
      </c>
      <c r="D9459" s="2">
        <v>159303885</v>
      </c>
      <c r="E9459" s="4">
        <v>8158782013</v>
      </c>
      <c r="F9459" s="2">
        <v>788585898</v>
      </c>
      <c r="G9459" s="1">
        <v>0</v>
      </c>
    </row>
    <row r="9460" spans="1:7" x14ac:dyDescent="0.3">
      <c r="A9460" s="1">
        <v>1431</v>
      </c>
      <c r="B9460" s="7">
        <v>3469339063</v>
      </c>
      <c r="C9460" s="5">
        <v>8377581114</v>
      </c>
      <c r="D9460" s="2">
        <v>1575283091</v>
      </c>
      <c r="E9460" s="4">
        <v>8458260282</v>
      </c>
      <c r="F9460" s="2">
        <v>8516015032</v>
      </c>
      <c r="G9460" s="1">
        <v>0</v>
      </c>
    </row>
    <row r="9461" spans="1:7" x14ac:dyDescent="0.3">
      <c r="A9461" s="1">
        <v>979</v>
      </c>
      <c r="B9461" s="7">
        <v>46353256</v>
      </c>
      <c r="C9461" s="5">
        <v>4012393306</v>
      </c>
      <c r="D9461" s="2">
        <v>2742557719</v>
      </c>
      <c r="E9461" s="4">
        <v>7809217945</v>
      </c>
      <c r="F9461" s="2">
        <v>8330169747</v>
      </c>
      <c r="G9461" s="1">
        <v>0</v>
      </c>
    </row>
    <row r="9462" spans="1:7" x14ac:dyDescent="0.3">
      <c r="A9462" s="1">
        <v>589</v>
      </c>
      <c r="B9462" s="7">
        <v>4220424194</v>
      </c>
      <c r="C9462" s="5">
        <v>1072087551</v>
      </c>
      <c r="D9462" s="2">
        <v>1358549674</v>
      </c>
      <c r="E9462" s="4">
        <v>7324469357</v>
      </c>
      <c r="F9462" s="2">
        <v>6534518525</v>
      </c>
      <c r="G9462" s="1">
        <v>1</v>
      </c>
    </row>
    <row r="9463" spans="1:7" x14ac:dyDescent="0.3">
      <c r="A9463" s="1">
        <v>581</v>
      </c>
      <c r="B9463" s="7">
        <v>2767335041</v>
      </c>
      <c r="C9463" s="5">
        <v>574916391</v>
      </c>
      <c r="D9463" s="2">
        <v>2972442711</v>
      </c>
      <c r="E9463" s="4">
        <v>7663977072</v>
      </c>
      <c r="F9463" s="2">
        <v>8673203322</v>
      </c>
      <c r="G9463" s="1">
        <v>1</v>
      </c>
    </row>
    <row r="9464" spans="1:7" x14ac:dyDescent="0.3">
      <c r="A9464" s="1">
        <v>795</v>
      </c>
      <c r="B9464" s="7">
        <v>3311253914</v>
      </c>
      <c r="C9464" s="5">
        <v>2619286988</v>
      </c>
      <c r="D9464" s="2">
        <v>177147383</v>
      </c>
      <c r="E9464" s="4">
        <v>844581036</v>
      </c>
      <c r="F9464" s="2">
        <v>729353011</v>
      </c>
      <c r="G9464" s="1">
        <v>0</v>
      </c>
    </row>
    <row r="9465" spans="1:7" x14ac:dyDescent="0.3">
      <c r="A9465" s="1">
        <v>461</v>
      </c>
      <c r="B9465" s="7">
        <v>2648378058</v>
      </c>
      <c r="C9465" s="5">
        <v>7529118475</v>
      </c>
      <c r="D9465" s="2">
        <v>2290114633</v>
      </c>
      <c r="E9465" s="4">
        <v>8231276907</v>
      </c>
      <c r="F9465" s="2">
        <v>6574667254</v>
      </c>
      <c r="G9465" s="1">
        <v>1</v>
      </c>
    </row>
    <row r="9466" spans="1:7" x14ac:dyDescent="0.3">
      <c r="A9466" s="1">
        <v>425</v>
      </c>
      <c r="B9466" s="7">
        <v>2153499883</v>
      </c>
      <c r="C9466" s="5">
        <v>6238534768</v>
      </c>
      <c r="D9466" s="2">
        <v>1934006206</v>
      </c>
      <c r="E9466" s="4">
        <v>7789056025</v>
      </c>
      <c r="F9466" s="2">
        <v>8499062088</v>
      </c>
      <c r="G9466" s="1">
        <v>1</v>
      </c>
    </row>
    <row r="9467" spans="1:7" x14ac:dyDescent="0.3">
      <c r="A9467" s="1">
        <v>750</v>
      </c>
      <c r="B9467" s="7">
        <v>279534042</v>
      </c>
      <c r="C9467" s="5">
        <v>771124766</v>
      </c>
      <c r="D9467" s="2">
        <v>1533158222</v>
      </c>
      <c r="E9467" s="4">
        <v>7646287585</v>
      </c>
      <c r="F9467" s="2">
        <v>8342890276</v>
      </c>
      <c r="G9467" s="1">
        <v>1</v>
      </c>
    </row>
    <row r="9468" spans="1:7" x14ac:dyDescent="0.3">
      <c r="A9468" s="1">
        <v>406</v>
      </c>
      <c r="B9468" s="7">
        <v>1960742445</v>
      </c>
      <c r="C9468" s="5">
        <v>6667935577</v>
      </c>
      <c r="D9468" s="2">
        <v>1840122887</v>
      </c>
      <c r="E9468" s="4">
        <v>7662035123</v>
      </c>
      <c r="F9468" s="2">
        <v>7309646519</v>
      </c>
      <c r="G9468" s="1">
        <v>1</v>
      </c>
    </row>
    <row r="9469" spans="1:7" x14ac:dyDescent="0.3">
      <c r="A9469" s="1">
        <v>437</v>
      </c>
      <c r="B9469" s="7">
        <v>2693598404</v>
      </c>
      <c r="C9469" s="5">
        <v>1103760475</v>
      </c>
      <c r="D9469" s="2">
        <v>1326968303</v>
      </c>
      <c r="E9469" s="4">
        <v>7675258056</v>
      </c>
      <c r="F9469" s="2">
        <v>7706677319</v>
      </c>
      <c r="G9469" s="1">
        <v>1</v>
      </c>
    </row>
    <row r="9470" spans="1:7" x14ac:dyDescent="0.3">
      <c r="A9470" s="1">
        <v>901</v>
      </c>
      <c r="B9470" s="7">
        <v>4943030071</v>
      </c>
      <c r="C9470" s="5">
        <v>1368679183</v>
      </c>
      <c r="D9470" s="2">
        <v>5063884048</v>
      </c>
      <c r="E9470" s="4">
        <v>8537781266</v>
      </c>
      <c r="F9470" s="2">
        <v>7499180687</v>
      </c>
      <c r="G9470" s="1">
        <v>1</v>
      </c>
    </row>
    <row r="9471" spans="1:7" x14ac:dyDescent="0.3">
      <c r="A9471" s="1">
        <v>1063</v>
      </c>
      <c r="B9471" s="7">
        <v>3199645464</v>
      </c>
      <c r="C9471" s="5">
        <v>6565917291</v>
      </c>
      <c r="D9471" s="2">
        <v>1337106874</v>
      </c>
      <c r="E9471" s="4">
        <v>7780895099</v>
      </c>
      <c r="F9471" s="2">
        <v>7705921147</v>
      </c>
      <c r="G9471" s="1">
        <v>1</v>
      </c>
    </row>
    <row r="9472" spans="1:7" x14ac:dyDescent="0.3">
      <c r="A9472" s="1">
        <v>928</v>
      </c>
      <c r="B9472" s="7">
        <v>209883076</v>
      </c>
      <c r="C9472" s="5">
        <v>7339936282</v>
      </c>
      <c r="D9472" s="2">
        <v>371874166</v>
      </c>
      <c r="E9472" s="4">
        <v>8193781461</v>
      </c>
      <c r="F9472" s="2">
        <v>9121471915</v>
      </c>
      <c r="G9472" s="1">
        <v>0</v>
      </c>
    </row>
    <row r="9473" spans="1:7" x14ac:dyDescent="0.3">
      <c r="A9473" s="1">
        <v>453</v>
      </c>
      <c r="B9473" s="7">
        <v>4159076126</v>
      </c>
      <c r="C9473" s="5">
        <v>5013127255</v>
      </c>
      <c r="D9473" s="2">
        <v>2802349441</v>
      </c>
      <c r="E9473" s="4">
        <v>7747402985</v>
      </c>
      <c r="F9473" s="2">
        <v>6464215158</v>
      </c>
      <c r="G9473" s="1">
        <v>1</v>
      </c>
    </row>
    <row r="9474" spans="1:7" x14ac:dyDescent="0.3">
      <c r="A9474" s="1">
        <v>809</v>
      </c>
      <c r="B9474" s="7">
        <v>3521577542</v>
      </c>
      <c r="C9474" s="5">
        <v>126012095</v>
      </c>
      <c r="D9474" s="2">
        <v>3220427177</v>
      </c>
      <c r="E9474" s="4">
        <v>8292897534</v>
      </c>
      <c r="F9474" s="2">
        <v>9051870476</v>
      </c>
      <c r="G9474" s="1">
        <v>0</v>
      </c>
    </row>
    <row r="9475" spans="1:7" x14ac:dyDescent="0.3">
      <c r="A9475" s="1">
        <v>576</v>
      </c>
      <c r="B9475" s="7">
        <v>3060142512</v>
      </c>
      <c r="C9475" s="5">
        <v>47912482</v>
      </c>
      <c r="D9475" s="2">
        <v>4280221958</v>
      </c>
      <c r="E9475" s="4">
        <v>7537807043</v>
      </c>
      <c r="F9475" s="2">
        <v>8810401524</v>
      </c>
      <c r="G9475" s="1">
        <v>0</v>
      </c>
    </row>
    <row r="9476" spans="1:7" x14ac:dyDescent="0.3">
      <c r="A9476" s="1">
        <v>1459</v>
      </c>
      <c r="B9476" s="7">
        <v>38080082</v>
      </c>
      <c r="C9476" s="5">
        <v>6439790084</v>
      </c>
      <c r="D9476" s="2">
        <v>1609567906</v>
      </c>
      <c r="E9476" s="4">
        <v>7874481094</v>
      </c>
      <c r="F9476" s="2">
        <v>8458759957</v>
      </c>
      <c r="G9476" s="1">
        <v>1</v>
      </c>
    </row>
    <row r="9477" spans="1:7" x14ac:dyDescent="0.3">
      <c r="A9477" s="1">
        <v>1157</v>
      </c>
      <c r="B9477" s="7">
        <v>2410602452</v>
      </c>
      <c r="C9477" s="5">
        <v>6080568225</v>
      </c>
      <c r="D9477" s="2">
        <v>4758446257</v>
      </c>
      <c r="E9477" s="4">
        <v>7625595729</v>
      </c>
      <c r="F9477" s="2">
        <v>7818161785</v>
      </c>
      <c r="G9477" s="1">
        <v>0</v>
      </c>
    </row>
    <row r="9478" spans="1:7" x14ac:dyDescent="0.3">
      <c r="A9478" s="1">
        <v>1172</v>
      </c>
      <c r="B9478" s="7">
        <v>3072843147</v>
      </c>
      <c r="C9478" s="5">
        <v>512883176</v>
      </c>
      <c r="D9478" s="2">
        <v>1482064572</v>
      </c>
      <c r="E9478" s="4">
        <v>766057017</v>
      </c>
      <c r="F9478" s="2">
        <v>8382395711</v>
      </c>
      <c r="G9478" s="1">
        <v>0</v>
      </c>
    </row>
    <row r="9479" spans="1:7" x14ac:dyDescent="0.3">
      <c r="A9479" s="1">
        <v>1245</v>
      </c>
      <c r="B9479" s="7">
        <v>1892227963</v>
      </c>
      <c r="C9479" s="5">
        <v>585022477</v>
      </c>
      <c r="D9479" s="2">
        <v>6002365582</v>
      </c>
      <c r="E9479" s="4">
        <v>7784566168</v>
      </c>
      <c r="F9479" s="2">
        <v>925774016</v>
      </c>
      <c r="G9479" s="1">
        <v>0</v>
      </c>
    </row>
    <row r="9480" spans="1:7" x14ac:dyDescent="0.3">
      <c r="A9480" s="1">
        <v>1136</v>
      </c>
      <c r="B9480" s="7">
        <v>3242379685</v>
      </c>
      <c r="C9480" s="5">
        <v>5670976506</v>
      </c>
      <c r="D9480" s="2">
        <v>152319078</v>
      </c>
      <c r="E9480" s="4">
        <v>7566424171</v>
      </c>
      <c r="F9480" s="2">
        <v>8062387924</v>
      </c>
      <c r="G9480" s="1">
        <v>1</v>
      </c>
    </row>
    <row r="9481" spans="1:7" x14ac:dyDescent="0.3">
      <c r="A9481" s="1">
        <v>1505</v>
      </c>
      <c r="B9481" s="7">
        <v>5049988331</v>
      </c>
      <c r="C9481" s="5">
        <v>6953149531</v>
      </c>
      <c r="D9481" s="2">
        <v>1358659995</v>
      </c>
      <c r="E9481" s="4">
        <v>7659152431</v>
      </c>
      <c r="F9481" s="2">
        <v>7426896266</v>
      </c>
      <c r="G9481" s="1">
        <v>1</v>
      </c>
    </row>
    <row r="9482" spans="1:7" x14ac:dyDescent="0.3">
      <c r="A9482" s="1">
        <v>782</v>
      </c>
      <c r="B9482" s="7">
        <v>4212168952</v>
      </c>
      <c r="C9482" s="5">
        <v>5951640718</v>
      </c>
      <c r="D9482" s="2">
        <v>364466212</v>
      </c>
      <c r="E9482" s="4">
        <v>7480485223</v>
      </c>
      <c r="F9482" s="2">
        <v>7562501944</v>
      </c>
      <c r="G9482" s="1">
        <v>0</v>
      </c>
    </row>
    <row r="9483" spans="1:7" x14ac:dyDescent="0.3">
      <c r="A9483" s="1">
        <v>570</v>
      </c>
      <c r="B9483" s="7">
        <v>2011671937</v>
      </c>
      <c r="C9483" s="5">
        <v>4641678</v>
      </c>
      <c r="D9483" s="2">
        <v>2323100799</v>
      </c>
      <c r="E9483" s="4">
        <v>7582764729</v>
      </c>
      <c r="F9483" s="2">
        <v>8330248749</v>
      </c>
      <c r="G9483" s="1">
        <v>0</v>
      </c>
    </row>
    <row r="9484" spans="1:7" x14ac:dyDescent="0.3">
      <c r="A9484" s="1">
        <v>557</v>
      </c>
      <c r="B9484" s="7">
        <v>3970404992</v>
      </c>
      <c r="C9484" s="5">
        <v>7753276815</v>
      </c>
      <c r="D9484" s="2">
        <v>2338428612</v>
      </c>
      <c r="E9484" s="4">
        <v>7658313516</v>
      </c>
      <c r="F9484" s="2">
        <v>7358100726</v>
      </c>
      <c r="G9484" s="1">
        <v>0</v>
      </c>
    </row>
    <row r="9485" spans="1:7" x14ac:dyDescent="0.3">
      <c r="A9485" s="1">
        <v>609</v>
      </c>
      <c r="B9485" s="7">
        <v>263727417</v>
      </c>
      <c r="C9485" s="5">
        <v>1003125922</v>
      </c>
      <c r="D9485" s="2">
        <v>6971471411</v>
      </c>
      <c r="E9485" s="4">
        <v>7461672158</v>
      </c>
      <c r="F9485" s="2">
        <v>7663563041</v>
      </c>
      <c r="G9485" s="1">
        <v>1</v>
      </c>
    </row>
    <row r="9486" spans="1:7" x14ac:dyDescent="0.3">
      <c r="A9486" s="1">
        <v>506</v>
      </c>
      <c r="B9486" s="7">
        <v>219403373</v>
      </c>
      <c r="C9486" s="5">
        <v>6597134634</v>
      </c>
      <c r="D9486" s="2">
        <v>1286274473</v>
      </c>
      <c r="E9486" s="4">
        <v>7610188607</v>
      </c>
      <c r="F9486" s="2">
        <v>7778875079</v>
      </c>
      <c r="G9486" s="1">
        <v>1</v>
      </c>
    </row>
    <row r="9487" spans="1:7" x14ac:dyDescent="0.3">
      <c r="A9487" s="1">
        <v>895</v>
      </c>
      <c r="B9487" s="7">
        <v>404799655</v>
      </c>
      <c r="C9487" s="5">
        <v>3554482477</v>
      </c>
      <c r="D9487" s="2">
        <v>1944351519</v>
      </c>
      <c r="E9487" s="4">
        <v>7747287399</v>
      </c>
      <c r="F9487" s="2">
        <v>7027833185</v>
      </c>
      <c r="G9487" s="1">
        <v>1</v>
      </c>
    </row>
    <row r="9488" spans="1:7" x14ac:dyDescent="0.3">
      <c r="A9488" s="1">
        <v>566</v>
      </c>
      <c r="B9488" s="7">
        <v>2749390283</v>
      </c>
      <c r="C9488" s="5">
        <v>3628965596</v>
      </c>
      <c r="D9488" s="2">
        <v>2605364298</v>
      </c>
      <c r="E9488" s="4">
        <v>7836403858</v>
      </c>
      <c r="F9488" s="2">
        <v>753164706</v>
      </c>
      <c r="G9488" s="1">
        <v>1</v>
      </c>
    </row>
    <row r="9489" spans="1:7" x14ac:dyDescent="0.3">
      <c r="A9489" s="1">
        <v>610</v>
      </c>
      <c r="B9489" s="7">
        <v>2805650337</v>
      </c>
      <c r="C9489" s="5">
        <v>5738584819</v>
      </c>
      <c r="D9489" s="2">
        <v>2713146722</v>
      </c>
      <c r="E9489" s="4">
        <v>7394072897</v>
      </c>
      <c r="F9489" s="2">
        <v>8550358123</v>
      </c>
      <c r="G9489" s="1">
        <v>1</v>
      </c>
    </row>
    <row r="9490" spans="1:7" x14ac:dyDescent="0.3">
      <c r="A9490" s="1">
        <v>746</v>
      </c>
      <c r="B9490" s="7">
        <v>2542574121</v>
      </c>
      <c r="C9490" s="5">
        <v>4177389761</v>
      </c>
      <c r="D9490" s="2">
        <v>3598223581</v>
      </c>
      <c r="E9490" s="4">
        <v>7517273287</v>
      </c>
      <c r="F9490" s="2">
        <v>8336179033</v>
      </c>
      <c r="G9490" s="1">
        <v>1</v>
      </c>
    </row>
    <row r="9491" spans="1:7" x14ac:dyDescent="0.3">
      <c r="A9491" s="1">
        <v>504</v>
      </c>
      <c r="B9491" s="7">
        <v>3510968937</v>
      </c>
      <c r="C9491" s="5">
        <v>6359011475</v>
      </c>
      <c r="D9491" s="2">
        <v>2110278932</v>
      </c>
      <c r="E9491" s="4">
        <v>8692056423</v>
      </c>
      <c r="F9491" s="2">
        <v>7621979371</v>
      </c>
      <c r="G9491" s="1">
        <v>1</v>
      </c>
    </row>
    <row r="9492" spans="1:7" x14ac:dyDescent="0.3">
      <c r="A9492" s="1">
        <v>935</v>
      </c>
      <c r="B9492" s="7">
        <v>2997496554</v>
      </c>
      <c r="C9492" s="5">
        <v>2877057269</v>
      </c>
      <c r="D9492" s="2">
        <v>1253529789</v>
      </c>
      <c r="E9492" s="4">
        <v>7513782517</v>
      </c>
      <c r="F9492" s="2">
        <v>7902393411</v>
      </c>
      <c r="G9492" s="1">
        <v>0</v>
      </c>
    </row>
    <row r="9493" spans="1:7" x14ac:dyDescent="0.3">
      <c r="A9493" s="1">
        <v>760</v>
      </c>
      <c r="B9493" s="7">
        <v>4894610514</v>
      </c>
      <c r="C9493" s="5">
        <v>100324657</v>
      </c>
      <c r="D9493" s="2">
        <v>1965070815</v>
      </c>
      <c r="E9493" s="4">
        <v>7657717735</v>
      </c>
      <c r="F9493" s="2">
        <v>757193191</v>
      </c>
      <c r="G9493" s="1">
        <v>1</v>
      </c>
    </row>
    <row r="9494" spans="1:7" x14ac:dyDescent="0.3">
      <c r="A9494" s="1">
        <v>915</v>
      </c>
      <c r="B9494" s="7">
        <v>3643655138</v>
      </c>
      <c r="C9494" s="5">
        <v>4913305422</v>
      </c>
      <c r="D9494" s="2">
        <v>2972874597</v>
      </c>
      <c r="E9494" s="4">
        <v>7700656585</v>
      </c>
      <c r="F9494" s="2">
        <v>8034736935</v>
      </c>
      <c r="G9494" s="1">
        <v>1</v>
      </c>
    </row>
    <row r="9495" spans="1:7" x14ac:dyDescent="0.3">
      <c r="A9495" s="1">
        <v>434</v>
      </c>
      <c r="B9495" s="7">
        <v>4779583398</v>
      </c>
      <c r="C9495" s="5">
        <v>1804387556</v>
      </c>
      <c r="D9495" s="2">
        <v>151476882</v>
      </c>
      <c r="E9495" s="4">
        <v>7551862738</v>
      </c>
      <c r="F9495" s="2">
        <v>7128134926</v>
      </c>
      <c r="G9495" s="1">
        <v>1</v>
      </c>
    </row>
    <row r="9496" spans="1:7" x14ac:dyDescent="0.3">
      <c r="A9496" s="1">
        <v>1308</v>
      </c>
      <c r="B9496" s="7">
        <v>4899253415</v>
      </c>
      <c r="C9496" s="5">
        <v>5954314693</v>
      </c>
      <c r="D9496" s="2">
        <v>2063764055</v>
      </c>
      <c r="E9496" s="4">
        <v>754469512</v>
      </c>
      <c r="F9496" s="2">
        <v>7147136311</v>
      </c>
      <c r="G9496" s="1">
        <v>1</v>
      </c>
    </row>
    <row r="9497" spans="1:7" x14ac:dyDescent="0.3">
      <c r="A9497" s="1">
        <v>435</v>
      </c>
      <c r="B9497" s="7">
        <v>3475054368</v>
      </c>
      <c r="C9497" s="5">
        <v>3645335777</v>
      </c>
      <c r="D9497" s="2">
        <v>1413662432</v>
      </c>
      <c r="E9497" s="4">
        <v>7866707259</v>
      </c>
      <c r="F9497" s="2">
        <v>7814304945</v>
      </c>
      <c r="G9497" s="1">
        <v>1</v>
      </c>
    </row>
    <row r="9498" spans="1:7" x14ac:dyDescent="0.3">
      <c r="A9498" s="1">
        <v>1038</v>
      </c>
      <c r="B9498" s="7">
        <v>2503399385</v>
      </c>
      <c r="C9498" s="5">
        <v>5012135416</v>
      </c>
      <c r="D9498" s="2">
        <v>2668284985</v>
      </c>
      <c r="E9498" s="4">
        <v>858195286</v>
      </c>
      <c r="F9498" s="2">
        <v>834422913</v>
      </c>
      <c r="G9498" s="1">
        <v>1</v>
      </c>
    </row>
    <row r="9499" spans="1:7" x14ac:dyDescent="0.3">
      <c r="A9499" s="1">
        <v>846</v>
      </c>
      <c r="B9499" s="7">
        <v>2891496882</v>
      </c>
      <c r="C9499" s="5">
        <v>6149750904</v>
      </c>
      <c r="D9499" s="2">
        <v>310026507</v>
      </c>
      <c r="E9499" s="4">
        <v>7616426274</v>
      </c>
      <c r="F9499" s="2">
        <v>8867272642</v>
      </c>
      <c r="G9499" s="1">
        <v>1</v>
      </c>
    </row>
    <row r="9500" spans="1:7" x14ac:dyDescent="0.3">
      <c r="A9500" s="1">
        <v>1071</v>
      </c>
      <c r="B9500" s="7">
        <v>1858201149</v>
      </c>
      <c r="C9500" s="5">
        <v>6388231949</v>
      </c>
      <c r="D9500" s="2">
        <v>2983296106</v>
      </c>
      <c r="E9500" s="4">
        <v>7391843425</v>
      </c>
      <c r="F9500" s="2">
        <v>8632347503</v>
      </c>
      <c r="G9500" s="1">
        <v>1</v>
      </c>
    </row>
    <row r="9501" spans="1:7" x14ac:dyDescent="0.3">
      <c r="A9501" s="1">
        <v>1119</v>
      </c>
      <c r="B9501" s="7">
        <v>2572049959</v>
      </c>
      <c r="C9501" s="5">
        <v>1032996927</v>
      </c>
      <c r="D9501" s="2">
        <v>2484716838</v>
      </c>
      <c r="E9501" s="4">
        <v>7410236263</v>
      </c>
      <c r="F9501" s="2">
        <v>6868570868</v>
      </c>
      <c r="G9501" s="1">
        <v>1</v>
      </c>
    </row>
    <row r="9502" spans="1:7" x14ac:dyDescent="0.3">
      <c r="A9502" s="1">
        <v>1003</v>
      </c>
      <c r="B9502" s="7">
        <v>2531922016</v>
      </c>
      <c r="C9502" s="5">
        <v>8869784827</v>
      </c>
      <c r="D9502" s="1" t="s">
        <v>492</v>
      </c>
      <c r="E9502" s="4">
        <v>759214321</v>
      </c>
      <c r="F9502" s="2">
        <v>7818301799</v>
      </c>
      <c r="G9502" s="1">
        <v>1</v>
      </c>
    </row>
    <row r="9503" spans="1:7" x14ac:dyDescent="0.3">
      <c r="A9503" s="1">
        <v>392</v>
      </c>
      <c r="B9503" s="7">
        <v>4934796238</v>
      </c>
      <c r="C9503" s="5">
        <v>4547377409</v>
      </c>
      <c r="D9503" s="2">
        <v>1532905896</v>
      </c>
      <c r="E9503" s="4">
        <v>7988819085</v>
      </c>
      <c r="F9503" s="2">
        <v>6973595504</v>
      </c>
      <c r="G9503" s="1">
        <v>1</v>
      </c>
    </row>
    <row r="9504" spans="1:7" x14ac:dyDescent="0.3">
      <c r="A9504" s="1">
        <v>453</v>
      </c>
      <c r="B9504" s="7">
        <v>2243080106</v>
      </c>
      <c r="C9504" s="5">
        <v>585216023</v>
      </c>
      <c r="D9504" s="2">
        <v>2755346152</v>
      </c>
      <c r="E9504" s="4">
        <v>7717487119</v>
      </c>
      <c r="F9504" s="2">
        <v>8616039817</v>
      </c>
      <c r="G9504" s="1">
        <v>1</v>
      </c>
    </row>
    <row r="9505" spans="1:7" x14ac:dyDescent="0.3">
      <c r="A9505" s="1">
        <v>484</v>
      </c>
      <c r="B9505" s="7">
        <v>3058464011</v>
      </c>
      <c r="C9505" s="5">
        <v>6556646798</v>
      </c>
      <c r="D9505" s="2">
        <v>1603734043</v>
      </c>
      <c r="E9505" s="4">
        <v>7503060918</v>
      </c>
      <c r="F9505" s="2">
        <v>7478104069</v>
      </c>
      <c r="G9505" s="1">
        <v>1</v>
      </c>
    </row>
    <row r="9506" spans="1:7" x14ac:dyDescent="0.3">
      <c r="A9506" s="1">
        <v>1365</v>
      </c>
      <c r="B9506" s="7">
        <v>4306918555</v>
      </c>
      <c r="C9506" s="5">
        <v>8690700858</v>
      </c>
      <c r="D9506" s="2">
        <v>1342401769</v>
      </c>
      <c r="E9506" s="4">
        <v>8006160702</v>
      </c>
      <c r="F9506" s="2">
        <v>8219789303</v>
      </c>
      <c r="G9506" s="1">
        <v>1</v>
      </c>
    </row>
    <row r="9507" spans="1:7" x14ac:dyDescent="0.3">
      <c r="A9507" s="1">
        <v>792</v>
      </c>
      <c r="B9507" s="7">
        <v>2401991051</v>
      </c>
      <c r="C9507" s="5">
        <v>8378783825</v>
      </c>
      <c r="D9507" s="2">
        <v>1092356557</v>
      </c>
      <c r="E9507" s="4">
        <v>7732350571</v>
      </c>
      <c r="F9507" s="2">
        <v>8715892739</v>
      </c>
      <c r="G9507" s="1">
        <v>1</v>
      </c>
    </row>
    <row r="9508" spans="1:7" x14ac:dyDescent="0.3">
      <c r="A9508" s="1">
        <v>1478</v>
      </c>
      <c r="B9508" s="7">
        <v>2505067796</v>
      </c>
      <c r="C9508" s="5">
        <v>239581248</v>
      </c>
      <c r="D9508" s="2">
        <v>2713413544</v>
      </c>
      <c r="E9508" s="4">
        <v>7662839539</v>
      </c>
      <c r="F9508" s="2">
        <v>7458776577</v>
      </c>
      <c r="G9508" s="1">
        <v>1</v>
      </c>
    </row>
    <row r="9509" spans="1:7" x14ac:dyDescent="0.3">
      <c r="A9509" s="1">
        <v>690</v>
      </c>
      <c r="B9509" s="7">
        <v>4302294943</v>
      </c>
      <c r="C9509" s="5">
        <v>8539984102</v>
      </c>
      <c r="D9509" s="2">
        <v>2680797767</v>
      </c>
      <c r="E9509" s="4">
        <v>7691264832</v>
      </c>
      <c r="F9509" s="2">
        <v>8034802779</v>
      </c>
      <c r="G9509" s="1">
        <v>1</v>
      </c>
    </row>
    <row r="9510" spans="1:7" x14ac:dyDescent="0.3">
      <c r="A9510" s="1">
        <v>925</v>
      </c>
      <c r="B9510" s="7">
        <v>5146751649</v>
      </c>
      <c r="C9510" s="5">
        <v>8342517871</v>
      </c>
      <c r="D9510" s="2">
        <v>6174729284</v>
      </c>
      <c r="E9510" s="4">
        <v>7440824064</v>
      </c>
      <c r="F9510" s="2">
        <v>7642864572</v>
      </c>
      <c r="G9510" s="1">
        <v>1</v>
      </c>
    </row>
    <row r="9511" spans="1:7" x14ac:dyDescent="0.3">
      <c r="A9511" s="1">
        <v>674</v>
      </c>
      <c r="B9511" s="7">
        <v>2657633471</v>
      </c>
      <c r="C9511" s="5">
        <v>6240321543</v>
      </c>
      <c r="D9511" s="2">
        <v>2188998157</v>
      </c>
      <c r="E9511" s="4">
        <v>7687418995</v>
      </c>
      <c r="F9511" s="2">
        <v>8967541111</v>
      </c>
      <c r="G9511" s="1">
        <v>0</v>
      </c>
    </row>
    <row r="9512" spans="1:7" x14ac:dyDescent="0.3">
      <c r="A9512" s="1">
        <v>519</v>
      </c>
      <c r="B9512" s="7">
        <v>4039407842</v>
      </c>
      <c r="C9512" s="5">
        <v>3859118299</v>
      </c>
      <c r="D9512" s="2">
        <v>1006747311</v>
      </c>
      <c r="E9512" s="4">
        <v>8512236894</v>
      </c>
      <c r="F9512" s="2">
        <v>7582273654</v>
      </c>
      <c r="G9512" s="1">
        <v>1</v>
      </c>
    </row>
    <row r="9513" spans="1:7" x14ac:dyDescent="0.3">
      <c r="A9513" s="1">
        <v>478</v>
      </c>
      <c r="B9513" s="7">
        <v>2902979506</v>
      </c>
      <c r="C9513" s="5">
        <v>7976398153</v>
      </c>
      <c r="D9513" s="2">
        <v>3255871305</v>
      </c>
      <c r="E9513" s="4">
        <v>7727096385</v>
      </c>
      <c r="F9513" s="2">
        <v>9115476291</v>
      </c>
      <c r="G9513" s="1">
        <v>1</v>
      </c>
    </row>
    <row r="9514" spans="1:7" x14ac:dyDescent="0.3">
      <c r="A9514" s="1">
        <v>722</v>
      </c>
      <c r="B9514" s="7">
        <v>3482872753</v>
      </c>
      <c r="C9514" s="5">
        <v>5347531882</v>
      </c>
      <c r="D9514" s="2">
        <v>2408338701</v>
      </c>
      <c r="E9514" s="4">
        <v>7618401017</v>
      </c>
      <c r="F9514" s="2">
        <v>7690352323</v>
      </c>
      <c r="G9514" s="1">
        <v>1</v>
      </c>
    </row>
    <row r="9515" spans="1:7" x14ac:dyDescent="0.3">
      <c r="A9515" s="1">
        <v>413</v>
      </c>
      <c r="B9515" s="7">
        <v>2585994656</v>
      </c>
      <c r="C9515" s="5">
        <v>1666110852</v>
      </c>
      <c r="D9515" s="2">
        <v>3462777341</v>
      </c>
      <c r="E9515" s="4">
        <v>772710885</v>
      </c>
      <c r="F9515" s="2">
        <v>8593130527</v>
      </c>
      <c r="G9515" s="1">
        <v>1</v>
      </c>
    </row>
    <row r="9516" spans="1:7" x14ac:dyDescent="0.3">
      <c r="A9516" s="1">
        <v>441</v>
      </c>
      <c r="B9516" s="7">
        <v>1758548087</v>
      </c>
      <c r="C9516" s="5">
        <v>8837164105</v>
      </c>
      <c r="D9516" s="2">
        <v>3711052121</v>
      </c>
      <c r="E9516" s="4">
        <v>7778630377</v>
      </c>
      <c r="F9516" s="2">
        <v>857343793</v>
      </c>
      <c r="G9516" s="1">
        <v>1</v>
      </c>
    </row>
    <row r="9517" spans="1:7" x14ac:dyDescent="0.3">
      <c r="A9517" s="1">
        <v>612</v>
      </c>
      <c r="B9517" s="7">
        <v>3613140905</v>
      </c>
      <c r="C9517" s="5">
        <v>6124748702</v>
      </c>
      <c r="D9517" s="2">
        <v>265128929</v>
      </c>
      <c r="E9517" s="4">
        <v>7696281568</v>
      </c>
      <c r="F9517" s="2">
        <v>7492707965</v>
      </c>
      <c r="G9517" s="1">
        <v>1</v>
      </c>
    </row>
    <row r="9518" spans="1:7" x14ac:dyDescent="0.3">
      <c r="A9518" s="1">
        <v>574</v>
      </c>
      <c r="B9518" s="7">
        <v>4122944138</v>
      </c>
      <c r="C9518" s="5">
        <v>8353271867</v>
      </c>
      <c r="D9518" s="2">
        <v>1992030622</v>
      </c>
      <c r="E9518" s="4">
        <v>7580687363</v>
      </c>
      <c r="F9518" s="2">
        <v>7661624574</v>
      </c>
      <c r="G9518" s="1">
        <v>1</v>
      </c>
    </row>
    <row r="9519" spans="1:7" x14ac:dyDescent="0.3">
      <c r="A9519" s="1">
        <v>837</v>
      </c>
      <c r="B9519" s="7">
        <v>37830705</v>
      </c>
      <c r="C9519" s="5">
        <v>6863314459</v>
      </c>
      <c r="D9519" s="2">
        <v>1582098141</v>
      </c>
      <c r="E9519" s="4">
        <v>7806929533</v>
      </c>
      <c r="F9519" s="2">
        <v>8410569744</v>
      </c>
      <c r="G9519" s="1">
        <v>1</v>
      </c>
    </row>
    <row r="9520" spans="1:7" x14ac:dyDescent="0.3">
      <c r="A9520" s="1">
        <v>600</v>
      </c>
      <c r="B9520" s="7">
        <v>374901786</v>
      </c>
      <c r="C9520" s="5">
        <v>5060544098</v>
      </c>
      <c r="D9520" s="2">
        <v>2317420736</v>
      </c>
      <c r="E9520" s="4">
        <v>7701744056</v>
      </c>
      <c r="F9520" s="2">
        <v>720036638</v>
      </c>
      <c r="G9520" s="1">
        <v>0</v>
      </c>
    </row>
    <row r="9521" spans="1:7" x14ac:dyDescent="0.3">
      <c r="A9521" s="1">
        <v>962</v>
      </c>
      <c r="B9521" s="7">
        <v>3817061815</v>
      </c>
      <c r="C9521" s="5">
        <v>5533412796</v>
      </c>
      <c r="D9521" s="2">
        <v>2955129396</v>
      </c>
      <c r="E9521" s="4">
        <v>7756115409</v>
      </c>
      <c r="F9521" s="2">
        <v>7272540041</v>
      </c>
      <c r="G9521" s="1">
        <v>1</v>
      </c>
    </row>
    <row r="9522" spans="1:7" x14ac:dyDescent="0.3">
      <c r="A9522" s="1">
        <v>1050</v>
      </c>
      <c r="B9522" s="7">
        <v>1861885519</v>
      </c>
      <c r="C9522" s="5">
        <v>8126565823</v>
      </c>
      <c r="D9522" s="2">
        <v>1759817401</v>
      </c>
      <c r="E9522" s="4">
        <v>7690034374</v>
      </c>
      <c r="F9522" s="2">
        <v>8471840063</v>
      </c>
      <c r="G9522" s="1">
        <v>1</v>
      </c>
    </row>
    <row r="9523" spans="1:7" x14ac:dyDescent="0.3">
      <c r="A9523" s="1">
        <v>412</v>
      </c>
      <c r="B9523" s="7">
        <v>2362120032</v>
      </c>
      <c r="C9523" s="5">
        <v>5287335774</v>
      </c>
      <c r="D9523" s="2">
        <v>3374041472</v>
      </c>
      <c r="E9523" s="4">
        <v>8456660548</v>
      </c>
      <c r="F9523" s="2">
        <v>7651758077</v>
      </c>
      <c r="G9523" s="1">
        <v>0</v>
      </c>
    </row>
    <row r="9524" spans="1:7" x14ac:dyDescent="0.3">
      <c r="A9524" s="1">
        <v>712</v>
      </c>
      <c r="B9524" s="7">
        <v>2346559403</v>
      </c>
      <c r="C9524" s="5">
        <v>4572787908</v>
      </c>
      <c r="D9524" s="2">
        <v>3982436787</v>
      </c>
      <c r="E9524" s="4">
        <v>781491364</v>
      </c>
      <c r="F9524" s="2">
        <v>8636982755</v>
      </c>
      <c r="G9524" s="1">
        <v>0</v>
      </c>
    </row>
    <row r="9525" spans="1:7" x14ac:dyDescent="0.3">
      <c r="A9525" s="1">
        <v>989</v>
      </c>
      <c r="B9525" s="7">
        <v>2787772388</v>
      </c>
      <c r="C9525" s="5">
        <v>7830286302</v>
      </c>
      <c r="D9525" s="2">
        <v>37068095</v>
      </c>
      <c r="E9525" s="4">
        <v>7691907636</v>
      </c>
      <c r="F9525" s="2">
        <v>7523821485</v>
      </c>
      <c r="G9525" s="1">
        <v>0</v>
      </c>
    </row>
    <row r="9526" spans="1:7" x14ac:dyDescent="0.3">
      <c r="A9526" s="1">
        <v>606</v>
      </c>
      <c r="B9526" s="7">
        <v>2294300441</v>
      </c>
      <c r="C9526" s="5">
        <v>611010864</v>
      </c>
      <c r="D9526" s="2">
        <v>2829430822</v>
      </c>
      <c r="E9526" s="4">
        <v>7654154618</v>
      </c>
      <c r="F9526" s="2">
        <v>7536702347</v>
      </c>
      <c r="G9526" s="1">
        <v>1</v>
      </c>
    </row>
    <row r="9527" spans="1:7" x14ac:dyDescent="0.3">
      <c r="A9527" s="1">
        <v>1082</v>
      </c>
      <c r="B9527" s="7">
        <v>3746413459</v>
      </c>
      <c r="C9527" s="5">
        <v>399860963</v>
      </c>
      <c r="D9527" s="1" t="s">
        <v>493</v>
      </c>
      <c r="E9527" s="4">
        <v>7717286062</v>
      </c>
      <c r="F9527" s="2">
        <v>8492911715</v>
      </c>
      <c r="G9527" s="1">
        <v>0</v>
      </c>
    </row>
    <row r="9528" spans="1:7" x14ac:dyDescent="0.3">
      <c r="A9528" s="1">
        <v>555</v>
      </c>
      <c r="B9528" s="7">
        <v>358170362</v>
      </c>
      <c r="C9528" s="5">
        <v>5925911581</v>
      </c>
      <c r="D9528" s="2">
        <v>3159490118</v>
      </c>
      <c r="E9528" s="4">
        <v>7897357718</v>
      </c>
      <c r="F9528" s="2">
        <v>7674953694</v>
      </c>
      <c r="G9528" s="1">
        <v>1</v>
      </c>
    </row>
    <row r="9529" spans="1:7" x14ac:dyDescent="0.3">
      <c r="A9529" s="1">
        <v>1138</v>
      </c>
      <c r="B9529" s="7">
        <v>2888860211</v>
      </c>
      <c r="C9529" s="5">
        <v>1292653363</v>
      </c>
      <c r="D9529" s="2">
        <v>1904225238</v>
      </c>
      <c r="E9529" s="4">
        <v>7724628665</v>
      </c>
      <c r="F9529" s="2">
        <v>7941897967</v>
      </c>
      <c r="G9529" s="1">
        <v>0</v>
      </c>
    </row>
    <row r="9530" spans="1:7" x14ac:dyDescent="0.3">
      <c r="A9530" s="1">
        <v>656</v>
      </c>
      <c r="B9530" s="7">
        <v>2740026409</v>
      </c>
      <c r="C9530" s="5">
        <v>6091150618</v>
      </c>
      <c r="D9530" s="2">
        <v>3966372518</v>
      </c>
      <c r="E9530" s="4">
        <v>7555794015</v>
      </c>
      <c r="F9530" s="2">
        <v>8296720085</v>
      </c>
      <c r="G9530" s="1">
        <v>0</v>
      </c>
    </row>
    <row r="9531" spans="1:7" x14ac:dyDescent="0.3">
      <c r="A9531" s="1">
        <v>370</v>
      </c>
      <c r="B9531" s="7">
        <v>1895986462</v>
      </c>
      <c r="C9531" s="5">
        <v>1651134782</v>
      </c>
      <c r="D9531" s="2">
        <v>3551033906</v>
      </c>
      <c r="E9531" s="4">
        <v>8265443468</v>
      </c>
      <c r="F9531" s="2">
        <v>761284858</v>
      </c>
      <c r="G9531" s="1">
        <v>1</v>
      </c>
    </row>
    <row r="9532" spans="1:7" x14ac:dyDescent="0.3">
      <c r="A9532" s="1">
        <v>540</v>
      </c>
      <c r="B9532" s="7" t="s">
        <v>494</v>
      </c>
      <c r="C9532" s="5">
        <v>4226591624</v>
      </c>
      <c r="D9532" s="2">
        <v>1403289773</v>
      </c>
      <c r="E9532" s="4">
        <v>757410452</v>
      </c>
      <c r="F9532" s="2">
        <v>7845561081</v>
      </c>
      <c r="G9532" s="1">
        <v>0</v>
      </c>
    </row>
    <row r="9533" spans="1:7" x14ac:dyDescent="0.3">
      <c r="A9533" s="1">
        <v>696</v>
      </c>
      <c r="B9533" s="7">
        <v>338082359</v>
      </c>
      <c r="C9533" s="5">
        <v>3819837951</v>
      </c>
      <c r="D9533" s="2">
        <v>5333076403</v>
      </c>
      <c r="E9533" s="4">
        <v>7623404586</v>
      </c>
      <c r="F9533" s="2">
        <v>6836313475</v>
      </c>
      <c r="G9533" s="1">
        <v>0</v>
      </c>
    </row>
    <row r="9534" spans="1:7" x14ac:dyDescent="0.3">
      <c r="A9534" s="1">
        <v>428</v>
      </c>
      <c r="B9534" s="7">
        <v>2099617308</v>
      </c>
      <c r="C9534" s="5">
        <v>2702059096</v>
      </c>
      <c r="D9534" s="2">
        <v>2568794019</v>
      </c>
      <c r="E9534" s="4">
        <v>7613466672</v>
      </c>
      <c r="F9534" s="2">
        <v>7674958435</v>
      </c>
      <c r="G9534" s="1">
        <v>1</v>
      </c>
    </row>
    <row r="9535" spans="1:7" x14ac:dyDescent="0.3">
      <c r="A9535" s="1">
        <v>779</v>
      </c>
      <c r="B9535" s="7">
        <v>3194905872</v>
      </c>
      <c r="C9535" s="5">
        <v>6288147881</v>
      </c>
      <c r="D9535" s="2">
        <v>1561917702</v>
      </c>
      <c r="E9535" s="4">
        <v>8333024181</v>
      </c>
      <c r="F9535" s="2">
        <v>7784806415</v>
      </c>
      <c r="G9535" s="1">
        <v>1</v>
      </c>
    </row>
    <row r="9536" spans="1:7" x14ac:dyDescent="0.3">
      <c r="A9536" s="1">
        <v>817</v>
      </c>
      <c r="B9536" s="7">
        <v>3705183019</v>
      </c>
      <c r="C9536" s="5">
        <v>6190978816</v>
      </c>
      <c r="D9536" s="2">
        <v>1396740125</v>
      </c>
      <c r="E9536" s="4">
        <v>7453233416</v>
      </c>
      <c r="F9536" s="2">
        <v>6881750288</v>
      </c>
      <c r="G9536" s="1">
        <v>1</v>
      </c>
    </row>
    <row r="9537" spans="1:7" x14ac:dyDescent="0.3">
      <c r="A9537" s="1">
        <v>841</v>
      </c>
      <c r="B9537" s="7">
        <v>2182049011</v>
      </c>
      <c r="C9537" s="5">
        <v>8047473722</v>
      </c>
      <c r="D9537" s="2">
        <v>2465833167</v>
      </c>
      <c r="E9537" s="4">
        <v>7516202738</v>
      </c>
      <c r="F9537" s="2">
        <v>8291668446</v>
      </c>
      <c r="G9537" s="1">
        <v>1</v>
      </c>
    </row>
    <row r="9538" spans="1:7" x14ac:dyDescent="0.3">
      <c r="A9538" s="1">
        <v>727</v>
      </c>
      <c r="B9538" s="7">
        <v>3750224969</v>
      </c>
      <c r="C9538" s="5">
        <v>687997617</v>
      </c>
      <c r="D9538" s="2">
        <v>1599974872</v>
      </c>
      <c r="E9538" s="4">
        <v>750307296</v>
      </c>
      <c r="F9538" s="2">
        <v>753233541</v>
      </c>
      <c r="G9538" s="1">
        <v>1</v>
      </c>
    </row>
    <row r="9539" spans="1:7" x14ac:dyDescent="0.3">
      <c r="A9539" s="1">
        <v>446</v>
      </c>
      <c r="B9539" s="7">
        <v>2538523695</v>
      </c>
      <c r="C9539" s="5">
        <v>7984408337</v>
      </c>
      <c r="D9539" s="2">
        <v>2960961055</v>
      </c>
      <c r="E9539" s="4">
        <v>765097282</v>
      </c>
      <c r="F9539" s="2">
        <v>7663722139</v>
      </c>
      <c r="G9539" s="1">
        <v>1</v>
      </c>
    </row>
    <row r="9540" spans="1:7" x14ac:dyDescent="0.3">
      <c r="A9540" s="1">
        <v>839</v>
      </c>
      <c r="B9540" s="7">
        <v>2607473928</v>
      </c>
      <c r="C9540" s="5">
        <v>413588389</v>
      </c>
      <c r="D9540" s="2">
        <v>1944408177</v>
      </c>
      <c r="E9540" s="4">
        <v>778874095</v>
      </c>
      <c r="F9540" s="2">
        <v>8397337526</v>
      </c>
      <c r="G9540" s="1">
        <v>1</v>
      </c>
    </row>
    <row r="9541" spans="1:7" x14ac:dyDescent="0.3">
      <c r="A9541" s="1">
        <v>1001</v>
      </c>
      <c r="B9541" s="7">
        <v>4712812097</v>
      </c>
      <c r="C9541" s="5">
        <v>1009360017</v>
      </c>
      <c r="D9541" s="2">
        <v>3147879397</v>
      </c>
      <c r="E9541" s="4">
        <v>834949219</v>
      </c>
      <c r="F9541" s="2">
        <v>70129844</v>
      </c>
      <c r="G9541" s="1">
        <v>1</v>
      </c>
    </row>
    <row r="9542" spans="1:7" x14ac:dyDescent="0.3">
      <c r="A9542" s="1">
        <v>919</v>
      </c>
      <c r="B9542" s="7">
        <v>3339887151</v>
      </c>
      <c r="C9542" s="5">
        <v>6242401209</v>
      </c>
      <c r="D9542" s="2">
        <v>2845641476</v>
      </c>
      <c r="E9542" s="4">
        <v>7363043522</v>
      </c>
      <c r="F9542" s="2">
        <v>8807438387</v>
      </c>
      <c r="G9542" s="1">
        <v>1</v>
      </c>
    </row>
    <row r="9543" spans="1:7" x14ac:dyDescent="0.3">
      <c r="A9543" s="1">
        <v>867</v>
      </c>
      <c r="B9543" s="7">
        <v>3689791422</v>
      </c>
      <c r="C9543" s="5">
        <v>4967079187</v>
      </c>
      <c r="D9543" s="2">
        <v>3891220889</v>
      </c>
      <c r="E9543" s="4">
        <v>7539543837</v>
      </c>
      <c r="F9543" s="2">
        <v>7400223888</v>
      </c>
      <c r="G9543" s="1">
        <v>0</v>
      </c>
    </row>
    <row r="9544" spans="1:7" x14ac:dyDescent="0.3">
      <c r="A9544" s="1">
        <v>471</v>
      </c>
      <c r="B9544" s="7">
        <v>3847102776</v>
      </c>
      <c r="C9544" s="5">
        <v>4922807448</v>
      </c>
      <c r="D9544" s="2">
        <v>2857333462</v>
      </c>
      <c r="E9544" s="4">
        <v>7651049611</v>
      </c>
      <c r="F9544" s="2">
        <v>757859978</v>
      </c>
      <c r="G9544" s="1">
        <v>1</v>
      </c>
    </row>
    <row r="9545" spans="1:7" x14ac:dyDescent="0.3">
      <c r="A9545" s="1">
        <v>769</v>
      </c>
      <c r="B9545" s="7">
        <v>2141933233</v>
      </c>
      <c r="C9545" s="5">
        <v>1029141305</v>
      </c>
      <c r="D9545" s="2">
        <v>2777403181</v>
      </c>
      <c r="E9545" s="4">
        <v>8688795523</v>
      </c>
      <c r="F9545" s="2">
        <v>7817663919</v>
      </c>
      <c r="G9545" s="1">
        <v>1</v>
      </c>
    </row>
    <row r="9546" spans="1:7" x14ac:dyDescent="0.3">
      <c r="A9546" s="1">
        <v>943</v>
      </c>
      <c r="B9546" s="7">
        <v>201036288</v>
      </c>
      <c r="C9546" s="5">
        <v>3875532468</v>
      </c>
      <c r="D9546" s="2">
        <v>1529384737</v>
      </c>
      <c r="E9546" s="4">
        <v>761359751</v>
      </c>
      <c r="F9546" s="2">
        <v>8651059756</v>
      </c>
      <c r="G9546" s="1">
        <v>0</v>
      </c>
    </row>
    <row r="9547" spans="1:7" x14ac:dyDescent="0.3">
      <c r="A9547" s="1">
        <v>969</v>
      </c>
      <c r="B9547" s="7">
        <v>3802923272</v>
      </c>
      <c r="C9547" s="5">
        <v>8052809608</v>
      </c>
      <c r="D9547" s="2">
        <v>298937848</v>
      </c>
      <c r="E9547" s="4">
        <v>7733247112</v>
      </c>
      <c r="F9547" s="2">
        <v>74972705</v>
      </c>
      <c r="G9547" s="1">
        <v>1</v>
      </c>
    </row>
    <row r="9548" spans="1:7" x14ac:dyDescent="0.3">
      <c r="A9548" s="1">
        <v>1240</v>
      </c>
      <c r="B9548" s="7">
        <v>29139988</v>
      </c>
      <c r="C9548" s="5">
        <v>8407339314</v>
      </c>
      <c r="D9548" s="2">
        <v>1794172528</v>
      </c>
      <c r="E9548" s="4">
        <v>7604101529</v>
      </c>
      <c r="F9548" s="2">
        <v>6715693125</v>
      </c>
      <c r="G9548" s="1">
        <v>0</v>
      </c>
    </row>
    <row r="9549" spans="1:7" x14ac:dyDescent="0.3">
      <c r="A9549" s="1">
        <v>423</v>
      </c>
      <c r="B9549" s="7">
        <v>2502221162</v>
      </c>
      <c r="C9549" s="5">
        <v>2938880979</v>
      </c>
      <c r="D9549" s="2">
        <v>3761432062</v>
      </c>
      <c r="E9549" s="4">
        <v>7540028458</v>
      </c>
      <c r="F9549" s="2">
        <v>7887469968</v>
      </c>
      <c r="G9549" s="1">
        <v>1</v>
      </c>
    </row>
    <row r="9550" spans="1:7" x14ac:dyDescent="0.3">
      <c r="A9550" s="1">
        <v>634</v>
      </c>
      <c r="B9550" s="7">
        <v>3692225303</v>
      </c>
      <c r="C9550" s="5">
        <v>6478218512</v>
      </c>
      <c r="D9550" s="2">
        <v>1954951741</v>
      </c>
      <c r="E9550" s="4">
        <v>7664441819</v>
      </c>
      <c r="F9550" s="2">
        <v>7789704385</v>
      </c>
      <c r="G9550" s="1">
        <v>1</v>
      </c>
    </row>
    <row r="9551" spans="1:7" x14ac:dyDescent="0.3">
      <c r="A9551" s="1">
        <v>914</v>
      </c>
      <c r="B9551" s="7">
        <v>3952288628</v>
      </c>
      <c r="C9551" s="5">
        <v>5418104882</v>
      </c>
      <c r="D9551" s="2">
        <v>4338480971</v>
      </c>
      <c r="E9551" s="4">
        <v>7843524963</v>
      </c>
      <c r="F9551" s="2">
        <v>8789003146</v>
      </c>
      <c r="G9551" s="1">
        <v>0</v>
      </c>
    </row>
    <row r="9552" spans="1:7" x14ac:dyDescent="0.3">
      <c r="A9552" s="1">
        <v>869</v>
      </c>
      <c r="B9552" s="7">
        <v>3125414697</v>
      </c>
      <c r="C9552" s="5">
        <v>7337681939</v>
      </c>
      <c r="D9552" s="2">
        <v>1588321288</v>
      </c>
      <c r="E9552" s="4">
        <v>8097059613</v>
      </c>
      <c r="F9552" s="2">
        <v>7871934477</v>
      </c>
      <c r="G9552" s="1">
        <v>1</v>
      </c>
    </row>
    <row r="9553" spans="1:7" x14ac:dyDescent="0.3">
      <c r="A9553" s="1">
        <v>740</v>
      </c>
      <c r="B9553" s="7">
        <v>3222705552</v>
      </c>
      <c r="C9553" s="5">
        <v>1164654125</v>
      </c>
      <c r="D9553" s="2">
        <v>2239005165</v>
      </c>
      <c r="E9553" s="4">
        <v>7624340985</v>
      </c>
      <c r="F9553" s="2">
        <v>7499885758</v>
      </c>
      <c r="G9553" s="1">
        <v>1</v>
      </c>
    </row>
    <row r="9554" spans="1:7" x14ac:dyDescent="0.3">
      <c r="A9554" s="1">
        <v>1061</v>
      </c>
      <c r="B9554" s="7">
        <v>4236789487</v>
      </c>
      <c r="C9554" s="5">
        <v>8816867275</v>
      </c>
      <c r="D9554" s="2">
        <v>4571212127</v>
      </c>
      <c r="E9554" s="4">
        <v>8506869478</v>
      </c>
      <c r="F9554" s="2">
        <v>691506871</v>
      </c>
      <c r="G9554" s="1">
        <v>1</v>
      </c>
    </row>
    <row r="9555" spans="1:7" x14ac:dyDescent="0.3">
      <c r="A9555" s="1">
        <v>631</v>
      </c>
      <c r="B9555" s="7">
        <v>2213894132</v>
      </c>
      <c r="C9555" s="5">
        <v>4407635222</v>
      </c>
      <c r="D9555" s="2">
        <v>2865963222</v>
      </c>
      <c r="E9555" s="4">
        <v>7329368262</v>
      </c>
      <c r="F9555" s="2">
        <v>8195786917</v>
      </c>
      <c r="G9555" s="1">
        <v>1</v>
      </c>
    </row>
    <row r="9556" spans="1:7" x14ac:dyDescent="0.3">
      <c r="A9556" s="1">
        <v>701</v>
      </c>
      <c r="B9556" s="7">
        <v>3794251351</v>
      </c>
      <c r="C9556" s="5">
        <v>7714267776</v>
      </c>
      <c r="D9556" s="2">
        <v>2738930266</v>
      </c>
      <c r="E9556" s="4">
        <v>8047332842</v>
      </c>
      <c r="F9556" s="2">
        <v>7118592909</v>
      </c>
      <c r="G9556" s="1">
        <v>1</v>
      </c>
    </row>
    <row r="9557" spans="1:7" x14ac:dyDescent="0.3">
      <c r="A9557" s="1">
        <v>604</v>
      </c>
      <c r="B9557" s="7">
        <v>4798783832</v>
      </c>
      <c r="C9557" s="5">
        <v>5938222137</v>
      </c>
      <c r="D9557" s="2">
        <v>2235150404</v>
      </c>
      <c r="E9557" s="4">
        <v>7644099344</v>
      </c>
      <c r="F9557" s="2">
        <v>6767859136</v>
      </c>
      <c r="G9557" s="1">
        <v>0</v>
      </c>
    </row>
    <row r="9558" spans="1:7" x14ac:dyDescent="0.3">
      <c r="A9558" s="1">
        <v>586</v>
      </c>
      <c r="B9558" s="7">
        <v>2423695442</v>
      </c>
      <c r="C9558" s="5">
        <v>1739891425</v>
      </c>
      <c r="D9558" s="2">
        <v>3177666595</v>
      </c>
      <c r="E9558" s="4">
        <v>7752835276</v>
      </c>
      <c r="F9558" s="2">
        <v>7422806061</v>
      </c>
      <c r="G9558" s="1">
        <v>0</v>
      </c>
    </row>
    <row r="9559" spans="1:7" x14ac:dyDescent="0.3">
      <c r="A9559" s="1">
        <v>1171</v>
      </c>
      <c r="B9559" s="7">
        <v>2174751512</v>
      </c>
      <c r="C9559" s="5">
        <v>4498705349</v>
      </c>
      <c r="D9559" s="2">
        <v>1432565587</v>
      </c>
      <c r="E9559" s="4">
        <v>7483571629</v>
      </c>
      <c r="F9559" s="2">
        <v>7074137674</v>
      </c>
      <c r="G9559" s="1">
        <v>0</v>
      </c>
    </row>
    <row r="9560" spans="1:7" x14ac:dyDescent="0.3">
      <c r="A9560" s="1">
        <v>525</v>
      </c>
      <c r="B9560" s="7">
        <v>307911953</v>
      </c>
      <c r="C9560" s="5">
        <v>1233855287</v>
      </c>
      <c r="D9560" s="2">
        <v>1381349969</v>
      </c>
      <c r="E9560" s="4">
        <v>7428257126</v>
      </c>
      <c r="F9560" s="2">
        <v>743709308</v>
      </c>
      <c r="G9560" s="1">
        <v>1</v>
      </c>
    </row>
    <row r="9561" spans="1:7" x14ac:dyDescent="0.3">
      <c r="A9561" s="1">
        <v>410</v>
      </c>
      <c r="B9561" s="7">
        <v>2976919687</v>
      </c>
      <c r="C9561" s="5">
        <v>7519396549</v>
      </c>
      <c r="D9561" s="2">
        <v>2964657974</v>
      </c>
      <c r="E9561" s="4">
        <v>7768139594</v>
      </c>
      <c r="F9561" s="2">
        <v>8396409898</v>
      </c>
      <c r="G9561" s="1">
        <v>1</v>
      </c>
    </row>
    <row r="9562" spans="1:7" x14ac:dyDescent="0.3">
      <c r="A9562" s="1">
        <v>758</v>
      </c>
      <c r="B9562" s="7">
        <v>4382250573</v>
      </c>
      <c r="C9562" s="5">
        <v>5821423152</v>
      </c>
      <c r="D9562" s="2">
        <v>2966204239</v>
      </c>
      <c r="E9562" s="4">
        <v>8123737481</v>
      </c>
      <c r="F9562" s="2">
        <v>7764450003</v>
      </c>
      <c r="G9562" s="1">
        <v>1</v>
      </c>
    </row>
    <row r="9563" spans="1:7" x14ac:dyDescent="0.3">
      <c r="A9563" s="1">
        <v>1253</v>
      </c>
      <c r="B9563" s="7">
        <v>3440128874</v>
      </c>
      <c r="C9563" s="5">
        <v>7762260658</v>
      </c>
      <c r="D9563" s="2">
        <v>2458026247</v>
      </c>
      <c r="E9563" s="4">
        <v>7568259751</v>
      </c>
      <c r="F9563" s="2">
        <v>8350255221</v>
      </c>
      <c r="G9563" s="1">
        <v>1</v>
      </c>
    </row>
    <row r="9564" spans="1:7" x14ac:dyDescent="0.3">
      <c r="A9564" s="1">
        <v>909</v>
      </c>
      <c r="B9564" s="7">
        <v>4582069519</v>
      </c>
      <c r="C9564" s="5">
        <v>1352541233</v>
      </c>
      <c r="D9564" s="2">
        <v>3235647557</v>
      </c>
      <c r="E9564" s="4">
        <v>7485339453</v>
      </c>
      <c r="F9564" s="2">
        <v>8024986598</v>
      </c>
      <c r="G9564" s="1">
        <v>1</v>
      </c>
    </row>
    <row r="9565" spans="1:7" x14ac:dyDescent="0.3">
      <c r="A9565" s="1">
        <v>481</v>
      </c>
      <c r="B9565" s="7">
        <v>2196336049</v>
      </c>
      <c r="C9565" s="5">
        <v>6784445123</v>
      </c>
      <c r="D9565" s="2">
        <v>33108417</v>
      </c>
      <c r="E9565" s="4">
        <v>7622424847</v>
      </c>
      <c r="F9565" s="2">
        <v>839685852</v>
      </c>
      <c r="G9565" s="1">
        <v>1</v>
      </c>
    </row>
    <row r="9566" spans="1:7" x14ac:dyDescent="0.3">
      <c r="A9566" s="1">
        <v>972</v>
      </c>
      <c r="B9566" s="7">
        <v>2740212143</v>
      </c>
      <c r="C9566" s="5">
        <v>5468693449</v>
      </c>
      <c r="D9566" s="2">
        <v>4020734012</v>
      </c>
      <c r="E9566" s="4">
        <v>7766515579</v>
      </c>
      <c r="F9566" s="2">
        <v>8105338684</v>
      </c>
      <c r="G9566" s="1">
        <v>0</v>
      </c>
    </row>
    <row r="9567" spans="1:7" x14ac:dyDescent="0.3">
      <c r="A9567" s="1">
        <v>1017</v>
      </c>
      <c r="B9567" s="7">
        <v>2271675319</v>
      </c>
      <c r="C9567" s="5">
        <v>1176857703</v>
      </c>
      <c r="D9567" s="2">
        <v>3439215252</v>
      </c>
      <c r="E9567" s="4">
        <v>7667613845</v>
      </c>
      <c r="F9567" s="2">
        <v>7562575194</v>
      </c>
      <c r="G9567" s="1">
        <v>1</v>
      </c>
    </row>
    <row r="9568" spans="1:7" x14ac:dyDescent="0.3">
      <c r="A9568" s="1">
        <v>502</v>
      </c>
      <c r="B9568" s="7">
        <v>4159377326</v>
      </c>
      <c r="C9568" s="5">
        <v>6759875593</v>
      </c>
      <c r="D9568" s="2">
        <v>1231715117</v>
      </c>
      <c r="E9568" s="4">
        <v>7661639564</v>
      </c>
      <c r="F9568" s="2">
        <v>8176418157</v>
      </c>
      <c r="G9568" s="1">
        <v>1</v>
      </c>
    </row>
    <row r="9569" spans="1:7" x14ac:dyDescent="0.3">
      <c r="A9569" s="1">
        <v>618</v>
      </c>
      <c r="B9569" s="7">
        <v>5336821243</v>
      </c>
      <c r="C9569" s="5">
        <v>8672590065</v>
      </c>
      <c r="D9569" s="2">
        <v>1735615658</v>
      </c>
      <c r="E9569" s="4">
        <v>7554533568</v>
      </c>
      <c r="F9569" s="2">
        <v>7695648992</v>
      </c>
      <c r="G9569" s="1">
        <v>1</v>
      </c>
    </row>
    <row r="9570" spans="1:7" x14ac:dyDescent="0.3">
      <c r="A9570" s="1">
        <v>752</v>
      </c>
      <c r="B9570" s="7">
        <v>5489483482</v>
      </c>
      <c r="C9570" s="5">
        <v>1116258953</v>
      </c>
      <c r="D9570" s="2">
        <v>1062355703</v>
      </c>
      <c r="E9570" s="4">
        <v>787251547</v>
      </c>
      <c r="F9570" s="2">
        <v>6834745779</v>
      </c>
      <c r="G9570" s="1">
        <v>1</v>
      </c>
    </row>
    <row r="9571" spans="1:7" x14ac:dyDescent="0.3">
      <c r="A9571" s="1">
        <v>901</v>
      </c>
      <c r="B9571" s="7">
        <v>3089281576</v>
      </c>
      <c r="C9571" s="5">
        <v>6690338362</v>
      </c>
      <c r="D9571" s="2">
        <v>1518681526</v>
      </c>
      <c r="E9571" s="4">
        <v>7583336859</v>
      </c>
      <c r="F9571" s="2">
        <v>675154006</v>
      </c>
      <c r="G9571" s="1">
        <v>1</v>
      </c>
    </row>
    <row r="9572" spans="1:7" x14ac:dyDescent="0.3">
      <c r="A9572" s="1">
        <v>441</v>
      </c>
      <c r="B9572" s="7">
        <v>3305267109</v>
      </c>
      <c r="C9572" s="5">
        <v>6560397401</v>
      </c>
      <c r="D9572" s="2">
        <v>2703575686</v>
      </c>
      <c r="E9572" s="4">
        <v>8241638179</v>
      </c>
      <c r="F9572" s="2">
        <v>8115578744</v>
      </c>
      <c r="G9572" s="1">
        <v>1</v>
      </c>
    </row>
    <row r="9573" spans="1:7" x14ac:dyDescent="0.3">
      <c r="A9573" s="1">
        <v>946</v>
      </c>
      <c r="B9573" s="7">
        <v>3531942518</v>
      </c>
      <c r="C9573" s="5">
        <v>6539103024</v>
      </c>
      <c r="D9573" s="2">
        <v>4017944163</v>
      </c>
      <c r="E9573" s="4">
        <v>748216841</v>
      </c>
      <c r="F9573" s="2">
        <v>7565460479</v>
      </c>
      <c r="G9573" s="1">
        <v>0</v>
      </c>
    </row>
    <row r="9574" spans="1:7" x14ac:dyDescent="0.3">
      <c r="A9574" s="1">
        <v>628</v>
      </c>
      <c r="B9574" s="7">
        <v>2658459609</v>
      </c>
      <c r="C9574" s="5">
        <v>5623762607</v>
      </c>
      <c r="D9574" s="2">
        <v>4632759527</v>
      </c>
      <c r="E9574" s="4">
        <v>7461441382</v>
      </c>
      <c r="F9574" s="2">
        <v>8160078783</v>
      </c>
      <c r="G9574" s="1">
        <v>1</v>
      </c>
    </row>
    <row r="9575" spans="1:7" x14ac:dyDescent="0.3">
      <c r="A9575" s="1">
        <v>896</v>
      </c>
      <c r="B9575" s="7">
        <v>2726267962</v>
      </c>
      <c r="C9575" s="5">
        <v>4944197668</v>
      </c>
      <c r="D9575" s="2">
        <v>3175727915</v>
      </c>
      <c r="E9575" s="4">
        <v>7949372264</v>
      </c>
      <c r="F9575" s="2">
        <v>8305596757</v>
      </c>
      <c r="G9575" s="1">
        <v>0</v>
      </c>
    </row>
    <row r="9576" spans="1:7" x14ac:dyDescent="0.3">
      <c r="A9576" s="1">
        <v>805</v>
      </c>
      <c r="B9576" s="7">
        <v>2482970234</v>
      </c>
      <c r="C9576" s="5">
        <v>1527769335</v>
      </c>
      <c r="D9576" s="2">
        <v>1019134509</v>
      </c>
      <c r="E9576" s="4">
        <v>7664664254</v>
      </c>
      <c r="F9576" s="2">
        <v>7960984457</v>
      </c>
      <c r="G9576" s="1">
        <v>0</v>
      </c>
    </row>
    <row r="9577" spans="1:7" x14ac:dyDescent="0.3">
      <c r="A9577" s="1">
        <v>932</v>
      </c>
      <c r="B9577" s="7">
        <v>4241621567</v>
      </c>
      <c r="C9577" s="5">
        <v>6692255046</v>
      </c>
      <c r="D9577" s="2">
        <v>2254448177</v>
      </c>
      <c r="E9577" s="4">
        <v>7641282718</v>
      </c>
      <c r="F9577" s="2">
        <v>7441770806</v>
      </c>
      <c r="G9577" s="1">
        <v>0</v>
      </c>
    </row>
    <row r="9578" spans="1:7" x14ac:dyDescent="0.3">
      <c r="A9578" s="1">
        <v>459</v>
      </c>
      <c r="B9578" s="7">
        <v>3029269364</v>
      </c>
      <c r="C9578" s="5">
        <v>6880355556</v>
      </c>
      <c r="D9578" s="2">
        <v>1408355034</v>
      </c>
      <c r="E9578" s="4">
        <v>767737382</v>
      </c>
      <c r="F9578" s="2">
        <v>7656502686</v>
      </c>
      <c r="G9578" s="1">
        <v>1</v>
      </c>
    </row>
    <row r="9579" spans="1:7" x14ac:dyDescent="0.3">
      <c r="A9579" s="1">
        <v>577</v>
      </c>
      <c r="B9579" s="7">
        <v>4395528797</v>
      </c>
      <c r="C9579" s="5">
        <v>3834287252</v>
      </c>
      <c r="D9579" s="2">
        <v>1044380061</v>
      </c>
      <c r="E9579" s="4">
        <v>8309121623</v>
      </c>
      <c r="F9579" s="2">
        <v>7548304728</v>
      </c>
      <c r="G9579" s="1">
        <v>1</v>
      </c>
    </row>
    <row r="9580" spans="1:7" x14ac:dyDescent="0.3">
      <c r="A9580" s="1">
        <v>517</v>
      </c>
      <c r="B9580" s="7">
        <v>2081107512</v>
      </c>
      <c r="C9580" s="5" t="s">
        <v>495</v>
      </c>
      <c r="D9580" s="2">
        <v>1093908061</v>
      </c>
      <c r="E9580" s="4">
        <v>776246511</v>
      </c>
      <c r="F9580" s="2">
        <v>7872383892</v>
      </c>
      <c r="G9580" s="1">
        <v>0</v>
      </c>
    </row>
    <row r="9581" spans="1:7" x14ac:dyDescent="0.3">
      <c r="A9581" s="1">
        <v>577</v>
      </c>
      <c r="B9581" s="7">
        <v>2500811274</v>
      </c>
      <c r="C9581" s="5">
        <v>445477134</v>
      </c>
      <c r="D9581" s="2">
        <v>235804468</v>
      </c>
      <c r="E9581" s="4">
        <v>7600992857</v>
      </c>
      <c r="F9581" s="2">
        <v>6866607152</v>
      </c>
      <c r="G9581" s="1">
        <v>1</v>
      </c>
    </row>
    <row r="9582" spans="1:7" x14ac:dyDescent="0.3">
      <c r="A9582" s="1">
        <v>891</v>
      </c>
      <c r="B9582" s="7">
        <v>2850595794</v>
      </c>
      <c r="C9582" s="5">
        <v>8154000795</v>
      </c>
      <c r="D9582" s="2">
        <v>2811349498</v>
      </c>
      <c r="E9582" s="4">
        <v>8380086783</v>
      </c>
      <c r="F9582" s="2">
        <v>768618104</v>
      </c>
      <c r="G9582" s="1">
        <v>1</v>
      </c>
    </row>
    <row r="9583" spans="1:7" x14ac:dyDescent="0.3">
      <c r="A9583" s="1">
        <v>698</v>
      </c>
      <c r="B9583" s="7">
        <v>3469154154</v>
      </c>
      <c r="C9583" s="5">
        <v>5276572964</v>
      </c>
      <c r="D9583" s="2">
        <v>2034268945</v>
      </c>
      <c r="E9583" s="4">
        <v>734508997</v>
      </c>
      <c r="F9583" s="2">
        <v>6558280847</v>
      </c>
      <c r="G9583" s="1">
        <v>1</v>
      </c>
    </row>
    <row r="9584" spans="1:7" x14ac:dyDescent="0.3">
      <c r="A9584" s="1">
        <v>415</v>
      </c>
      <c r="B9584" s="7">
        <v>170194368</v>
      </c>
      <c r="C9584" s="5">
        <v>7851241416</v>
      </c>
      <c r="D9584" s="2">
        <v>3136329666</v>
      </c>
      <c r="E9584" s="4">
        <v>754587696</v>
      </c>
      <c r="F9584" s="2">
        <v>7282579131</v>
      </c>
      <c r="G9584" s="1">
        <v>1</v>
      </c>
    </row>
    <row r="9585" spans="1:7" x14ac:dyDescent="0.3">
      <c r="A9585" s="1">
        <v>738</v>
      </c>
      <c r="B9585" s="7">
        <v>2821827399</v>
      </c>
      <c r="C9585" s="5">
        <v>5641810048</v>
      </c>
      <c r="D9585" s="2">
        <v>1691913192</v>
      </c>
      <c r="E9585" s="4">
        <v>7706018032</v>
      </c>
      <c r="F9585" s="2">
        <v>7819932709</v>
      </c>
      <c r="G9585" s="1">
        <v>1</v>
      </c>
    </row>
    <row r="9586" spans="1:7" x14ac:dyDescent="0.3">
      <c r="A9586" s="1">
        <v>478</v>
      </c>
      <c r="B9586" s="7">
        <v>3293951706</v>
      </c>
      <c r="C9586" s="5">
        <v>3611067258</v>
      </c>
      <c r="D9586" s="2">
        <v>1719364959</v>
      </c>
      <c r="E9586" s="4">
        <v>7706911073</v>
      </c>
      <c r="F9586" s="2">
        <v>8100178698</v>
      </c>
      <c r="G9586" s="1">
        <v>1</v>
      </c>
    </row>
    <row r="9587" spans="1:7" x14ac:dyDescent="0.3">
      <c r="A9587" s="1">
        <v>706</v>
      </c>
      <c r="B9587" s="7">
        <v>326884623</v>
      </c>
      <c r="C9587" s="5">
        <v>1114085626</v>
      </c>
      <c r="D9587" s="2">
        <v>285117451</v>
      </c>
      <c r="E9587" s="4">
        <v>7450584817</v>
      </c>
      <c r="F9587" s="2">
        <v>7307764835</v>
      </c>
      <c r="G9587" s="1">
        <v>1</v>
      </c>
    </row>
    <row r="9588" spans="1:7" x14ac:dyDescent="0.3">
      <c r="A9588" s="1">
        <v>1232</v>
      </c>
      <c r="B9588" s="7">
        <v>5097015088</v>
      </c>
      <c r="C9588" s="5">
        <v>2490010153</v>
      </c>
      <c r="D9588" s="1" t="s">
        <v>496</v>
      </c>
      <c r="E9588" s="4">
        <v>7660041348</v>
      </c>
      <c r="F9588" s="2">
        <v>8524701942</v>
      </c>
      <c r="G9588" s="1">
        <v>1</v>
      </c>
    </row>
    <row r="9589" spans="1:7" x14ac:dyDescent="0.3">
      <c r="A9589" s="1">
        <v>891</v>
      </c>
      <c r="B9589" s="7">
        <v>2391240796</v>
      </c>
      <c r="C9589" s="5">
        <v>4152287008</v>
      </c>
      <c r="D9589" s="2">
        <v>250386019</v>
      </c>
      <c r="E9589" s="4">
        <v>7758807174</v>
      </c>
      <c r="F9589" s="2">
        <v>8405278349</v>
      </c>
      <c r="G9589" s="1">
        <v>0</v>
      </c>
    </row>
    <row r="9590" spans="1:7" x14ac:dyDescent="0.3">
      <c r="A9590" s="1">
        <v>713</v>
      </c>
      <c r="B9590" s="7">
        <v>2104135342</v>
      </c>
      <c r="C9590" s="5">
        <v>5431962452</v>
      </c>
      <c r="D9590" s="2">
        <v>1070529815</v>
      </c>
      <c r="E9590" s="4">
        <v>8114894391</v>
      </c>
      <c r="F9590" s="2">
        <v>7412873411</v>
      </c>
      <c r="G9590" s="1">
        <v>0</v>
      </c>
    </row>
    <row r="9591" spans="1:7" x14ac:dyDescent="0.3">
      <c r="A9591" s="1">
        <v>1256</v>
      </c>
      <c r="B9591" s="7">
        <v>249641366</v>
      </c>
      <c r="C9591" s="5">
        <v>329621576</v>
      </c>
      <c r="D9591" s="2">
        <v>2891811679</v>
      </c>
      <c r="E9591" s="4">
        <v>7522171436</v>
      </c>
      <c r="F9591" s="2">
        <v>8561357974</v>
      </c>
      <c r="G9591" s="1">
        <v>0</v>
      </c>
    </row>
    <row r="9592" spans="1:7" x14ac:dyDescent="0.3">
      <c r="A9592" s="1">
        <v>530</v>
      </c>
      <c r="B9592" s="7">
        <v>2915971072</v>
      </c>
      <c r="C9592" s="5">
        <v>563400991</v>
      </c>
      <c r="D9592" s="2">
        <v>2726025058</v>
      </c>
      <c r="E9592" s="4">
        <v>8029232386</v>
      </c>
      <c r="F9592" s="2">
        <v>8028514818</v>
      </c>
      <c r="G9592" s="1">
        <v>1</v>
      </c>
    </row>
    <row r="9593" spans="1:7" x14ac:dyDescent="0.3">
      <c r="A9593" s="1">
        <v>750</v>
      </c>
      <c r="B9593" s="7">
        <v>2650184828</v>
      </c>
      <c r="C9593" s="5">
        <v>9321113351</v>
      </c>
      <c r="D9593" s="2">
        <v>1486793986</v>
      </c>
      <c r="E9593" s="4">
        <v>7944644845</v>
      </c>
      <c r="F9593" s="2">
        <v>7507424529</v>
      </c>
      <c r="G9593" s="1">
        <v>1</v>
      </c>
    </row>
    <row r="9594" spans="1:7" x14ac:dyDescent="0.3">
      <c r="A9594" s="1">
        <v>952</v>
      </c>
      <c r="B9594" s="7">
        <v>1850967882</v>
      </c>
      <c r="C9594" s="5">
        <v>6325146315</v>
      </c>
      <c r="D9594" s="2">
        <v>6373646101</v>
      </c>
      <c r="E9594" s="4">
        <v>7735100369</v>
      </c>
      <c r="F9594" s="2">
        <v>8887218292</v>
      </c>
      <c r="G9594" s="1">
        <v>0</v>
      </c>
    </row>
    <row r="9595" spans="1:7" x14ac:dyDescent="0.3">
      <c r="A9595" s="1">
        <v>468</v>
      </c>
      <c r="B9595" s="7">
        <v>1993287304</v>
      </c>
      <c r="C9595" s="5">
        <v>5272371558</v>
      </c>
      <c r="D9595" s="2">
        <v>1654886524</v>
      </c>
      <c r="E9595" s="4">
        <v>7709791476</v>
      </c>
      <c r="F9595" s="2">
        <v>8317129703</v>
      </c>
      <c r="G9595" s="1">
        <v>0</v>
      </c>
    </row>
    <row r="9596" spans="1:7" x14ac:dyDescent="0.3">
      <c r="A9596" s="1">
        <v>762</v>
      </c>
      <c r="B9596" s="7">
        <v>3236121207</v>
      </c>
      <c r="C9596" s="5">
        <v>1101395685</v>
      </c>
      <c r="D9596" s="2">
        <v>4718353296</v>
      </c>
      <c r="E9596" s="4">
        <v>7588600638</v>
      </c>
      <c r="F9596" s="2">
        <v>7955017364</v>
      </c>
      <c r="G9596" s="1">
        <v>1</v>
      </c>
    </row>
    <row r="9597" spans="1:7" x14ac:dyDescent="0.3">
      <c r="A9597" s="1">
        <v>1207</v>
      </c>
      <c r="B9597" s="7">
        <v>3105795259</v>
      </c>
      <c r="C9597" s="5">
        <v>7568521924</v>
      </c>
      <c r="D9597" s="2">
        <v>1709388824</v>
      </c>
      <c r="E9597" s="4">
        <v>7755725237</v>
      </c>
      <c r="F9597" s="2">
        <v>7988417402</v>
      </c>
      <c r="G9597" s="1">
        <v>0</v>
      </c>
    </row>
    <row r="9598" spans="1:7" x14ac:dyDescent="0.3">
      <c r="A9598" s="1">
        <v>672</v>
      </c>
      <c r="B9598" s="7">
        <v>2470481306</v>
      </c>
      <c r="C9598" s="5">
        <v>6813355158</v>
      </c>
      <c r="D9598" s="2">
        <v>1735413485</v>
      </c>
      <c r="E9598" s="4">
        <v>7654955114</v>
      </c>
      <c r="F9598" s="2">
        <v>7610738166</v>
      </c>
      <c r="G9598" s="1">
        <v>1</v>
      </c>
    </row>
    <row r="9599" spans="1:7" x14ac:dyDescent="0.3">
      <c r="A9599" s="1">
        <v>915</v>
      </c>
      <c r="B9599" s="7">
        <v>4762270208</v>
      </c>
      <c r="C9599" s="5">
        <v>6993929785</v>
      </c>
      <c r="D9599" s="2">
        <v>1992102162</v>
      </c>
      <c r="E9599" s="4">
        <v>7647137446</v>
      </c>
      <c r="F9599" s="2">
        <v>6675445195</v>
      </c>
      <c r="G9599" s="1">
        <v>0</v>
      </c>
    </row>
    <row r="9600" spans="1:7" x14ac:dyDescent="0.3">
      <c r="A9600" s="1">
        <v>598</v>
      </c>
      <c r="B9600" s="7">
        <v>1886191064</v>
      </c>
      <c r="C9600" s="5">
        <v>5041399125</v>
      </c>
      <c r="D9600" s="2">
        <v>2626671359</v>
      </c>
      <c r="E9600" s="4">
        <v>8043885973</v>
      </c>
      <c r="F9600" s="2">
        <v>8733737317</v>
      </c>
      <c r="G9600" s="1">
        <v>1</v>
      </c>
    </row>
    <row r="9601" spans="1:7" x14ac:dyDescent="0.3">
      <c r="A9601" s="1">
        <v>824</v>
      </c>
      <c r="B9601" s="7">
        <v>3440110781</v>
      </c>
      <c r="C9601" s="5">
        <v>8584812596</v>
      </c>
      <c r="D9601" s="2">
        <v>6734971339</v>
      </c>
      <c r="E9601" s="4">
        <v>8372114906</v>
      </c>
      <c r="F9601" s="2">
        <v>8035131713</v>
      </c>
      <c r="G9601" s="1">
        <v>0</v>
      </c>
    </row>
    <row r="9602" spans="1:7" x14ac:dyDescent="0.3">
      <c r="A9602" s="1">
        <v>773</v>
      </c>
      <c r="B9602" s="7">
        <v>2309876535</v>
      </c>
      <c r="C9602" s="5">
        <v>6748409983</v>
      </c>
      <c r="D9602" s="2">
        <v>3048791184</v>
      </c>
      <c r="E9602" s="4">
        <v>7607270534</v>
      </c>
      <c r="F9602" s="2">
        <v>8444166413</v>
      </c>
      <c r="G9602" s="1">
        <v>1</v>
      </c>
    </row>
    <row r="9603" spans="1:7" x14ac:dyDescent="0.3">
      <c r="A9603" s="1">
        <v>817</v>
      </c>
      <c r="B9603" s="7">
        <v>2714331751</v>
      </c>
      <c r="C9603" s="5">
        <v>3204104257</v>
      </c>
      <c r="D9603" s="2">
        <v>1784976626</v>
      </c>
      <c r="E9603" s="4">
        <v>7669215505</v>
      </c>
      <c r="F9603" s="2">
        <v>7683992381</v>
      </c>
      <c r="G9603" s="1">
        <v>0</v>
      </c>
    </row>
    <row r="9604" spans="1:7" x14ac:dyDescent="0.3">
      <c r="A9604" s="1">
        <v>410</v>
      </c>
      <c r="B9604" s="7">
        <v>3366457138</v>
      </c>
      <c r="C9604" s="5">
        <v>587675952</v>
      </c>
      <c r="D9604" s="2">
        <v>4149554792</v>
      </c>
      <c r="E9604" s="4">
        <v>7603055712</v>
      </c>
      <c r="F9604" s="2">
        <v>7465713716</v>
      </c>
      <c r="G9604" s="1">
        <v>1</v>
      </c>
    </row>
    <row r="9605" spans="1:7" x14ac:dyDescent="0.3">
      <c r="A9605" s="1">
        <v>433</v>
      </c>
      <c r="B9605" s="7">
        <v>2743384365</v>
      </c>
      <c r="C9605" s="5">
        <v>4815846599</v>
      </c>
      <c r="D9605" s="2">
        <v>2069586802</v>
      </c>
      <c r="E9605" s="4">
        <v>7752104218</v>
      </c>
      <c r="F9605" s="2">
        <v>8644136532</v>
      </c>
      <c r="G9605" s="1">
        <v>1</v>
      </c>
    </row>
    <row r="9606" spans="1:7" x14ac:dyDescent="0.3">
      <c r="A9606" s="1">
        <v>778</v>
      </c>
      <c r="B9606" s="7">
        <v>377062129</v>
      </c>
      <c r="C9606" s="5">
        <v>5712575629</v>
      </c>
      <c r="D9606" s="2">
        <v>130491134</v>
      </c>
      <c r="E9606" s="4">
        <v>7739997821</v>
      </c>
      <c r="F9606" s="2">
        <v>7866519154</v>
      </c>
      <c r="G9606" s="1">
        <v>0</v>
      </c>
    </row>
    <row r="9607" spans="1:7" x14ac:dyDescent="0.3">
      <c r="A9607" s="1">
        <v>848</v>
      </c>
      <c r="B9607" s="7">
        <v>4339102321</v>
      </c>
      <c r="C9607" s="5">
        <v>9802549076</v>
      </c>
      <c r="D9607" s="2">
        <v>1032649014</v>
      </c>
      <c r="E9607" s="4">
        <v>7559997726</v>
      </c>
      <c r="F9607" s="2">
        <v>7670682339</v>
      </c>
      <c r="G9607" s="1">
        <v>1</v>
      </c>
    </row>
    <row r="9608" spans="1:7" x14ac:dyDescent="0.3">
      <c r="A9608" s="1">
        <v>1225</v>
      </c>
      <c r="B9608" s="7">
        <v>2030876521</v>
      </c>
      <c r="C9608" s="5">
        <v>7592607561</v>
      </c>
      <c r="D9608" s="2">
        <v>1224191296</v>
      </c>
      <c r="E9608" s="4">
        <v>7703333168</v>
      </c>
      <c r="F9608" s="2">
        <v>8399447351</v>
      </c>
      <c r="G9608" s="1">
        <v>1</v>
      </c>
    </row>
    <row r="9609" spans="1:7" x14ac:dyDescent="0.3">
      <c r="A9609" s="1">
        <v>733</v>
      </c>
      <c r="B9609" s="7">
        <v>5111072865</v>
      </c>
      <c r="C9609" s="5">
        <v>1478498487</v>
      </c>
      <c r="D9609" s="1" t="s">
        <v>497</v>
      </c>
      <c r="E9609" s="4">
        <v>7395967121</v>
      </c>
      <c r="F9609" s="2">
        <v>782596068</v>
      </c>
      <c r="G9609" s="1">
        <v>0</v>
      </c>
    </row>
    <row r="9610" spans="1:7" x14ac:dyDescent="0.3">
      <c r="A9610" s="1">
        <v>833</v>
      </c>
      <c r="B9610" s="7">
        <v>2172689931</v>
      </c>
      <c r="C9610" s="5">
        <v>6913316742</v>
      </c>
      <c r="D9610" s="2">
        <v>2360113327</v>
      </c>
      <c r="E9610" s="4">
        <v>7460761017</v>
      </c>
      <c r="F9610" s="2">
        <v>7611853648</v>
      </c>
      <c r="G9610" s="1">
        <v>0</v>
      </c>
    </row>
    <row r="9611" spans="1:7" x14ac:dyDescent="0.3">
      <c r="A9611" s="1">
        <v>690</v>
      </c>
      <c r="B9611" s="7">
        <v>2356505017</v>
      </c>
      <c r="C9611" s="5">
        <v>5017823692</v>
      </c>
      <c r="D9611" s="2">
        <v>3246331118</v>
      </c>
      <c r="E9611" s="4">
        <v>7447710618</v>
      </c>
      <c r="F9611" s="2">
        <v>7195013153</v>
      </c>
      <c r="G9611" s="1">
        <v>1</v>
      </c>
    </row>
    <row r="9612" spans="1:7" x14ac:dyDescent="0.3">
      <c r="A9612" s="1">
        <v>952</v>
      </c>
      <c r="B9612" s="7">
        <v>2435950077</v>
      </c>
      <c r="C9612" s="5">
        <v>4203035258</v>
      </c>
      <c r="D9612" s="2">
        <v>3030752864</v>
      </c>
      <c r="E9612" s="4">
        <v>7782714784</v>
      </c>
      <c r="F9612" s="2">
        <v>8843497472</v>
      </c>
      <c r="G9612" s="1">
        <v>0</v>
      </c>
    </row>
    <row r="9613" spans="1:7" x14ac:dyDescent="0.3">
      <c r="A9613" s="1">
        <v>966</v>
      </c>
      <c r="B9613" s="7">
        <v>5388390504</v>
      </c>
      <c r="C9613" s="5">
        <v>6275141661</v>
      </c>
      <c r="D9613" s="2">
        <v>308691089</v>
      </c>
      <c r="E9613" s="4">
        <v>7787185908</v>
      </c>
      <c r="F9613" s="2">
        <v>7464411642</v>
      </c>
      <c r="G9613" s="1">
        <v>1</v>
      </c>
    </row>
    <row r="9614" spans="1:7" x14ac:dyDescent="0.3">
      <c r="A9614" s="1">
        <v>613</v>
      </c>
      <c r="B9614" s="7">
        <v>2993241372</v>
      </c>
      <c r="C9614" s="5">
        <v>4509957865</v>
      </c>
      <c r="D9614" s="2">
        <v>226226337</v>
      </c>
      <c r="E9614" s="4">
        <v>7941785127</v>
      </c>
      <c r="F9614" s="2">
        <v>7988678156</v>
      </c>
      <c r="G9614" s="1">
        <v>0</v>
      </c>
    </row>
    <row r="9615" spans="1:7" x14ac:dyDescent="0.3">
      <c r="A9615" s="1">
        <v>1090</v>
      </c>
      <c r="B9615" s="7">
        <v>3593942919</v>
      </c>
      <c r="C9615" s="5">
        <v>2843234702</v>
      </c>
      <c r="D9615" s="2">
        <v>3171835765</v>
      </c>
      <c r="E9615" s="4">
        <v>7784072035</v>
      </c>
      <c r="F9615" s="2">
        <v>7006251667</v>
      </c>
      <c r="G9615" s="1">
        <v>1</v>
      </c>
    </row>
    <row r="9616" spans="1:7" x14ac:dyDescent="0.3">
      <c r="A9616" s="1">
        <v>973</v>
      </c>
      <c r="B9616" s="7">
        <v>2680417986</v>
      </c>
      <c r="C9616" s="5">
        <v>748716052</v>
      </c>
      <c r="D9616" s="2">
        <v>3424193102</v>
      </c>
      <c r="E9616" s="4">
        <v>7612989253</v>
      </c>
      <c r="F9616" s="2">
        <v>7979373065</v>
      </c>
      <c r="G9616" s="1">
        <v>0</v>
      </c>
    </row>
    <row r="9617" spans="1:7" x14ac:dyDescent="0.3">
      <c r="A9617" s="1">
        <v>585</v>
      </c>
      <c r="B9617" s="7">
        <v>4315387897</v>
      </c>
      <c r="C9617" s="5">
        <v>5965557606</v>
      </c>
      <c r="D9617" s="2">
        <v>1719429189</v>
      </c>
      <c r="E9617" s="4">
        <v>7545912403</v>
      </c>
      <c r="F9617" s="2">
        <v>7745819445</v>
      </c>
      <c r="G9617" s="1">
        <v>1</v>
      </c>
    </row>
    <row r="9618" spans="1:7" x14ac:dyDescent="0.3">
      <c r="A9618" s="1">
        <v>1002</v>
      </c>
      <c r="B9618" s="7">
        <v>3766352371</v>
      </c>
      <c r="C9618" s="5">
        <v>4376283673</v>
      </c>
      <c r="D9618" s="2">
        <v>1889924717</v>
      </c>
      <c r="E9618" s="4">
        <v>7570957717</v>
      </c>
      <c r="F9618" s="2">
        <v>7762203566</v>
      </c>
      <c r="G9618" s="1">
        <v>0</v>
      </c>
    </row>
    <row r="9619" spans="1:7" x14ac:dyDescent="0.3">
      <c r="A9619" s="1">
        <v>495</v>
      </c>
      <c r="B9619" s="7">
        <v>4217896066</v>
      </c>
      <c r="C9619" s="5">
        <v>1584585719</v>
      </c>
      <c r="D9619" s="2">
        <v>198698951</v>
      </c>
      <c r="E9619" s="4">
        <v>7742647436</v>
      </c>
      <c r="F9619" s="2">
        <v>7806838225</v>
      </c>
      <c r="G9619" s="1">
        <v>0</v>
      </c>
    </row>
    <row r="9620" spans="1:7" x14ac:dyDescent="0.3">
      <c r="A9620" s="1">
        <v>1023</v>
      </c>
      <c r="B9620" s="7">
        <v>3455459964</v>
      </c>
      <c r="C9620" s="5">
        <v>6137927078</v>
      </c>
      <c r="D9620" s="1" t="s">
        <v>498</v>
      </c>
      <c r="E9620" s="4">
        <v>7722208991</v>
      </c>
      <c r="F9620" s="2">
        <v>7299199683</v>
      </c>
      <c r="G9620" s="1">
        <v>0</v>
      </c>
    </row>
    <row r="9621" spans="1:7" x14ac:dyDescent="0.3">
      <c r="A9621" s="1">
        <v>539</v>
      </c>
      <c r="B9621" s="7">
        <v>3143992165</v>
      </c>
      <c r="C9621" s="5">
        <v>4608657908</v>
      </c>
      <c r="D9621" s="2">
        <v>1869623056</v>
      </c>
      <c r="E9621" s="4">
        <v>7521860854</v>
      </c>
      <c r="F9621" s="2">
        <v>6955716363</v>
      </c>
      <c r="G9621" s="1">
        <v>0</v>
      </c>
    </row>
    <row r="9622" spans="1:7" x14ac:dyDescent="0.3">
      <c r="A9622" s="1">
        <v>602</v>
      </c>
      <c r="B9622" s="7">
        <v>2313769889</v>
      </c>
      <c r="C9622" s="5">
        <v>4331014867</v>
      </c>
      <c r="D9622" s="2">
        <v>1436442886</v>
      </c>
      <c r="E9622" s="4">
        <v>7604910885</v>
      </c>
      <c r="F9622" s="2">
        <v>7660706316</v>
      </c>
      <c r="G9622" s="1">
        <v>1</v>
      </c>
    </row>
    <row r="9623" spans="1:7" x14ac:dyDescent="0.3">
      <c r="A9623" s="1">
        <v>986</v>
      </c>
      <c r="B9623" s="7">
        <v>5081854974</v>
      </c>
      <c r="C9623" s="5">
        <v>5973854555</v>
      </c>
      <c r="D9623" s="2">
        <v>166673286</v>
      </c>
      <c r="E9623" s="4">
        <v>7560820406</v>
      </c>
      <c r="F9623" s="2">
        <v>7671485994</v>
      </c>
      <c r="G9623" s="1">
        <v>1</v>
      </c>
    </row>
    <row r="9624" spans="1:7" x14ac:dyDescent="0.3">
      <c r="A9624" s="1">
        <v>1092</v>
      </c>
      <c r="B9624" s="7">
        <v>2630179623</v>
      </c>
      <c r="C9624" s="5">
        <v>6135267216</v>
      </c>
      <c r="D9624" s="2">
        <v>4245652619</v>
      </c>
      <c r="E9624" s="4">
        <v>766541607</v>
      </c>
      <c r="F9624" s="2">
        <v>7556324918</v>
      </c>
      <c r="G9624" s="1">
        <v>1</v>
      </c>
    </row>
    <row r="9625" spans="1:7" x14ac:dyDescent="0.3">
      <c r="A9625" s="1">
        <v>532</v>
      </c>
      <c r="B9625" s="7">
        <v>3317003487</v>
      </c>
      <c r="C9625" s="5">
        <v>5334736391</v>
      </c>
      <c r="D9625" s="2">
        <v>2896902198</v>
      </c>
      <c r="E9625" s="4">
        <v>7497804081</v>
      </c>
      <c r="F9625" s="2">
        <v>9093450891</v>
      </c>
      <c r="G9625" s="1">
        <v>1</v>
      </c>
    </row>
    <row r="9626" spans="1:7" x14ac:dyDescent="0.3">
      <c r="A9626" s="1">
        <v>733</v>
      </c>
      <c r="B9626" s="7">
        <v>2610313861</v>
      </c>
      <c r="C9626" s="5">
        <v>7109651773</v>
      </c>
      <c r="D9626" s="2">
        <v>1998976255</v>
      </c>
      <c r="E9626" s="4">
        <v>786195823</v>
      </c>
      <c r="F9626" s="2">
        <v>8005290565</v>
      </c>
      <c r="G9626" s="1">
        <v>1</v>
      </c>
    </row>
    <row r="9627" spans="1:7" x14ac:dyDescent="0.3">
      <c r="A9627" s="1">
        <v>820</v>
      </c>
      <c r="B9627" s="7">
        <v>1057626643</v>
      </c>
      <c r="C9627" s="5">
        <v>5297493408</v>
      </c>
      <c r="D9627" s="2">
        <v>2995851918</v>
      </c>
      <c r="E9627" s="4">
        <v>7580321456</v>
      </c>
      <c r="F9627" s="2">
        <v>7614515337</v>
      </c>
      <c r="G9627" s="1">
        <v>0</v>
      </c>
    </row>
    <row r="9628" spans="1:7" x14ac:dyDescent="0.3">
      <c r="A9628" s="1">
        <v>1331</v>
      </c>
      <c r="B9628" s="7">
        <v>1966509326</v>
      </c>
      <c r="C9628" s="5">
        <v>6453802346</v>
      </c>
      <c r="D9628" s="2">
        <v>3571485697</v>
      </c>
      <c r="E9628" s="4">
        <v>7755942285</v>
      </c>
      <c r="F9628" s="2">
        <v>7628676558</v>
      </c>
      <c r="G9628" s="1">
        <v>0</v>
      </c>
    </row>
    <row r="9629" spans="1:7" x14ac:dyDescent="0.3">
      <c r="A9629" s="1">
        <v>1507</v>
      </c>
      <c r="B9629" s="7">
        <v>5111744389</v>
      </c>
      <c r="C9629" s="5">
        <v>5322666816</v>
      </c>
      <c r="D9629" s="2">
        <v>1072859471</v>
      </c>
      <c r="E9629" s="4">
        <v>7710284346</v>
      </c>
      <c r="F9629" s="2">
        <v>79966462</v>
      </c>
      <c r="G9629" s="1">
        <v>1</v>
      </c>
    </row>
    <row r="9630" spans="1:7" x14ac:dyDescent="0.3">
      <c r="A9630" s="1">
        <v>939</v>
      </c>
      <c r="B9630" s="7">
        <v>2521206969</v>
      </c>
      <c r="C9630" s="5">
        <v>6980923746</v>
      </c>
      <c r="D9630" s="2">
        <v>3019524921</v>
      </c>
      <c r="E9630" s="4">
        <v>7517326269</v>
      </c>
      <c r="F9630" s="2">
        <v>7640717631</v>
      </c>
      <c r="G9630" s="1">
        <v>0</v>
      </c>
    </row>
    <row r="9631" spans="1:7" x14ac:dyDescent="0.3">
      <c r="A9631" s="1">
        <v>588</v>
      </c>
      <c r="B9631" s="7">
        <v>2599037384</v>
      </c>
      <c r="C9631" s="5">
        <v>4593786673</v>
      </c>
      <c r="D9631" s="2">
        <v>3546853555</v>
      </c>
      <c r="E9631" s="4">
        <v>7382947771</v>
      </c>
      <c r="F9631" s="2">
        <v>7890994177</v>
      </c>
      <c r="G9631" s="1">
        <v>1</v>
      </c>
    </row>
    <row r="9632" spans="1:7" x14ac:dyDescent="0.3">
      <c r="A9632" s="1">
        <v>1439</v>
      </c>
      <c r="B9632" s="7">
        <v>4726436216</v>
      </c>
      <c r="C9632" s="5">
        <v>3417592755</v>
      </c>
      <c r="D9632" s="2">
        <v>2397219329</v>
      </c>
      <c r="E9632" s="4">
        <v>7538909116</v>
      </c>
      <c r="F9632" s="2">
        <v>775651674</v>
      </c>
      <c r="G9632" s="1">
        <v>0</v>
      </c>
    </row>
    <row r="9633" spans="1:7" x14ac:dyDescent="0.3">
      <c r="A9633" s="1">
        <v>980</v>
      </c>
      <c r="B9633" s="7">
        <v>190622725</v>
      </c>
      <c r="C9633" s="5">
        <v>4292200308</v>
      </c>
      <c r="D9633" s="2">
        <v>2613538</v>
      </c>
      <c r="E9633" s="4">
        <v>7630970403</v>
      </c>
      <c r="F9633" s="2">
        <v>8386613705</v>
      </c>
      <c r="G9633" s="1">
        <v>1</v>
      </c>
    </row>
    <row r="9634" spans="1:7" x14ac:dyDescent="0.3">
      <c r="A9634" s="1">
        <v>766</v>
      </c>
      <c r="B9634" s="7">
        <v>5462266713</v>
      </c>
      <c r="C9634" s="5">
        <v>4226147018</v>
      </c>
      <c r="D9634" s="2">
        <v>275042552</v>
      </c>
      <c r="E9634" s="4">
        <v>8331431614</v>
      </c>
      <c r="F9634" s="2">
        <v>7763133859</v>
      </c>
      <c r="G9634" s="1">
        <v>0</v>
      </c>
    </row>
    <row r="9635" spans="1:7" x14ac:dyDescent="0.3">
      <c r="A9635" s="1">
        <v>1111</v>
      </c>
      <c r="B9635" s="7">
        <v>3037217164</v>
      </c>
      <c r="C9635" s="5">
        <v>2252347895</v>
      </c>
      <c r="D9635" s="2">
        <v>1259844658</v>
      </c>
      <c r="E9635" s="4">
        <v>7529844215</v>
      </c>
      <c r="F9635" s="2">
        <v>7891831301</v>
      </c>
      <c r="G9635" s="1">
        <v>1</v>
      </c>
    </row>
    <row r="9636" spans="1:7" x14ac:dyDescent="0.3">
      <c r="A9636" s="1">
        <v>618</v>
      </c>
      <c r="B9636" s="7">
        <v>5391784807</v>
      </c>
      <c r="C9636" s="5">
        <v>115602246</v>
      </c>
      <c r="D9636" s="2">
        <v>5492189365</v>
      </c>
      <c r="E9636" s="4">
        <v>7710945287</v>
      </c>
      <c r="F9636" s="2">
        <v>865044749</v>
      </c>
      <c r="G9636" s="1">
        <v>1</v>
      </c>
    </row>
    <row r="9637" spans="1:7" x14ac:dyDescent="0.3">
      <c r="A9637" s="1">
        <v>646</v>
      </c>
      <c r="B9637" s="7">
        <v>3118521381</v>
      </c>
      <c r="C9637" s="5">
        <v>6139691204</v>
      </c>
      <c r="D9637" s="2">
        <v>1249218151</v>
      </c>
      <c r="E9637" s="4">
        <v>7745996364</v>
      </c>
      <c r="F9637" s="2">
        <v>8039625078</v>
      </c>
      <c r="G9637" s="1">
        <v>0</v>
      </c>
    </row>
    <row r="9638" spans="1:7" x14ac:dyDescent="0.3">
      <c r="A9638" s="1">
        <v>604</v>
      </c>
      <c r="B9638" s="7">
        <v>2213109646</v>
      </c>
      <c r="C9638" s="5">
        <v>8006298659</v>
      </c>
      <c r="D9638" s="2">
        <v>375857824</v>
      </c>
      <c r="E9638" s="4">
        <v>7756278142</v>
      </c>
      <c r="F9638" s="2">
        <v>765641249</v>
      </c>
      <c r="G9638" s="1">
        <v>0</v>
      </c>
    </row>
    <row r="9639" spans="1:7" x14ac:dyDescent="0.3">
      <c r="A9639" s="1">
        <v>781</v>
      </c>
      <c r="B9639" s="7">
        <v>2729246873</v>
      </c>
      <c r="C9639" s="5">
        <v>1202220418</v>
      </c>
      <c r="D9639" s="2">
        <v>183775087</v>
      </c>
      <c r="E9639" s="4">
        <v>8032728435</v>
      </c>
      <c r="F9639" s="2">
        <v>7959675541</v>
      </c>
      <c r="G9639" s="1">
        <v>1</v>
      </c>
    </row>
    <row r="9640" spans="1:7" x14ac:dyDescent="0.3">
      <c r="A9640" s="1">
        <v>638</v>
      </c>
      <c r="B9640" s="7">
        <v>2493625474</v>
      </c>
      <c r="C9640" s="5">
        <v>6092348857</v>
      </c>
      <c r="D9640" s="2">
        <v>1079685975</v>
      </c>
      <c r="E9640" s="4">
        <v>7829450769</v>
      </c>
      <c r="F9640" s="2">
        <v>7916005023</v>
      </c>
      <c r="G9640" s="1">
        <v>0</v>
      </c>
    </row>
    <row r="9641" spans="1:7" x14ac:dyDescent="0.3">
      <c r="A9641" s="1">
        <v>642</v>
      </c>
      <c r="B9641" s="7">
        <v>470187421</v>
      </c>
      <c r="C9641" s="5">
        <v>6815110837</v>
      </c>
      <c r="D9641" s="2">
        <v>4455233505</v>
      </c>
      <c r="E9641" s="4">
        <v>8286102532</v>
      </c>
      <c r="F9641" s="2">
        <v>8476610145</v>
      </c>
      <c r="G9641" s="1">
        <v>1</v>
      </c>
    </row>
    <row r="9642" spans="1:7" x14ac:dyDescent="0.3">
      <c r="A9642" s="1">
        <v>708</v>
      </c>
      <c r="B9642" s="7">
        <v>2952594528</v>
      </c>
      <c r="C9642" s="5">
        <v>274168756</v>
      </c>
      <c r="D9642" s="2">
        <v>2403640688</v>
      </c>
      <c r="E9642" s="4">
        <v>7603465351</v>
      </c>
      <c r="F9642" s="2">
        <v>8135474765</v>
      </c>
      <c r="G9642" s="1">
        <v>1</v>
      </c>
    </row>
    <row r="9643" spans="1:7" x14ac:dyDescent="0.3">
      <c r="A9643" s="1">
        <v>607</v>
      </c>
      <c r="B9643" s="7">
        <v>3227210221</v>
      </c>
      <c r="C9643" s="5">
        <v>413845761</v>
      </c>
      <c r="D9643" s="2">
        <v>340135551</v>
      </c>
      <c r="E9643" s="4">
        <v>7633248698</v>
      </c>
      <c r="F9643" s="2">
        <v>7662282709</v>
      </c>
      <c r="G9643" s="1">
        <v>1</v>
      </c>
    </row>
    <row r="9644" spans="1:7" x14ac:dyDescent="0.3">
      <c r="A9644" s="1">
        <v>478</v>
      </c>
      <c r="B9644" s="7">
        <v>2208765335</v>
      </c>
      <c r="C9644" s="5">
        <v>3111809909</v>
      </c>
      <c r="D9644" s="2">
        <v>1970510675</v>
      </c>
      <c r="E9644" s="4">
        <v>7796936195</v>
      </c>
      <c r="F9644" s="2">
        <v>8777434683</v>
      </c>
      <c r="G9644" s="1">
        <v>1</v>
      </c>
    </row>
    <row r="9645" spans="1:7" x14ac:dyDescent="0.3">
      <c r="A9645" s="1">
        <v>1216</v>
      </c>
      <c r="B9645" s="7">
        <v>4556527772</v>
      </c>
      <c r="C9645" s="5">
        <v>4898473607</v>
      </c>
      <c r="D9645" s="2">
        <v>1387373276</v>
      </c>
      <c r="E9645" s="4">
        <v>7753302692</v>
      </c>
      <c r="F9645" s="2">
        <v>810625582</v>
      </c>
      <c r="G9645" s="1">
        <v>1</v>
      </c>
    </row>
    <row r="9646" spans="1:7" x14ac:dyDescent="0.3">
      <c r="A9646" s="1">
        <v>855</v>
      </c>
      <c r="B9646" s="7">
        <v>4611215196</v>
      </c>
      <c r="C9646" s="5">
        <v>3466704326</v>
      </c>
      <c r="D9646" s="2">
        <v>2740036659</v>
      </c>
      <c r="E9646" s="4">
        <v>7794652884</v>
      </c>
      <c r="F9646" s="2">
        <v>7882293618</v>
      </c>
      <c r="G9646" s="1">
        <v>0</v>
      </c>
    </row>
    <row r="9647" spans="1:7" x14ac:dyDescent="0.3">
      <c r="A9647" s="1">
        <v>695</v>
      </c>
      <c r="B9647" s="7">
        <v>4003048245</v>
      </c>
      <c r="C9647" s="5">
        <v>1301594719</v>
      </c>
      <c r="D9647" s="2">
        <v>170293849</v>
      </c>
      <c r="E9647" s="4">
        <v>8483521894</v>
      </c>
      <c r="F9647" s="2">
        <v>8691168479</v>
      </c>
      <c r="G9647" s="1">
        <v>0</v>
      </c>
    </row>
    <row r="9648" spans="1:7" x14ac:dyDescent="0.3">
      <c r="A9648" s="1">
        <v>550</v>
      </c>
      <c r="B9648" s="7">
        <v>3643084078</v>
      </c>
      <c r="C9648" s="5">
        <v>7095349297</v>
      </c>
      <c r="D9648" s="2">
        <v>2618875503</v>
      </c>
      <c r="E9648" s="4">
        <v>8644216838</v>
      </c>
      <c r="F9648" s="2">
        <v>7334613285</v>
      </c>
      <c r="G9648" s="1">
        <v>0</v>
      </c>
    </row>
    <row r="9649" spans="1:7" x14ac:dyDescent="0.3">
      <c r="A9649" s="1">
        <v>1750</v>
      </c>
      <c r="B9649" s="7">
        <v>2835481999</v>
      </c>
      <c r="C9649" s="5">
        <v>7847625942</v>
      </c>
      <c r="D9649" s="2">
        <v>1782751999</v>
      </c>
      <c r="E9649" s="4">
        <v>7375678253</v>
      </c>
      <c r="F9649" s="2">
        <v>7434888879</v>
      </c>
      <c r="G9649" s="1">
        <v>1</v>
      </c>
    </row>
    <row r="9650" spans="1:7" x14ac:dyDescent="0.3">
      <c r="A9650" s="1">
        <v>517</v>
      </c>
      <c r="B9650" s="7">
        <v>2322203443</v>
      </c>
      <c r="C9650" s="5">
        <v>9620173186</v>
      </c>
      <c r="D9650" s="2">
        <v>2883031816</v>
      </c>
      <c r="E9650" s="4">
        <v>7548766518</v>
      </c>
      <c r="F9650" s="2">
        <v>7232488269</v>
      </c>
      <c r="G9650" s="1">
        <v>1</v>
      </c>
    </row>
    <row r="9651" spans="1:7" x14ac:dyDescent="0.3">
      <c r="A9651" s="1">
        <v>564</v>
      </c>
      <c r="B9651" s="7">
        <v>2445384162</v>
      </c>
      <c r="C9651" s="5">
        <v>6942508227</v>
      </c>
      <c r="D9651" s="2">
        <v>2086280129</v>
      </c>
      <c r="E9651" s="4">
        <v>7770679803</v>
      </c>
      <c r="F9651" s="2">
        <v>7184877274</v>
      </c>
      <c r="G9651" s="1">
        <v>0</v>
      </c>
    </row>
    <row r="9652" spans="1:7" x14ac:dyDescent="0.3">
      <c r="A9652" s="1">
        <v>543</v>
      </c>
      <c r="B9652" s="7">
        <v>3503705775</v>
      </c>
      <c r="C9652" s="5">
        <v>360930966</v>
      </c>
      <c r="D9652" s="2">
        <v>4049059347</v>
      </c>
      <c r="E9652" s="4">
        <v>7612899092</v>
      </c>
      <c r="F9652" s="2">
        <v>854615626</v>
      </c>
      <c r="G9652" s="1">
        <v>0</v>
      </c>
    </row>
    <row r="9653" spans="1:7" x14ac:dyDescent="0.3">
      <c r="A9653" s="1">
        <v>614</v>
      </c>
      <c r="B9653" s="7">
        <v>3222727125</v>
      </c>
      <c r="C9653" s="5">
        <v>5766660382</v>
      </c>
      <c r="D9653" s="2">
        <v>2668074792</v>
      </c>
      <c r="E9653" s="4">
        <v>7766127432</v>
      </c>
      <c r="F9653" s="2">
        <v>8351199037</v>
      </c>
      <c r="G9653" s="1">
        <v>1</v>
      </c>
    </row>
    <row r="9654" spans="1:7" x14ac:dyDescent="0.3">
      <c r="A9654" s="1">
        <v>1031</v>
      </c>
      <c r="B9654" s="7">
        <v>5020083417</v>
      </c>
      <c r="C9654" s="5">
        <v>7218094747</v>
      </c>
      <c r="D9654" s="1" t="s">
        <v>499</v>
      </c>
      <c r="E9654" s="4">
        <v>7767168456</v>
      </c>
      <c r="F9654" s="2">
        <v>855711128</v>
      </c>
      <c r="G9654" s="1">
        <v>0</v>
      </c>
    </row>
    <row r="9655" spans="1:7" x14ac:dyDescent="0.3">
      <c r="A9655" s="1">
        <v>907</v>
      </c>
      <c r="B9655" s="7">
        <v>2608657513</v>
      </c>
      <c r="C9655" s="5">
        <v>6162707596</v>
      </c>
      <c r="D9655" s="1" t="s">
        <v>500</v>
      </c>
      <c r="E9655" s="4">
        <v>7816392392</v>
      </c>
      <c r="F9655" s="2">
        <v>8795917449</v>
      </c>
      <c r="G9655" s="1">
        <v>0</v>
      </c>
    </row>
    <row r="9656" spans="1:7" x14ac:dyDescent="0.3">
      <c r="A9656" s="1">
        <v>630</v>
      </c>
      <c r="B9656" s="7">
        <v>3646982061</v>
      </c>
      <c r="C9656" s="5">
        <v>4622779167</v>
      </c>
      <c r="D9656" s="2">
        <v>1504157142</v>
      </c>
      <c r="E9656" s="4">
        <v>7552643401</v>
      </c>
      <c r="F9656" s="2">
        <v>8715981785</v>
      </c>
      <c r="G9656" s="1">
        <v>1</v>
      </c>
    </row>
    <row r="9657" spans="1:7" x14ac:dyDescent="0.3">
      <c r="A9657" s="1">
        <v>623</v>
      </c>
      <c r="B9657" s="7">
        <v>191837064</v>
      </c>
      <c r="C9657" s="5">
        <v>4810781563</v>
      </c>
      <c r="D9657" s="2">
        <v>3642666879</v>
      </c>
      <c r="E9657" s="4">
        <v>7849270922</v>
      </c>
      <c r="F9657" s="2">
        <v>7782751128</v>
      </c>
      <c r="G9657" s="1">
        <v>1</v>
      </c>
    </row>
    <row r="9658" spans="1:7" x14ac:dyDescent="0.3">
      <c r="A9658" s="1">
        <v>740</v>
      </c>
      <c r="B9658" s="7">
        <v>2893717881</v>
      </c>
      <c r="C9658" s="5">
        <v>5789680831</v>
      </c>
      <c r="D9658" s="2">
        <v>3247710711</v>
      </c>
      <c r="E9658" s="4">
        <v>7751635729</v>
      </c>
      <c r="F9658" s="2">
        <v>7185381305</v>
      </c>
      <c r="G9658" s="1">
        <v>0</v>
      </c>
    </row>
    <row r="9659" spans="1:7" x14ac:dyDescent="0.3">
      <c r="A9659" s="1">
        <v>594</v>
      </c>
      <c r="B9659" s="7">
        <v>2272900555</v>
      </c>
      <c r="C9659" s="5">
        <v>6358408237</v>
      </c>
      <c r="D9659" s="2">
        <v>3448191437</v>
      </c>
      <c r="E9659" s="4">
        <v>739418278</v>
      </c>
      <c r="F9659" s="2">
        <v>7708576523</v>
      </c>
      <c r="G9659" s="1">
        <v>0</v>
      </c>
    </row>
    <row r="9660" spans="1:7" x14ac:dyDescent="0.3">
      <c r="A9660" s="1">
        <v>522</v>
      </c>
      <c r="B9660" s="7">
        <v>4025598449</v>
      </c>
      <c r="C9660" s="5">
        <v>1192783257</v>
      </c>
      <c r="D9660" s="2">
        <v>3235658348</v>
      </c>
      <c r="E9660" s="4">
        <v>7463159115</v>
      </c>
      <c r="F9660" s="2">
        <v>7334693521</v>
      </c>
      <c r="G9660" s="1">
        <v>1</v>
      </c>
    </row>
    <row r="9661" spans="1:7" x14ac:dyDescent="0.3">
      <c r="A9661" s="1">
        <v>834</v>
      </c>
      <c r="B9661" s="7">
        <v>4636232357</v>
      </c>
      <c r="C9661" s="5">
        <v>7276154415</v>
      </c>
      <c r="D9661" s="2">
        <v>1316753573</v>
      </c>
      <c r="E9661" s="4">
        <v>7387266934</v>
      </c>
      <c r="F9661" s="2">
        <v>7497670672</v>
      </c>
      <c r="G9661" s="1">
        <v>1</v>
      </c>
    </row>
    <row r="9662" spans="1:7" x14ac:dyDescent="0.3">
      <c r="A9662" s="1">
        <v>753</v>
      </c>
      <c r="B9662" s="7">
        <v>3220745474</v>
      </c>
      <c r="C9662" s="5">
        <v>6938979276</v>
      </c>
      <c r="D9662" s="2">
        <v>2371153451</v>
      </c>
      <c r="E9662" s="4">
        <v>7624352842</v>
      </c>
      <c r="F9662" s="2">
        <v>8229550595</v>
      </c>
      <c r="G9662" s="1">
        <v>0</v>
      </c>
    </row>
    <row r="9663" spans="1:7" x14ac:dyDescent="0.3">
      <c r="A9663" s="1">
        <v>638</v>
      </c>
      <c r="B9663" s="7">
        <v>3191959235</v>
      </c>
      <c r="C9663" s="5">
        <v>8920042832</v>
      </c>
      <c r="D9663" s="2">
        <v>1688791097</v>
      </c>
      <c r="E9663" s="4">
        <v>7588900191</v>
      </c>
      <c r="F9663" s="2">
        <v>7420052942</v>
      </c>
      <c r="G9663" s="1">
        <v>1</v>
      </c>
    </row>
    <row r="9664" spans="1:7" x14ac:dyDescent="0.3">
      <c r="A9664" s="1">
        <v>1044</v>
      </c>
      <c r="B9664" s="7">
        <v>2957663424</v>
      </c>
      <c r="C9664" s="5">
        <v>7567104669</v>
      </c>
      <c r="D9664" s="2">
        <v>1025829788</v>
      </c>
      <c r="E9664" s="4">
        <v>7348877416</v>
      </c>
      <c r="F9664" s="2">
        <v>7776070886</v>
      </c>
      <c r="G9664" s="1">
        <v>0</v>
      </c>
    </row>
    <row r="9665" spans="1:7" x14ac:dyDescent="0.3">
      <c r="A9665" s="1">
        <v>570</v>
      </c>
      <c r="B9665" s="7">
        <v>3380852535</v>
      </c>
      <c r="C9665" s="5">
        <v>805641935</v>
      </c>
      <c r="D9665" s="2">
        <v>2141633381</v>
      </c>
      <c r="E9665" s="4">
        <v>8707117869</v>
      </c>
      <c r="F9665" s="2">
        <v>7841279578</v>
      </c>
      <c r="G9665" s="1">
        <v>1</v>
      </c>
    </row>
    <row r="9666" spans="1:7" x14ac:dyDescent="0.3">
      <c r="A9666" s="1">
        <v>913</v>
      </c>
      <c r="B9666" s="7">
        <v>2006367767</v>
      </c>
      <c r="C9666" s="5">
        <v>462593405</v>
      </c>
      <c r="D9666" s="2">
        <v>2139020332</v>
      </c>
      <c r="E9666" s="4">
        <v>8604226196</v>
      </c>
      <c r="F9666" s="2">
        <v>7984822116</v>
      </c>
      <c r="G9666" s="1">
        <v>1</v>
      </c>
    </row>
    <row r="9667" spans="1:7" x14ac:dyDescent="0.3">
      <c r="A9667" s="1">
        <v>903</v>
      </c>
      <c r="B9667" s="7">
        <v>4253975318</v>
      </c>
      <c r="C9667" s="5">
        <v>161493701</v>
      </c>
      <c r="D9667" s="2">
        <v>6074625565</v>
      </c>
      <c r="E9667" s="4">
        <v>7702127842</v>
      </c>
      <c r="F9667" s="2">
        <v>71462605</v>
      </c>
      <c r="G9667" s="1">
        <v>0</v>
      </c>
    </row>
    <row r="9668" spans="1:7" x14ac:dyDescent="0.3">
      <c r="A9668" s="1">
        <v>589</v>
      </c>
      <c r="B9668" s="7">
        <v>221793368</v>
      </c>
      <c r="C9668" s="5">
        <v>1166722284</v>
      </c>
      <c r="D9668" s="2">
        <v>1944048103</v>
      </c>
      <c r="E9668" s="4">
        <v>7814551743</v>
      </c>
      <c r="F9668" s="2">
        <v>7934549477</v>
      </c>
      <c r="G9668" s="1">
        <v>1</v>
      </c>
    </row>
    <row r="9669" spans="1:7" x14ac:dyDescent="0.3">
      <c r="A9669" s="1">
        <v>1597</v>
      </c>
      <c r="B9669" s="7">
        <v>243293838</v>
      </c>
      <c r="C9669" s="5">
        <v>1011243797</v>
      </c>
      <c r="D9669" s="2">
        <v>2895931218</v>
      </c>
      <c r="E9669" s="4">
        <v>7491394493</v>
      </c>
      <c r="F9669" s="2">
        <v>833739526</v>
      </c>
      <c r="G9669" s="1">
        <v>1</v>
      </c>
    </row>
    <row r="9670" spans="1:7" x14ac:dyDescent="0.3">
      <c r="A9670" s="1">
        <v>889</v>
      </c>
      <c r="B9670" s="7">
        <v>2880662755</v>
      </c>
      <c r="C9670" s="5">
        <v>5744566558</v>
      </c>
      <c r="D9670" s="2">
        <v>1083479503</v>
      </c>
      <c r="E9670" s="4">
        <v>7801158167</v>
      </c>
      <c r="F9670" s="2">
        <v>7952855992</v>
      </c>
      <c r="G9670" s="1">
        <v>0</v>
      </c>
    </row>
    <row r="9671" spans="1:7" x14ac:dyDescent="0.3">
      <c r="A9671" s="1">
        <v>673</v>
      </c>
      <c r="B9671" s="7">
        <v>2143765933</v>
      </c>
      <c r="C9671" s="5">
        <v>1882593571</v>
      </c>
      <c r="D9671" s="2">
        <v>1744879009</v>
      </c>
      <c r="E9671" s="4">
        <v>7446916307</v>
      </c>
      <c r="F9671" s="2">
        <v>8709458733</v>
      </c>
      <c r="G9671" s="1">
        <v>1</v>
      </c>
    </row>
    <row r="9672" spans="1:7" x14ac:dyDescent="0.3">
      <c r="A9672" s="1">
        <v>977</v>
      </c>
      <c r="B9672" s="7">
        <v>4267590117</v>
      </c>
      <c r="C9672" s="5">
        <v>2959593443</v>
      </c>
      <c r="D9672" s="2">
        <v>1601933346</v>
      </c>
      <c r="E9672" s="4">
        <v>7750098682</v>
      </c>
      <c r="F9672" s="2">
        <v>7876976504</v>
      </c>
      <c r="G9672" s="1">
        <v>0</v>
      </c>
    </row>
    <row r="9673" spans="1:7" x14ac:dyDescent="0.3">
      <c r="A9673" s="1">
        <v>881</v>
      </c>
      <c r="B9673" s="7">
        <v>5258054834</v>
      </c>
      <c r="C9673" s="5">
        <v>7087961341</v>
      </c>
      <c r="D9673" s="2">
        <v>2780317903</v>
      </c>
      <c r="E9673" s="4">
        <v>8481395446</v>
      </c>
      <c r="F9673" s="2">
        <v>854676875</v>
      </c>
      <c r="G9673" s="1">
        <v>0</v>
      </c>
    </row>
    <row r="9674" spans="1:7" x14ac:dyDescent="0.3">
      <c r="A9674" s="1">
        <v>688</v>
      </c>
      <c r="B9674" s="7">
        <v>2480614097</v>
      </c>
      <c r="C9674" s="5">
        <v>405394163</v>
      </c>
      <c r="D9674" s="2">
        <v>2496011833</v>
      </c>
      <c r="E9674" s="4">
        <v>8292135807</v>
      </c>
      <c r="F9674" s="2">
        <v>6994716364</v>
      </c>
      <c r="G9674" s="1">
        <v>1</v>
      </c>
    </row>
    <row r="9675" spans="1:7" x14ac:dyDescent="0.3">
      <c r="A9675" s="1">
        <v>648</v>
      </c>
      <c r="B9675" s="7">
        <v>2899265417</v>
      </c>
      <c r="C9675" s="5">
        <v>6323233858</v>
      </c>
      <c r="D9675" s="2">
        <v>5365140148</v>
      </c>
      <c r="E9675" s="4">
        <v>7580940486</v>
      </c>
      <c r="F9675" s="2">
        <v>8809741958</v>
      </c>
      <c r="G9675" s="1">
        <v>0</v>
      </c>
    </row>
    <row r="9676" spans="1:7" x14ac:dyDescent="0.3">
      <c r="A9676" s="1">
        <v>798</v>
      </c>
      <c r="B9676" s="7">
        <v>1975885212</v>
      </c>
      <c r="C9676" s="5">
        <v>825605073</v>
      </c>
      <c r="D9676" s="2">
        <v>1199638563</v>
      </c>
      <c r="E9676" s="4">
        <v>7677221717</v>
      </c>
      <c r="F9676" s="2">
        <v>7608310734</v>
      </c>
      <c r="G9676" s="1">
        <v>0</v>
      </c>
    </row>
    <row r="9677" spans="1:7" x14ac:dyDescent="0.3">
      <c r="A9677" s="1">
        <v>844</v>
      </c>
      <c r="B9677" s="7">
        <v>2121480214</v>
      </c>
      <c r="C9677" s="5">
        <v>4123632476</v>
      </c>
      <c r="D9677" s="2">
        <v>3392019457</v>
      </c>
      <c r="E9677" s="4">
        <v>7647297045</v>
      </c>
      <c r="F9677" s="2">
        <v>7947548977</v>
      </c>
      <c r="G9677" s="1">
        <v>1</v>
      </c>
    </row>
    <row r="9678" spans="1:7" x14ac:dyDescent="0.3">
      <c r="A9678" s="1">
        <v>827</v>
      </c>
      <c r="B9678" s="7">
        <v>3580818999</v>
      </c>
      <c r="C9678" s="5">
        <v>6937670131</v>
      </c>
      <c r="D9678" s="2">
        <v>1448017253</v>
      </c>
      <c r="E9678" s="4">
        <v>7468500387</v>
      </c>
      <c r="F9678" s="2">
        <v>7975864051</v>
      </c>
      <c r="G9678" s="1">
        <v>1</v>
      </c>
    </row>
    <row r="9679" spans="1:7" x14ac:dyDescent="0.3">
      <c r="A9679" s="1">
        <v>880</v>
      </c>
      <c r="B9679" s="7">
        <v>2812637403</v>
      </c>
      <c r="C9679" s="5">
        <v>5532998889</v>
      </c>
      <c r="D9679" s="2">
        <v>1915769359</v>
      </c>
      <c r="E9679" s="4">
        <v>7653728076</v>
      </c>
      <c r="F9679" s="2">
        <v>9336087479</v>
      </c>
      <c r="G9679" s="1">
        <v>1</v>
      </c>
    </row>
    <row r="9680" spans="1:7" x14ac:dyDescent="0.3">
      <c r="A9680" s="1">
        <v>612</v>
      </c>
      <c r="B9680" s="7">
        <v>35719715</v>
      </c>
      <c r="C9680" s="5">
        <v>1102110931</v>
      </c>
      <c r="D9680" s="2">
        <v>2551791946</v>
      </c>
      <c r="E9680" s="4">
        <v>7697753194</v>
      </c>
      <c r="F9680" s="2">
        <v>7701410738</v>
      </c>
      <c r="G9680" s="1">
        <v>0</v>
      </c>
    </row>
    <row r="9681" spans="1:7" x14ac:dyDescent="0.3">
      <c r="A9681" s="1">
        <v>427</v>
      </c>
      <c r="B9681" s="7">
        <v>2643333854</v>
      </c>
      <c r="C9681" s="5">
        <v>5353643711</v>
      </c>
      <c r="D9681" s="2">
        <v>6907917201</v>
      </c>
      <c r="E9681" s="4">
        <v>7461222599</v>
      </c>
      <c r="F9681" s="2">
        <v>7046021994</v>
      </c>
      <c r="G9681" s="1">
        <v>1</v>
      </c>
    </row>
    <row r="9682" spans="1:7" x14ac:dyDescent="0.3">
      <c r="A9682" s="1">
        <v>1051</v>
      </c>
      <c r="B9682" s="7">
        <v>2587410111</v>
      </c>
      <c r="C9682" s="5">
        <v>7667397034</v>
      </c>
      <c r="D9682" s="2">
        <v>4488885201</v>
      </c>
      <c r="E9682" s="4">
        <v>7517553979</v>
      </c>
      <c r="F9682" s="2">
        <v>6950834959</v>
      </c>
      <c r="G9682" s="1">
        <v>1</v>
      </c>
    </row>
    <row r="9683" spans="1:7" x14ac:dyDescent="0.3">
      <c r="A9683" s="1">
        <v>610</v>
      </c>
      <c r="B9683" s="7">
        <v>1744099801</v>
      </c>
      <c r="C9683" s="5">
        <v>6242142726</v>
      </c>
      <c r="D9683" s="2">
        <v>2655689059</v>
      </c>
      <c r="E9683" s="4">
        <v>7872906292</v>
      </c>
      <c r="F9683" s="2">
        <v>875782468</v>
      </c>
      <c r="G9683" s="1">
        <v>1</v>
      </c>
    </row>
    <row r="9684" spans="1:7" x14ac:dyDescent="0.3">
      <c r="A9684" s="1">
        <v>577</v>
      </c>
      <c r="B9684" s="7">
        <v>413847171</v>
      </c>
      <c r="C9684" s="5">
        <v>7205371118</v>
      </c>
      <c r="D9684" s="2">
        <v>1808373739</v>
      </c>
      <c r="E9684" s="4">
        <v>8173722967</v>
      </c>
      <c r="F9684" s="2">
        <v>8834008927</v>
      </c>
      <c r="G9684" s="1">
        <v>0</v>
      </c>
    </row>
    <row r="9685" spans="1:7" x14ac:dyDescent="0.3">
      <c r="A9685" s="1">
        <v>690</v>
      </c>
      <c r="B9685" s="7">
        <v>432231435</v>
      </c>
      <c r="C9685" s="5">
        <v>6275410688</v>
      </c>
      <c r="D9685" s="2">
        <v>2320679412</v>
      </c>
      <c r="E9685" s="4">
        <v>7593992786</v>
      </c>
      <c r="F9685" s="2">
        <v>7548356405</v>
      </c>
      <c r="G9685" s="1">
        <v>0</v>
      </c>
    </row>
    <row r="9686" spans="1:7" x14ac:dyDescent="0.3">
      <c r="A9686" s="1">
        <v>901</v>
      </c>
      <c r="B9686" s="7">
        <v>370861397</v>
      </c>
      <c r="C9686" s="5">
        <v>16151676</v>
      </c>
      <c r="D9686" s="2">
        <v>1681929564</v>
      </c>
      <c r="E9686" s="4">
        <v>8604128928</v>
      </c>
      <c r="F9686" s="2">
        <v>8314996369</v>
      </c>
      <c r="G9686" s="1">
        <v>0</v>
      </c>
    </row>
    <row r="9687" spans="1:7" x14ac:dyDescent="0.3">
      <c r="A9687" s="1">
        <v>624</v>
      </c>
      <c r="B9687" s="7">
        <v>3640556445</v>
      </c>
      <c r="C9687" s="5">
        <v>123142633</v>
      </c>
      <c r="D9687" s="2">
        <v>2356096752</v>
      </c>
      <c r="E9687" s="4">
        <v>8158440995</v>
      </c>
      <c r="F9687" s="2">
        <v>832265513</v>
      </c>
      <c r="G9687" s="1">
        <v>1</v>
      </c>
    </row>
    <row r="9688" spans="1:7" x14ac:dyDescent="0.3">
      <c r="A9688" s="1">
        <v>497</v>
      </c>
      <c r="B9688" s="7">
        <v>396661364</v>
      </c>
      <c r="C9688" s="5">
        <v>6847104514</v>
      </c>
      <c r="D9688" s="2">
        <v>2703716687</v>
      </c>
      <c r="E9688" s="4">
        <v>8080946845</v>
      </c>
      <c r="F9688" s="2">
        <v>7697547369</v>
      </c>
      <c r="G9688" s="1">
        <v>1</v>
      </c>
    </row>
    <row r="9689" spans="1:7" x14ac:dyDescent="0.3">
      <c r="A9689" s="1">
        <v>623</v>
      </c>
      <c r="B9689" s="7">
        <v>3569492702</v>
      </c>
      <c r="C9689" s="5">
        <v>7718992687</v>
      </c>
      <c r="D9689" s="2">
        <v>4364325297</v>
      </c>
      <c r="E9689" s="4">
        <v>8223073687</v>
      </c>
      <c r="F9689" s="2">
        <v>7999888663</v>
      </c>
      <c r="G9689" s="1">
        <v>1</v>
      </c>
    </row>
    <row r="9690" spans="1:7" x14ac:dyDescent="0.3">
      <c r="A9690" s="1">
        <v>983</v>
      </c>
      <c r="B9690" s="7">
        <v>4527692486</v>
      </c>
      <c r="C9690" s="5">
        <v>5298949709</v>
      </c>
      <c r="D9690" s="2">
        <v>2179329724</v>
      </c>
      <c r="E9690" s="4">
        <v>768208722</v>
      </c>
      <c r="F9690" s="2">
        <v>869592459</v>
      </c>
      <c r="G9690" s="1">
        <v>0</v>
      </c>
    </row>
    <row r="9691" spans="1:7" x14ac:dyDescent="0.3">
      <c r="A9691" s="1">
        <v>686</v>
      </c>
      <c r="B9691" s="7">
        <v>2565916405</v>
      </c>
      <c r="C9691" s="5">
        <v>7142189542</v>
      </c>
      <c r="D9691" s="2">
        <v>157595383</v>
      </c>
      <c r="E9691" s="4">
        <v>7492970937</v>
      </c>
      <c r="F9691" s="2">
        <v>7218819071</v>
      </c>
      <c r="G9691" s="1">
        <v>0</v>
      </c>
    </row>
    <row r="9692" spans="1:7" x14ac:dyDescent="0.3">
      <c r="A9692" s="1">
        <v>647</v>
      </c>
      <c r="B9692" s="7">
        <v>3566237437</v>
      </c>
      <c r="C9692" s="5">
        <v>5668175288</v>
      </c>
      <c r="D9692" s="2">
        <v>1547422104</v>
      </c>
      <c r="E9692" s="4">
        <v>7359791417</v>
      </c>
      <c r="F9692" s="2">
        <v>8051572098</v>
      </c>
      <c r="G9692" s="1">
        <v>1</v>
      </c>
    </row>
    <row r="9693" spans="1:7" x14ac:dyDescent="0.3">
      <c r="A9693" s="1">
        <v>872</v>
      </c>
      <c r="B9693" s="7">
        <v>3403323008</v>
      </c>
      <c r="C9693" s="5">
        <v>1299733571</v>
      </c>
      <c r="D9693" s="2">
        <v>3599625536</v>
      </c>
      <c r="E9693" s="4">
        <v>7816463725</v>
      </c>
      <c r="F9693" s="2">
        <v>7711347905</v>
      </c>
      <c r="G9693" s="1">
        <v>1</v>
      </c>
    </row>
    <row r="9694" spans="1:7" x14ac:dyDescent="0.3">
      <c r="A9694" s="1">
        <v>1221</v>
      </c>
      <c r="B9694" s="7">
        <v>436697206</v>
      </c>
      <c r="C9694" s="5">
        <v>8805454338</v>
      </c>
      <c r="D9694" s="2">
        <v>3402809062</v>
      </c>
      <c r="E9694" s="4">
        <v>7808073262</v>
      </c>
      <c r="F9694" s="2">
        <v>8414223363</v>
      </c>
      <c r="G9694" s="1">
        <v>0</v>
      </c>
    </row>
    <row r="9695" spans="1:7" x14ac:dyDescent="0.3">
      <c r="A9695" s="1">
        <v>900</v>
      </c>
      <c r="B9695" s="7">
        <v>5528922347</v>
      </c>
      <c r="C9695" s="5">
        <v>4418190012</v>
      </c>
      <c r="D9695" s="2">
        <v>2798169348</v>
      </c>
      <c r="E9695" s="4">
        <v>7377841017</v>
      </c>
      <c r="F9695" s="2">
        <v>8040378193</v>
      </c>
      <c r="G9695" s="1">
        <v>1</v>
      </c>
    </row>
    <row r="9696" spans="1:7" x14ac:dyDescent="0.3">
      <c r="A9696" s="1">
        <v>571</v>
      </c>
      <c r="B9696" s="7">
        <v>1936444737</v>
      </c>
      <c r="C9696" s="5">
        <v>5391961628</v>
      </c>
      <c r="D9696" s="2">
        <v>3106904034</v>
      </c>
      <c r="E9696" s="4">
        <v>7498174394</v>
      </c>
      <c r="F9696" s="2">
        <v>8478185023</v>
      </c>
      <c r="G9696" s="1">
        <v>0</v>
      </c>
    </row>
    <row r="9697" spans="1:7" x14ac:dyDescent="0.3">
      <c r="A9697" s="1">
        <v>733</v>
      </c>
      <c r="B9697" s="7">
        <v>2847440763</v>
      </c>
      <c r="C9697" s="5">
        <v>4225404469</v>
      </c>
      <c r="D9697" s="2">
        <v>2521237383</v>
      </c>
      <c r="E9697" s="4">
        <v>7856205274</v>
      </c>
      <c r="F9697" s="2">
        <v>7904892537</v>
      </c>
      <c r="G9697" s="1">
        <v>0</v>
      </c>
    </row>
    <row r="9698" spans="1:7" x14ac:dyDescent="0.3">
      <c r="A9698" s="1">
        <v>728</v>
      </c>
      <c r="B9698" s="7">
        <v>2266980571</v>
      </c>
      <c r="C9698" s="5">
        <v>3529393929</v>
      </c>
      <c r="D9698" s="2">
        <v>2692904061</v>
      </c>
      <c r="E9698" s="4">
        <v>7672184291</v>
      </c>
      <c r="F9698" s="2">
        <v>8465459248</v>
      </c>
      <c r="G9698" s="1">
        <v>0</v>
      </c>
    </row>
    <row r="9699" spans="1:7" x14ac:dyDescent="0.3">
      <c r="A9699" s="1">
        <v>682</v>
      </c>
      <c r="B9699" s="7">
        <v>3509360116</v>
      </c>
      <c r="C9699" s="5">
        <v>5850651468</v>
      </c>
      <c r="D9699" s="2">
        <v>24390238</v>
      </c>
      <c r="E9699" s="4">
        <v>819416985</v>
      </c>
      <c r="F9699" s="2">
        <v>7925045254</v>
      </c>
      <c r="G9699" s="1">
        <v>1</v>
      </c>
    </row>
    <row r="9700" spans="1:7" x14ac:dyDescent="0.3">
      <c r="A9700" s="1">
        <v>592</v>
      </c>
      <c r="B9700" s="7">
        <v>2732990938</v>
      </c>
      <c r="C9700" s="5" t="s">
        <v>501</v>
      </c>
      <c r="D9700" s="2">
        <v>30841565</v>
      </c>
      <c r="E9700" s="4">
        <v>8017340833</v>
      </c>
      <c r="F9700" s="2">
        <v>8726852472</v>
      </c>
      <c r="G9700" s="1">
        <v>0</v>
      </c>
    </row>
    <row r="9701" spans="1:7" x14ac:dyDescent="0.3">
      <c r="A9701" s="1">
        <v>546</v>
      </c>
      <c r="B9701" s="7">
        <v>2619223684</v>
      </c>
      <c r="C9701" s="5">
        <v>4459455535</v>
      </c>
      <c r="D9701" s="2">
        <v>1825319517</v>
      </c>
      <c r="E9701" s="4">
        <v>7432935325</v>
      </c>
      <c r="F9701" s="2">
        <v>8381279471</v>
      </c>
      <c r="G9701" s="1">
        <v>1</v>
      </c>
    </row>
    <row r="9702" spans="1:7" x14ac:dyDescent="0.3">
      <c r="A9702" s="1">
        <v>567</v>
      </c>
      <c r="B9702" s="7">
        <v>3974806245</v>
      </c>
      <c r="C9702" s="5">
        <v>8344605611</v>
      </c>
      <c r="D9702" s="2">
        <v>1089297559</v>
      </c>
      <c r="E9702" s="4">
        <v>7784037167</v>
      </c>
      <c r="F9702" s="2">
        <v>8661684459</v>
      </c>
      <c r="G9702" s="1">
        <v>1</v>
      </c>
    </row>
    <row r="9703" spans="1:7" x14ac:dyDescent="0.3">
      <c r="A9703" s="1">
        <v>750</v>
      </c>
      <c r="B9703" s="7">
        <v>2000860182</v>
      </c>
      <c r="C9703" s="5">
        <v>6194866274</v>
      </c>
      <c r="D9703" s="2">
        <v>4209407675</v>
      </c>
      <c r="E9703" s="4">
        <v>7816793361</v>
      </c>
      <c r="F9703" s="2">
        <v>7524891912</v>
      </c>
      <c r="G9703" s="1">
        <v>0</v>
      </c>
    </row>
    <row r="9704" spans="1:7" x14ac:dyDescent="0.3">
      <c r="A9704" s="1">
        <v>1409</v>
      </c>
      <c r="B9704" s="7">
        <v>5232303783</v>
      </c>
      <c r="C9704" s="5">
        <v>4760199229</v>
      </c>
      <c r="D9704" s="2">
        <v>2569816505</v>
      </c>
      <c r="E9704" s="4">
        <v>7619943678</v>
      </c>
      <c r="F9704" s="2">
        <v>7934176483</v>
      </c>
      <c r="G9704" s="1">
        <v>1</v>
      </c>
    </row>
    <row r="9705" spans="1:7" x14ac:dyDescent="0.3">
      <c r="A9705" s="1">
        <v>639</v>
      </c>
      <c r="B9705" s="7">
        <v>3336400984</v>
      </c>
      <c r="C9705" s="5">
        <v>4443712231</v>
      </c>
      <c r="D9705" s="2">
        <v>2262322844</v>
      </c>
      <c r="E9705" s="4">
        <v>7598202564</v>
      </c>
      <c r="F9705" s="2">
        <v>865805278</v>
      </c>
      <c r="G9705" s="1">
        <v>1</v>
      </c>
    </row>
    <row r="9706" spans="1:7" x14ac:dyDescent="0.3">
      <c r="A9706" s="1">
        <v>759</v>
      </c>
      <c r="B9706" s="7">
        <v>2872575435</v>
      </c>
      <c r="C9706" s="5">
        <v>6886894878</v>
      </c>
      <c r="D9706" s="2">
        <v>1777265353</v>
      </c>
      <c r="E9706" s="4">
        <v>7666400559</v>
      </c>
      <c r="F9706" s="2">
        <v>8985356063</v>
      </c>
      <c r="G9706" s="1">
        <v>1</v>
      </c>
    </row>
    <row r="9707" spans="1:7" x14ac:dyDescent="0.3">
      <c r="A9707" s="1">
        <v>569</v>
      </c>
      <c r="B9707" s="7">
        <v>3409662698</v>
      </c>
      <c r="C9707" s="5">
        <v>1123321274</v>
      </c>
      <c r="D9707" s="2">
        <v>1028957551</v>
      </c>
      <c r="E9707" s="4">
        <v>8348749063</v>
      </c>
      <c r="F9707" s="2">
        <v>798526982</v>
      </c>
      <c r="G9707" s="1">
        <v>1</v>
      </c>
    </row>
    <row r="9708" spans="1:7" x14ac:dyDescent="0.3">
      <c r="A9708" s="1">
        <v>800</v>
      </c>
      <c r="B9708" s="7">
        <v>2207890018</v>
      </c>
      <c r="C9708" s="5">
        <v>494088304</v>
      </c>
      <c r="D9708" s="2">
        <v>3287822357</v>
      </c>
      <c r="E9708" s="4">
        <v>8024726397</v>
      </c>
      <c r="F9708" s="2">
        <v>8217809932</v>
      </c>
      <c r="G9708" s="1">
        <v>0</v>
      </c>
    </row>
    <row r="9709" spans="1:7" x14ac:dyDescent="0.3">
      <c r="A9709" s="1">
        <v>1213</v>
      </c>
      <c r="B9709" s="7">
        <v>2066463645</v>
      </c>
      <c r="C9709" s="5">
        <v>3897349136</v>
      </c>
      <c r="D9709" s="2">
        <v>2000763534</v>
      </c>
      <c r="E9709" s="4">
        <v>7712202129</v>
      </c>
      <c r="F9709" s="2">
        <v>8311724126</v>
      </c>
      <c r="G9709" s="1">
        <v>0</v>
      </c>
    </row>
    <row r="9710" spans="1:7" x14ac:dyDescent="0.3">
      <c r="A9710" s="1">
        <v>504</v>
      </c>
      <c r="B9710" s="7">
        <v>2171171375</v>
      </c>
      <c r="C9710" s="5">
        <v>6410808049</v>
      </c>
      <c r="D9710" s="2">
        <v>1802261831</v>
      </c>
      <c r="E9710" s="4">
        <v>7653942706</v>
      </c>
      <c r="F9710" s="2">
        <v>8291259072</v>
      </c>
      <c r="G9710" s="1">
        <v>1</v>
      </c>
    </row>
    <row r="9711" spans="1:7" x14ac:dyDescent="0.3">
      <c r="A9711" s="1">
        <v>381</v>
      </c>
      <c r="B9711" s="7">
        <v>3931360889</v>
      </c>
      <c r="C9711" s="5">
        <v>6987128056</v>
      </c>
      <c r="D9711" s="2">
        <v>357976173</v>
      </c>
      <c r="E9711" s="4">
        <v>8411386823</v>
      </c>
      <c r="F9711" s="2">
        <v>8326413785</v>
      </c>
      <c r="G9711" s="1">
        <v>1</v>
      </c>
    </row>
    <row r="9712" spans="1:7" x14ac:dyDescent="0.3">
      <c r="A9712" s="1">
        <v>804</v>
      </c>
      <c r="B9712" s="7">
        <v>4817832349</v>
      </c>
      <c r="C9712" s="5">
        <v>6034622843</v>
      </c>
      <c r="D9712" s="2">
        <v>2248021016</v>
      </c>
      <c r="E9712" s="4">
        <v>7677320565</v>
      </c>
      <c r="F9712" s="2">
        <v>82494118</v>
      </c>
      <c r="G9712" s="1">
        <v>1</v>
      </c>
    </row>
    <row r="9713" spans="1:7" x14ac:dyDescent="0.3">
      <c r="A9713" s="1">
        <v>761</v>
      </c>
      <c r="B9713" s="7">
        <v>3501844203</v>
      </c>
      <c r="C9713" s="5">
        <v>3342753656</v>
      </c>
      <c r="D9713" s="2">
        <v>2563523283</v>
      </c>
      <c r="E9713" s="4">
        <v>7443828423</v>
      </c>
      <c r="F9713" s="2">
        <v>7096504555</v>
      </c>
      <c r="G9713" s="1">
        <v>0</v>
      </c>
    </row>
    <row r="9714" spans="1:7" x14ac:dyDescent="0.3">
      <c r="A9714" s="1">
        <v>1297</v>
      </c>
      <c r="B9714" s="7">
        <v>4786890209</v>
      </c>
      <c r="C9714" s="5">
        <v>6141068999</v>
      </c>
      <c r="D9714" s="2">
        <v>2396066348</v>
      </c>
      <c r="E9714" s="4">
        <v>7650335474</v>
      </c>
      <c r="F9714" s="2">
        <v>788788509</v>
      </c>
      <c r="G9714" s="1">
        <v>0</v>
      </c>
    </row>
    <row r="9715" spans="1:7" x14ac:dyDescent="0.3">
      <c r="A9715" s="1">
        <v>346</v>
      </c>
      <c r="B9715" s="7">
        <v>1939344415</v>
      </c>
      <c r="C9715" s="5">
        <v>1256111385</v>
      </c>
      <c r="D9715" s="2">
        <v>2572672625</v>
      </c>
      <c r="E9715" s="4">
        <v>7489543872</v>
      </c>
      <c r="F9715" s="2">
        <v>664317456</v>
      </c>
      <c r="G9715" s="1">
        <v>1</v>
      </c>
    </row>
    <row r="9716" spans="1:7" x14ac:dyDescent="0.3">
      <c r="A9716" s="1">
        <v>632</v>
      </c>
      <c r="B9716" s="7">
        <v>3134099473</v>
      </c>
      <c r="C9716" s="5">
        <v>6866373881</v>
      </c>
      <c r="D9716" s="2">
        <v>4881337958</v>
      </c>
      <c r="E9716" s="4">
        <v>7593603459</v>
      </c>
      <c r="F9716" s="2">
        <v>7666780886</v>
      </c>
      <c r="G9716" s="1">
        <v>1</v>
      </c>
    </row>
    <row r="9717" spans="1:7" x14ac:dyDescent="0.3">
      <c r="A9717" s="1">
        <v>373</v>
      </c>
      <c r="B9717" s="7">
        <v>2367016855</v>
      </c>
      <c r="C9717" s="5">
        <v>3693870405</v>
      </c>
      <c r="D9717" s="2">
        <v>1927055538</v>
      </c>
      <c r="E9717" s="4">
        <v>8246227656</v>
      </c>
      <c r="F9717" s="2">
        <v>7552155964</v>
      </c>
      <c r="G9717" s="1">
        <v>1</v>
      </c>
    </row>
    <row r="9718" spans="1:7" x14ac:dyDescent="0.3">
      <c r="A9718" s="1">
        <v>610</v>
      </c>
      <c r="B9718" s="7">
        <v>3172282931</v>
      </c>
      <c r="C9718" s="5">
        <v>1005490854</v>
      </c>
      <c r="D9718" s="2">
        <v>2752264469</v>
      </c>
      <c r="E9718" s="4">
        <v>7634073754</v>
      </c>
      <c r="F9718" s="2">
        <v>7395274816</v>
      </c>
      <c r="G9718" s="1">
        <v>1</v>
      </c>
    </row>
    <row r="9719" spans="1:7" x14ac:dyDescent="0.3">
      <c r="A9719" s="1">
        <v>463</v>
      </c>
      <c r="B9719" s="7">
        <v>339301014</v>
      </c>
      <c r="C9719" s="5">
        <v>7290391687</v>
      </c>
      <c r="D9719" s="2">
        <v>1538793679</v>
      </c>
      <c r="E9719" s="4">
        <v>7999122133</v>
      </c>
      <c r="F9719" s="2">
        <v>7772788572</v>
      </c>
      <c r="G9719" s="1">
        <v>0</v>
      </c>
    </row>
    <row r="9720" spans="1:7" x14ac:dyDescent="0.3">
      <c r="A9720" s="1">
        <v>576</v>
      </c>
      <c r="B9720" s="7">
        <v>3634043154</v>
      </c>
      <c r="C9720" s="5">
        <v>3993163192</v>
      </c>
      <c r="D9720" s="2">
        <v>2701827676</v>
      </c>
      <c r="E9720" s="4">
        <v>7582091193</v>
      </c>
      <c r="F9720" s="2">
        <v>8437068183</v>
      </c>
      <c r="G9720" s="1">
        <v>1</v>
      </c>
    </row>
    <row r="9721" spans="1:7" x14ac:dyDescent="0.3">
      <c r="A9721" s="1">
        <v>788</v>
      </c>
      <c r="B9721" s="7">
        <v>3233824882</v>
      </c>
      <c r="C9721" s="5">
        <v>6167775187</v>
      </c>
      <c r="D9721" s="2">
        <v>2943938468</v>
      </c>
      <c r="E9721" s="4">
        <v>758194127</v>
      </c>
      <c r="F9721" s="2">
        <v>804685055</v>
      </c>
      <c r="G9721" s="1">
        <v>1</v>
      </c>
    </row>
    <row r="9722" spans="1:7" x14ac:dyDescent="0.3">
      <c r="A9722" s="1">
        <v>656</v>
      </c>
      <c r="B9722" s="7">
        <v>2556360559</v>
      </c>
      <c r="C9722" s="5">
        <v>5603569156</v>
      </c>
      <c r="D9722" s="2">
        <v>1156124506</v>
      </c>
      <c r="E9722" s="4">
        <v>8324420097</v>
      </c>
      <c r="F9722" s="2">
        <v>8838833548</v>
      </c>
      <c r="G9722" s="1">
        <v>0</v>
      </c>
    </row>
    <row r="9723" spans="1:7" x14ac:dyDescent="0.3">
      <c r="A9723" s="1">
        <v>750</v>
      </c>
      <c r="B9723" s="7">
        <v>2308416717</v>
      </c>
      <c r="C9723" s="5">
        <v>4999007444</v>
      </c>
      <c r="D9723" s="2">
        <v>1885546231</v>
      </c>
      <c r="E9723" s="4">
        <v>7813656274</v>
      </c>
      <c r="F9723" s="2">
        <v>7938930069</v>
      </c>
      <c r="G9723" s="1">
        <v>1</v>
      </c>
    </row>
    <row r="9724" spans="1:7" x14ac:dyDescent="0.3">
      <c r="A9724" s="1">
        <v>753</v>
      </c>
      <c r="B9724" s="7">
        <v>2229491155</v>
      </c>
      <c r="C9724" s="5">
        <v>8254421829</v>
      </c>
      <c r="D9724" s="2">
        <v>1430319633</v>
      </c>
      <c r="E9724" s="4">
        <v>8175932059</v>
      </c>
      <c r="F9724" s="2">
        <v>7497783255</v>
      </c>
      <c r="G9724" s="1">
        <v>1</v>
      </c>
    </row>
    <row r="9725" spans="1:7" x14ac:dyDescent="0.3">
      <c r="A9725" s="1">
        <v>833</v>
      </c>
      <c r="B9725" s="7">
        <v>5130361297</v>
      </c>
      <c r="C9725" s="5">
        <v>6103103409</v>
      </c>
      <c r="D9725" s="2">
        <v>3551696015</v>
      </c>
      <c r="E9725" s="4">
        <v>7412861098</v>
      </c>
      <c r="F9725" s="2">
        <v>6515583518</v>
      </c>
      <c r="G9725" s="1">
        <v>1</v>
      </c>
    </row>
    <row r="9726" spans="1:7" x14ac:dyDescent="0.3">
      <c r="A9726" s="1">
        <v>1133</v>
      </c>
      <c r="B9726" s="7">
        <v>4083576109</v>
      </c>
      <c r="C9726" s="5">
        <v>538488797</v>
      </c>
      <c r="D9726" s="2">
        <v>1489843452</v>
      </c>
      <c r="E9726" s="4">
        <v>8048385153</v>
      </c>
      <c r="F9726" s="2">
        <v>7556660424</v>
      </c>
      <c r="G9726" s="1">
        <v>0</v>
      </c>
    </row>
    <row r="9727" spans="1:7" x14ac:dyDescent="0.3">
      <c r="A9727" s="1">
        <v>1274</v>
      </c>
      <c r="B9727" s="7">
        <v>26487553</v>
      </c>
      <c r="C9727" s="5">
        <v>1586377137</v>
      </c>
      <c r="D9727" s="2">
        <v>3322321165</v>
      </c>
      <c r="E9727" s="4">
        <v>819442587</v>
      </c>
      <c r="F9727" s="2">
        <v>6735542379</v>
      </c>
      <c r="G9727" s="1">
        <v>1</v>
      </c>
    </row>
    <row r="9728" spans="1:7" x14ac:dyDescent="0.3">
      <c r="A9728" s="1">
        <v>874</v>
      </c>
      <c r="B9728" s="7">
        <v>2432584852</v>
      </c>
      <c r="C9728" s="5">
        <v>1178001895</v>
      </c>
      <c r="D9728" s="2">
        <v>1489763643</v>
      </c>
      <c r="E9728" s="4">
        <v>8306223824</v>
      </c>
      <c r="F9728" s="2">
        <v>8126507069</v>
      </c>
      <c r="G9728" s="1">
        <v>1</v>
      </c>
    </row>
    <row r="9729" spans="1:7" x14ac:dyDescent="0.3">
      <c r="A9729" s="1">
        <v>924</v>
      </c>
      <c r="B9729" s="7">
        <v>4887004818</v>
      </c>
      <c r="C9729" s="5">
        <v>5691941475</v>
      </c>
      <c r="D9729" s="2">
        <v>1716911231</v>
      </c>
      <c r="E9729" s="4">
        <v>7678846578</v>
      </c>
      <c r="F9729" s="2">
        <v>7426390945</v>
      </c>
      <c r="G9729" s="1">
        <v>0</v>
      </c>
    </row>
    <row r="9730" spans="1:7" x14ac:dyDescent="0.3">
      <c r="A9730" s="1">
        <v>882</v>
      </c>
      <c r="B9730" s="7">
        <v>2049522202</v>
      </c>
      <c r="C9730" s="5">
        <v>6551194747</v>
      </c>
      <c r="D9730" s="2">
        <v>1237310974</v>
      </c>
      <c r="E9730" s="4">
        <v>8167058321</v>
      </c>
      <c r="F9730" s="2">
        <v>8341871863</v>
      </c>
      <c r="G9730" s="1">
        <v>1</v>
      </c>
    </row>
    <row r="9731" spans="1:7" x14ac:dyDescent="0.3">
      <c r="A9731" s="1">
        <v>1060</v>
      </c>
      <c r="B9731" s="7">
        <v>4066066618</v>
      </c>
      <c r="C9731" s="5">
        <v>4788017039</v>
      </c>
      <c r="D9731" s="2">
        <v>5173525504</v>
      </c>
      <c r="E9731" s="4">
        <v>7580633667</v>
      </c>
      <c r="F9731" s="2">
        <v>7955204431</v>
      </c>
      <c r="G9731" s="1">
        <v>0</v>
      </c>
    </row>
    <row r="9732" spans="1:7" x14ac:dyDescent="0.3">
      <c r="A9732" s="1">
        <v>1029</v>
      </c>
      <c r="B9732" s="7">
        <v>3882524964</v>
      </c>
      <c r="C9732" s="5">
        <v>6933716417</v>
      </c>
      <c r="D9732" s="2">
        <v>1691726642</v>
      </c>
      <c r="E9732" s="4">
        <v>767070491</v>
      </c>
      <c r="F9732" s="2">
        <v>7770945505</v>
      </c>
      <c r="G9732" s="1">
        <v>1</v>
      </c>
    </row>
    <row r="9733" spans="1:7" x14ac:dyDescent="0.3">
      <c r="A9733" s="1">
        <v>787</v>
      </c>
      <c r="B9733" s="7">
        <v>1669316684</v>
      </c>
      <c r="C9733" s="5">
        <v>6650705621</v>
      </c>
      <c r="D9733" s="2">
        <v>2142054592</v>
      </c>
      <c r="E9733" s="4">
        <v>7846715293</v>
      </c>
      <c r="F9733" s="2">
        <v>85068857</v>
      </c>
      <c r="G9733" s="1">
        <v>0</v>
      </c>
    </row>
    <row r="9734" spans="1:7" x14ac:dyDescent="0.3">
      <c r="A9734" s="1">
        <v>735</v>
      </c>
      <c r="B9734" s="7">
        <v>2382593774</v>
      </c>
      <c r="C9734" s="5">
        <v>5533941287</v>
      </c>
      <c r="D9734" s="2">
        <v>2309452924</v>
      </c>
      <c r="E9734" s="4">
        <v>7548043373</v>
      </c>
      <c r="F9734" s="2">
        <v>7879994042</v>
      </c>
      <c r="G9734" s="1">
        <v>1</v>
      </c>
    </row>
    <row r="9735" spans="1:7" x14ac:dyDescent="0.3">
      <c r="A9735" s="1">
        <v>447</v>
      </c>
      <c r="B9735" s="7">
        <v>3331246463</v>
      </c>
      <c r="C9735" s="5">
        <v>7741688494</v>
      </c>
      <c r="D9735" s="2">
        <v>2682893182</v>
      </c>
      <c r="E9735" s="4">
        <v>7665231578</v>
      </c>
      <c r="F9735" s="2">
        <v>9046971903</v>
      </c>
      <c r="G9735" s="1">
        <v>1</v>
      </c>
    </row>
    <row r="9736" spans="1:7" x14ac:dyDescent="0.3">
      <c r="A9736" s="1">
        <v>943</v>
      </c>
      <c r="B9736" s="7">
        <v>2754325458</v>
      </c>
      <c r="C9736" s="5">
        <v>6749639188</v>
      </c>
      <c r="D9736" s="2">
        <v>4194541193</v>
      </c>
      <c r="E9736" s="4">
        <v>7572395446</v>
      </c>
      <c r="F9736" s="2">
        <v>7242308028</v>
      </c>
      <c r="G9736" s="1">
        <v>0</v>
      </c>
    </row>
    <row r="9737" spans="1:7" x14ac:dyDescent="0.3">
      <c r="A9737" s="1">
        <v>976</v>
      </c>
      <c r="B9737" s="7">
        <v>4785743537</v>
      </c>
      <c r="C9737" s="5">
        <v>1450859584</v>
      </c>
      <c r="D9737" s="2">
        <v>210057663</v>
      </c>
      <c r="E9737" s="4">
        <v>7606593297</v>
      </c>
      <c r="F9737" s="2">
        <v>7738907822</v>
      </c>
      <c r="G9737" s="1">
        <v>1</v>
      </c>
    </row>
    <row r="9738" spans="1:7" x14ac:dyDescent="0.3">
      <c r="A9738" s="1">
        <v>576</v>
      </c>
      <c r="B9738" s="7">
        <v>2436291182</v>
      </c>
      <c r="C9738" s="5">
        <v>5826030367</v>
      </c>
      <c r="D9738" s="2">
        <v>223110206</v>
      </c>
      <c r="E9738" s="4">
        <v>8415854255</v>
      </c>
      <c r="F9738" s="2">
        <v>8520399755</v>
      </c>
      <c r="G9738" s="1">
        <v>1</v>
      </c>
    </row>
    <row r="9739" spans="1:7" x14ac:dyDescent="0.3">
      <c r="A9739" s="1">
        <v>1132</v>
      </c>
      <c r="B9739" s="7">
        <v>5007241875</v>
      </c>
      <c r="C9739" s="5">
        <v>8077144771</v>
      </c>
      <c r="D9739" s="2">
        <v>3349161379</v>
      </c>
      <c r="E9739" s="4">
        <v>7526730445</v>
      </c>
      <c r="F9739" s="2">
        <v>713568781</v>
      </c>
      <c r="G9739" s="1">
        <v>1</v>
      </c>
    </row>
    <row r="9740" spans="1:7" x14ac:dyDescent="0.3">
      <c r="A9740" s="1">
        <v>727</v>
      </c>
      <c r="B9740" s="7">
        <v>2777169668</v>
      </c>
      <c r="C9740" s="5">
        <v>6423462791</v>
      </c>
      <c r="D9740" s="2">
        <v>1944138968</v>
      </c>
      <c r="E9740" s="4">
        <v>7605642361</v>
      </c>
      <c r="F9740" s="2">
        <v>7292624898</v>
      </c>
      <c r="G9740" s="1">
        <v>1</v>
      </c>
    </row>
    <row r="9741" spans="1:7" x14ac:dyDescent="0.3">
      <c r="A9741" s="1">
        <v>639</v>
      </c>
      <c r="B9741" s="7">
        <v>2507608842</v>
      </c>
      <c r="C9741" s="5">
        <v>5991826009</v>
      </c>
      <c r="D9741" s="2">
        <v>1893640033</v>
      </c>
      <c r="E9741" s="4">
        <v>7479441248</v>
      </c>
      <c r="F9741" s="2">
        <v>7738900037</v>
      </c>
      <c r="G9741" s="1">
        <v>1</v>
      </c>
    </row>
    <row r="9742" spans="1:7" x14ac:dyDescent="0.3">
      <c r="A9742" s="1">
        <v>710</v>
      </c>
      <c r="B9742" s="7">
        <v>3994456556</v>
      </c>
      <c r="C9742" s="5">
        <v>1907674171</v>
      </c>
      <c r="D9742" s="2">
        <v>5195582988</v>
      </c>
      <c r="E9742" s="4">
        <v>7693829172</v>
      </c>
      <c r="F9742" s="2">
        <v>7272144863</v>
      </c>
      <c r="G9742" s="1">
        <v>1</v>
      </c>
    </row>
    <row r="9743" spans="1:7" x14ac:dyDescent="0.3">
      <c r="A9743" s="1">
        <v>1275</v>
      </c>
      <c r="B9743" s="7">
        <v>3412134758</v>
      </c>
      <c r="C9743" s="5">
        <v>1032367553</v>
      </c>
      <c r="D9743" s="2">
        <v>243678083</v>
      </c>
      <c r="E9743" s="4">
        <v>7589809766</v>
      </c>
      <c r="F9743" s="2">
        <v>8218177224</v>
      </c>
      <c r="G9743" s="1">
        <v>0</v>
      </c>
    </row>
    <row r="9744" spans="1:7" x14ac:dyDescent="0.3">
      <c r="A9744" s="1">
        <v>488</v>
      </c>
      <c r="B9744" s="7">
        <v>2515882798</v>
      </c>
      <c r="C9744" s="5">
        <v>4595755986</v>
      </c>
      <c r="D9744" s="2">
        <v>1654387117</v>
      </c>
      <c r="E9744" s="4">
        <v>7744249084</v>
      </c>
      <c r="F9744" s="2">
        <v>7766736348</v>
      </c>
      <c r="G9744" s="1">
        <v>1</v>
      </c>
    </row>
    <row r="9745" spans="1:7" x14ac:dyDescent="0.3">
      <c r="A9745" s="1">
        <v>724</v>
      </c>
      <c r="B9745" s="7">
        <v>3822528188</v>
      </c>
      <c r="C9745" s="5">
        <v>1290518234</v>
      </c>
      <c r="D9745" s="2">
        <v>2529724698</v>
      </c>
      <c r="E9745" s="4">
        <v>7804363918</v>
      </c>
      <c r="F9745" s="2">
        <v>8351002935</v>
      </c>
      <c r="G9745" s="1">
        <v>0</v>
      </c>
    </row>
    <row r="9746" spans="1:7" x14ac:dyDescent="0.3">
      <c r="A9746" s="1">
        <v>706</v>
      </c>
      <c r="B9746" s="7">
        <v>4283873346</v>
      </c>
      <c r="C9746" s="5">
        <v>9976625693</v>
      </c>
      <c r="D9746" s="2">
        <v>2259289275</v>
      </c>
      <c r="E9746" s="4">
        <v>7779670671</v>
      </c>
      <c r="F9746" s="2">
        <v>7226309785</v>
      </c>
      <c r="G9746" s="1">
        <v>1</v>
      </c>
    </row>
    <row r="9747" spans="1:7" x14ac:dyDescent="0.3">
      <c r="A9747" s="1">
        <v>1448</v>
      </c>
      <c r="B9747" s="7">
        <v>2365503248</v>
      </c>
      <c r="C9747" s="5">
        <v>5823340657</v>
      </c>
      <c r="D9747" s="2">
        <v>2369096536</v>
      </c>
      <c r="E9747" s="4">
        <v>7656713811</v>
      </c>
      <c r="F9747" s="2">
        <v>7607446818</v>
      </c>
      <c r="G9747" s="1">
        <v>0</v>
      </c>
    </row>
    <row r="9748" spans="1:7" x14ac:dyDescent="0.3">
      <c r="A9748" s="1">
        <v>1114</v>
      </c>
      <c r="B9748" s="7">
        <v>2907374826</v>
      </c>
      <c r="C9748" s="5">
        <v>4844821998</v>
      </c>
      <c r="D9748" s="2">
        <v>2062666572</v>
      </c>
      <c r="E9748" s="4">
        <v>7815411277</v>
      </c>
      <c r="F9748" s="2">
        <v>7984225635</v>
      </c>
      <c r="G9748" s="1">
        <v>0</v>
      </c>
    </row>
    <row r="9749" spans="1:7" x14ac:dyDescent="0.3">
      <c r="A9749" s="1">
        <v>904</v>
      </c>
      <c r="B9749" s="7">
        <v>3828892078</v>
      </c>
      <c r="C9749" s="5">
        <v>5032243342</v>
      </c>
      <c r="D9749" s="2">
        <v>1196708695</v>
      </c>
      <c r="E9749" s="4">
        <v>868492501</v>
      </c>
      <c r="F9749" s="2">
        <v>7874040722</v>
      </c>
      <c r="G9749" s="1">
        <v>1</v>
      </c>
    </row>
    <row r="9750" spans="1:7" x14ac:dyDescent="0.3">
      <c r="A9750" s="1">
        <v>1305</v>
      </c>
      <c r="B9750" s="7">
        <v>3858068303</v>
      </c>
      <c r="C9750" s="5">
        <v>8382026399</v>
      </c>
      <c r="D9750" s="2">
        <v>2397170903</v>
      </c>
      <c r="E9750" s="4">
        <v>8429850191</v>
      </c>
      <c r="F9750" s="2">
        <v>7953634807</v>
      </c>
      <c r="G9750" s="1">
        <v>1</v>
      </c>
    </row>
    <row r="9751" spans="1:7" x14ac:dyDescent="0.3">
      <c r="A9751" s="1">
        <v>547</v>
      </c>
      <c r="B9751" s="7">
        <v>3561913713</v>
      </c>
      <c r="C9751" s="5">
        <v>7096532263</v>
      </c>
      <c r="D9751" s="2">
        <v>2428887106</v>
      </c>
      <c r="E9751" s="4">
        <v>7760319626</v>
      </c>
      <c r="F9751" s="2">
        <v>6625769768</v>
      </c>
      <c r="G9751" s="1">
        <v>1</v>
      </c>
    </row>
    <row r="9752" spans="1:7" x14ac:dyDescent="0.3">
      <c r="A9752" s="1">
        <v>732</v>
      </c>
      <c r="B9752" s="7">
        <v>3419550834</v>
      </c>
      <c r="C9752" s="5">
        <v>9567549734</v>
      </c>
      <c r="D9752" s="2">
        <v>302763857</v>
      </c>
      <c r="E9752" s="4">
        <v>7659611505</v>
      </c>
      <c r="F9752" s="2">
        <v>7666516751</v>
      </c>
      <c r="G9752" s="1">
        <v>0</v>
      </c>
    </row>
    <row r="9753" spans="1:7" x14ac:dyDescent="0.3">
      <c r="A9753" s="1">
        <v>854</v>
      </c>
      <c r="B9753" s="7">
        <v>229866197</v>
      </c>
      <c r="C9753" s="5">
        <v>9093801912</v>
      </c>
      <c r="D9753" s="2">
        <v>1371096765</v>
      </c>
      <c r="E9753" s="4">
        <v>779286187</v>
      </c>
      <c r="F9753" s="2">
        <v>8614035815</v>
      </c>
      <c r="G9753" s="1">
        <v>1</v>
      </c>
    </row>
    <row r="9754" spans="1:7" x14ac:dyDescent="0.3">
      <c r="A9754" s="1">
        <v>643</v>
      </c>
      <c r="B9754" s="7">
        <v>2218643831</v>
      </c>
      <c r="C9754" s="5">
        <v>5797620942</v>
      </c>
      <c r="D9754" s="1" t="s">
        <v>502</v>
      </c>
      <c r="E9754" s="4">
        <v>8487961032</v>
      </c>
      <c r="F9754" s="2">
        <v>8458779988</v>
      </c>
      <c r="G9754" s="1">
        <v>1</v>
      </c>
    </row>
    <row r="9755" spans="1:7" x14ac:dyDescent="0.3">
      <c r="A9755" s="1">
        <v>657</v>
      </c>
      <c r="B9755" s="7">
        <v>2450562395</v>
      </c>
      <c r="C9755" s="5">
        <v>5593865159</v>
      </c>
      <c r="D9755" s="2">
        <v>2509313103</v>
      </c>
      <c r="E9755" s="4">
        <v>7603987291</v>
      </c>
      <c r="F9755" s="2">
        <v>7286177145</v>
      </c>
      <c r="G9755" s="1">
        <v>1</v>
      </c>
    </row>
    <row r="9756" spans="1:7" x14ac:dyDescent="0.3">
      <c r="A9756" s="1">
        <v>806</v>
      </c>
      <c r="B9756" s="7">
        <v>3441862765</v>
      </c>
      <c r="C9756" s="5">
        <v>7235226004</v>
      </c>
      <c r="D9756" s="2">
        <v>1076008494</v>
      </c>
      <c r="E9756" s="4">
        <v>7598061936</v>
      </c>
      <c r="F9756" s="2">
        <v>852116722</v>
      </c>
      <c r="G9756" s="1">
        <v>1</v>
      </c>
    </row>
    <row r="9757" spans="1:7" x14ac:dyDescent="0.3">
      <c r="A9757" s="1">
        <v>549</v>
      </c>
      <c r="B9757" s="7">
        <v>3408672812</v>
      </c>
      <c r="C9757" s="5">
        <v>1468113698</v>
      </c>
      <c r="D9757" s="2">
        <v>1536127062</v>
      </c>
      <c r="E9757" s="4">
        <v>7760375824</v>
      </c>
      <c r="F9757" s="2">
        <v>7128667124</v>
      </c>
      <c r="G9757" s="1">
        <v>1</v>
      </c>
    </row>
    <row r="9758" spans="1:7" x14ac:dyDescent="0.3">
      <c r="A9758" s="1">
        <v>985</v>
      </c>
      <c r="B9758" s="7">
        <v>251896321</v>
      </c>
      <c r="C9758" s="5">
        <v>904977145</v>
      </c>
      <c r="D9758" s="2">
        <v>1669871203</v>
      </c>
      <c r="E9758" s="4">
        <v>765040838</v>
      </c>
      <c r="F9758" s="2">
        <v>8017462597</v>
      </c>
      <c r="G9758" s="1">
        <v>1</v>
      </c>
    </row>
    <row r="9759" spans="1:7" x14ac:dyDescent="0.3">
      <c r="A9759" s="1">
        <v>494</v>
      </c>
      <c r="B9759" s="7">
        <v>5315852325</v>
      </c>
      <c r="C9759" s="5">
        <v>5116881758</v>
      </c>
      <c r="D9759" s="2">
        <v>1666291377</v>
      </c>
      <c r="E9759" s="4">
        <v>7574587639</v>
      </c>
      <c r="F9759" s="2">
        <v>7465671073</v>
      </c>
      <c r="G9759" s="1">
        <v>1</v>
      </c>
    </row>
    <row r="9760" spans="1:7" x14ac:dyDescent="0.3">
      <c r="A9760" s="1">
        <v>566</v>
      </c>
      <c r="B9760" s="7">
        <v>3926408702</v>
      </c>
      <c r="C9760" s="5">
        <v>5346514654</v>
      </c>
      <c r="D9760" s="2">
        <v>2735715675</v>
      </c>
      <c r="E9760" s="4">
        <v>7325631533</v>
      </c>
      <c r="F9760" s="2">
        <v>7893767001</v>
      </c>
      <c r="G9760" s="1">
        <v>0</v>
      </c>
    </row>
    <row r="9761" spans="1:7" x14ac:dyDescent="0.3">
      <c r="A9761" s="1">
        <v>984</v>
      </c>
      <c r="B9761" s="7">
        <v>3206440075</v>
      </c>
      <c r="C9761" s="5">
        <v>4707161091</v>
      </c>
      <c r="D9761" s="2">
        <v>2321899392</v>
      </c>
      <c r="E9761" s="4">
        <v>8283425036</v>
      </c>
      <c r="F9761" s="2">
        <v>8203803012</v>
      </c>
      <c r="G9761" s="1">
        <v>0</v>
      </c>
    </row>
    <row r="9762" spans="1:7" x14ac:dyDescent="0.3">
      <c r="A9762" s="1">
        <v>654</v>
      </c>
      <c r="B9762" s="7">
        <v>4355010358</v>
      </c>
      <c r="C9762" s="5">
        <v>5556914097</v>
      </c>
      <c r="D9762" s="2">
        <v>1893761541</v>
      </c>
      <c r="E9762" s="4">
        <v>7784874736</v>
      </c>
      <c r="F9762" s="2">
        <v>9082624923</v>
      </c>
      <c r="G9762" s="1">
        <v>1</v>
      </c>
    </row>
    <row r="9763" spans="1:7" x14ac:dyDescent="0.3">
      <c r="A9763" s="1">
        <v>554</v>
      </c>
      <c r="B9763" s="7">
        <v>3434187857</v>
      </c>
      <c r="C9763" s="5">
        <v>3935704913</v>
      </c>
      <c r="D9763" s="2">
        <v>2255007669</v>
      </c>
      <c r="E9763" s="4">
        <v>7525052961</v>
      </c>
      <c r="F9763" s="2">
        <v>8322771529</v>
      </c>
      <c r="G9763" s="1">
        <v>1</v>
      </c>
    </row>
    <row r="9764" spans="1:7" x14ac:dyDescent="0.3">
      <c r="A9764" s="1">
        <v>1153</v>
      </c>
      <c r="B9764" s="7">
        <v>3249960581</v>
      </c>
      <c r="C9764" s="5">
        <v>3091198771</v>
      </c>
      <c r="D9764" s="2">
        <v>1179491604</v>
      </c>
      <c r="E9764" s="4">
        <v>7806980584</v>
      </c>
      <c r="F9764" s="2">
        <v>7619752474</v>
      </c>
      <c r="G9764" s="1">
        <v>0</v>
      </c>
    </row>
    <row r="9765" spans="1:7" x14ac:dyDescent="0.3">
      <c r="A9765" s="1">
        <v>995</v>
      </c>
      <c r="B9765" s="7">
        <v>3689258249</v>
      </c>
      <c r="C9765" s="5">
        <v>6731399859</v>
      </c>
      <c r="D9765" s="2">
        <v>1676420752</v>
      </c>
      <c r="E9765" s="4">
        <v>7751861877</v>
      </c>
      <c r="F9765" s="2">
        <v>7771774984</v>
      </c>
      <c r="G9765" s="1">
        <v>0</v>
      </c>
    </row>
    <row r="9766" spans="1:7" x14ac:dyDescent="0.3">
      <c r="A9766" s="1">
        <v>514</v>
      </c>
      <c r="B9766" s="7">
        <v>2223681179</v>
      </c>
      <c r="C9766" s="5">
        <v>3693448166</v>
      </c>
      <c r="D9766" s="2">
        <v>2279423514</v>
      </c>
      <c r="E9766" s="4">
        <v>7704802386</v>
      </c>
      <c r="F9766" s="2">
        <v>7214139268</v>
      </c>
      <c r="G9766" s="1">
        <v>0</v>
      </c>
    </row>
    <row r="9767" spans="1:7" x14ac:dyDescent="0.3">
      <c r="A9767" s="1">
        <v>553</v>
      </c>
      <c r="B9767" s="7">
        <v>3966559893</v>
      </c>
      <c r="C9767" s="5">
        <v>4016781583</v>
      </c>
      <c r="D9767" s="2">
        <v>1369806728</v>
      </c>
      <c r="E9767" s="4">
        <v>7633550325</v>
      </c>
      <c r="F9767" s="2">
        <v>8779533062</v>
      </c>
      <c r="G9767" s="1">
        <v>1</v>
      </c>
    </row>
    <row r="9768" spans="1:7" x14ac:dyDescent="0.3">
      <c r="A9768" s="1">
        <v>552</v>
      </c>
      <c r="B9768" s="7">
        <v>257442584</v>
      </c>
      <c r="C9768" s="5">
        <v>6207208796</v>
      </c>
      <c r="D9768" s="2">
        <v>2033436485</v>
      </c>
      <c r="E9768" s="4">
        <v>7520558083</v>
      </c>
      <c r="F9768" s="2">
        <v>8062677196</v>
      </c>
      <c r="G9768" s="1">
        <v>1</v>
      </c>
    </row>
    <row r="9769" spans="1:7" x14ac:dyDescent="0.3">
      <c r="A9769" s="1">
        <v>478</v>
      </c>
      <c r="B9769" s="7">
        <v>225237578</v>
      </c>
      <c r="C9769" s="5">
        <v>4230198746</v>
      </c>
      <c r="D9769" s="2">
        <v>3340481748</v>
      </c>
      <c r="E9769" s="4">
        <v>8282703</v>
      </c>
      <c r="F9769" s="2">
        <v>6999937118</v>
      </c>
      <c r="G9769" s="1">
        <v>1</v>
      </c>
    </row>
    <row r="9770" spans="1:7" x14ac:dyDescent="0.3">
      <c r="A9770" s="1">
        <v>978</v>
      </c>
      <c r="B9770" s="7">
        <v>3362684257</v>
      </c>
      <c r="C9770" s="5">
        <v>5528830538</v>
      </c>
      <c r="D9770" s="2">
        <v>3213507029</v>
      </c>
      <c r="E9770" s="4">
        <v>7662724592</v>
      </c>
      <c r="F9770" s="2">
        <v>7714209512</v>
      </c>
      <c r="G9770" s="1">
        <v>0</v>
      </c>
    </row>
    <row r="9771" spans="1:7" x14ac:dyDescent="0.3">
      <c r="A9771" s="1">
        <v>812</v>
      </c>
      <c r="B9771" s="7">
        <v>2084834566</v>
      </c>
      <c r="C9771" s="5">
        <v>4547701716</v>
      </c>
      <c r="D9771" s="2">
        <v>2476776166</v>
      </c>
      <c r="E9771" s="4">
        <v>744308956</v>
      </c>
      <c r="F9771" s="2">
        <v>7185553729</v>
      </c>
      <c r="G9771" s="1">
        <v>1</v>
      </c>
    </row>
    <row r="9772" spans="1:7" x14ac:dyDescent="0.3">
      <c r="A9772" s="1">
        <v>1267</v>
      </c>
      <c r="B9772" s="7">
        <v>3709487946</v>
      </c>
      <c r="C9772" s="5">
        <v>1544173134</v>
      </c>
      <c r="D9772" s="2">
        <v>1822937141</v>
      </c>
      <c r="E9772" s="4">
        <v>7755669396</v>
      </c>
      <c r="F9772" s="2">
        <v>8106872476</v>
      </c>
      <c r="G9772" s="1">
        <v>0</v>
      </c>
    </row>
    <row r="9773" spans="1:7" x14ac:dyDescent="0.3">
      <c r="A9773" s="1">
        <v>1018</v>
      </c>
      <c r="B9773" s="7">
        <v>2566914564</v>
      </c>
      <c r="C9773" s="5">
        <v>719729872</v>
      </c>
      <c r="D9773" s="2">
        <v>3202136505</v>
      </c>
      <c r="E9773" s="4">
        <v>757627161</v>
      </c>
      <c r="F9773" s="2">
        <v>6823278481</v>
      </c>
      <c r="G9773" s="1">
        <v>0</v>
      </c>
    </row>
    <row r="9774" spans="1:7" x14ac:dyDescent="0.3">
      <c r="A9774" s="1">
        <v>823</v>
      </c>
      <c r="B9774" s="7">
        <v>4595371313</v>
      </c>
      <c r="C9774" s="5">
        <v>618094672</v>
      </c>
      <c r="D9774" s="2">
        <v>3411045436</v>
      </c>
      <c r="E9774" s="4">
        <v>7462477743</v>
      </c>
      <c r="F9774" s="2">
        <v>8539275567</v>
      </c>
      <c r="G9774" s="1">
        <v>1</v>
      </c>
    </row>
    <row r="9775" spans="1:7" x14ac:dyDescent="0.3">
      <c r="A9775" s="1">
        <v>783</v>
      </c>
      <c r="B9775" s="7">
        <v>3220059535</v>
      </c>
      <c r="C9775" s="5">
        <v>1269716865</v>
      </c>
      <c r="D9775" s="2">
        <v>1539830089</v>
      </c>
      <c r="E9775" s="4">
        <v>7581136225</v>
      </c>
      <c r="F9775" s="2">
        <v>6875124668</v>
      </c>
      <c r="G9775" s="1">
        <v>1</v>
      </c>
    </row>
    <row r="9776" spans="1:7" x14ac:dyDescent="0.3">
      <c r="A9776" s="1">
        <v>952</v>
      </c>
      <c r="B9776" s="7">
        <v>2406550016</v>
      </c>
      <c r="C9776" s="5">
        <v>7418634881</v>
      </c>
      <c r="D9776" s="2">
        <v>1443150361</v>
      </c>
      <c r="E9776" s="4">
        <v>7518066062</v>
      </c>
      <c r="F9776" s="2">
        <v>7845281201</v>
      </c>
      <c r="G9776" s="1">
        <v>1</v>
      </c>
    </row>
    <row r="9777" spans="1:7" x14ac:dyDescent="0.3">
      <c r="A9777" s="1">
        <v>474</v>
      </c>
      <c r="B9777" s="7">
        <v>3812962184</v>
      </c>
      <c r="C9777" s="5">
        <v>1347269348</v>
      </c>
      <c r="D9777" s="2">
        <v>1666001839</v>
      </c>
      <c r="E9777" s="4">
        <v>7783846454</v>
      </c>
      <c r="F9777" s="2">
        <v>7442418421</v>
      </c>
      <c r="G9777" s="1">
        <v>1</v>
      </c>
    </row>
    <row r="9778" spans="1:7" x14ac:dyDescent="0.3">
      <c r="A9778" s="1">
        <v>1220</v>
      </c>
      <c r="B9778" s="7">
        <v>2035676327</v>
      </c>
      <c r="C9778" s="5">
        <v>6769503567</v>
      </c>
      <c r="D9778" s="2">
        <v>154224506</v>
      </c>
      <c r="E9778" s="4">
        <v>7684209622</v>
      </c>
      <c r="F9778" s="2">
        <v>827034994</v>
      </c>
      <c r="G9778" s="1">
        <v>1</v>
      </c>
    </row>
    <row r="9779" spans="1:7" x14ac:dyDescent="0.3">
      <c r="A9779" s="1">
        <v>459</v>
      </c>
      <c r="B9779" s="7">
        <v>3998124118</v>
      </c>
      <c r="C9779" s="5">
        <v>706844052</v>
      </c>
      <c r="D9779" s="2">
        <v>6032483035</v>
      </c>
      <c r="E9779" s="4">
        <v>7452807523</v>
      </c>
      <c r="F9779" s="2">
        <v>8417196318</v>
      </c>
      <c r="G9779" s="1">
        <v>1</v>
      </c>
    </row>
    <row r="9780" spans="1:7" x14ac:dyDescent="0.3">
      <c r="A9780" s="1">
        <v>868</v>
      </c>
      <c r="B9780" s="7">
        <v>5137916306</v>
      </c>
      <c r="C9780" s="5">
        <v>6456887335</v>
      </c>
      <c r="D9780" s="2">
        <v>3478884003</v>
      </c>
      <c r="E9780" s="4">
        <v>7653384581</v>
      </c>
      <c r="F9780" s="2">
        <v>7159613129</v>
      </c>
      <c r="G9780" s="1">
        <v>1</v>
      </c>
    </row>
    <row r="9781" spans="1:7" x14ac:dyDescent="0.3">
      <c r="A9781" s="1">
        <v>1025</v>
      </c>
      <c r="B9781" s="7">
        <v>1926550363</v>
      </c>
      <c r="C9781" s="5">
        <v>5958449484</v>
      </c>
      <c r="D9781" s="2">
        <v>4158478792</v>
      </c>
      <c r="E9781" s="4">
        <v>7530121576</v>
      </c>
      <c r="F9781" s="2">
        <v>8598314584</v>
      </c>
      <c r="G9781" s="1">
        <v>0</v>
      </c>
    </row>
    <row r="9782" spans="1:7" x14ac:dyDescent="0.3">
      <c r="A9782" s="1">
        <v>672</v>
      </c>
      <c r="B9782" s="7">
        <v>2921114019</v>
      </c>
      <c r="C9782" s="5">
        <v>5335439678</v>
      </c>
      <c r="D9782" s="2">
        <v>1020365999</v>
      </c>
      <c r="E9782" s="4">
        <v>7620837517</v>
      </c>
      <c r="F9782" s="2">
        <v>7819937352</v>
      </c>
      <c r="G9782" s="1">
        <v>1</v>
      </c>
    </row>
    <row r="9783" spans="1:7" x14ac:dyDescent="0.3">
      <c r="A9783" s="1">
        <v>650</v>
      </c>
      <c r="B9783" s="7">
        <v>2821995735</v>
      </c>
      <c r="C9783" s="5">
        <v>7197912509</v>
      </c>
      <c r="D9783" s="2">
        <v>2634563359</v>
      </c>
      <c r="E9783" s="4">
        <v>7842638393</v>
      </c>
      <c r="F9783" s="2">
        <v>7598507079</v>
      </c>
      <c r="G9783" s="1">
        <v>0</v>
      </c>
    </row>
    <row r="9784" spans="1:7" x14ac:dyDescent="0.3">
      <c r="A9784" s="1">
        <v>494</v>
      </c>
      <c r="B9784" s="7">
        <v>1940434488</v>
      </c>
      <c r="C9784" s="5">
        <v>9427911877</v>
      </c>
      <c r="D9784" s="2">
        <v>2645652699</v>
      </c>
      <c r="E9784" s="4">
        <v>7517320712</v>
      </c>
      <c r="F9784" s="2">
        <v>8837962899</v>
      </c>
      <c r="G9784" s="1">
        <v>1</v>
      </c>
    </row>
    <row r="9785" spans="1:7" x14ac:dyDescent="0.3">
      <c r="A9785" s="1">
        <v>1105</v>
      </c>
      <c r="B9785" s="7">
        <v>4231219145</v>
      </c>
      <c r="C9785" s="5">
        <v>4589737806</v>
      </c>
      <c r="D9785" s="2">
        <v>241488832</v>
      </c>
      <c r="E9785" s="4">
        <v>7583671146</v>
      </c>
      <c r="F9785" s="2">
        <v>7406992306</v>
      </c>
      <c r="G9785" s="1">
        <v>1</v>
      </c>
    </row>
    <row r="9786" spans="1:7" x14ac:dyDescent="0.3">
      <c r="A9786" s="1">
        <v>549</v>
      </c>
      <c r="B9786" s="7">
        <v>504445553</v>
      </c>
      <c r="C9786" s="5">
        <v>6365273411</v>
      </c>
      <c r="D9786" s="2">
        <v>2584640126</v>
      </c>
      <c r="E9786" s="4">
        <v>7780728744</v>
      </c>
      <c r="F9786" s="2">
        <v>7004193912</v>
      </c>
      <c r="G9786" s="1">
        <v>1</v>
      </c>
    </row>
    <row r="9787" spans="1:7" x14ac:dyDescent="0.3">
      <c r="A9787" s="1">
        <v>761</v>
      </c>
      <c r="B9787" s="7">
        <v>1977282625</v>
      </c>
      <c r="C9787" s="5">
        <v>7282304053</v>
      </c>
      <c r="D9787" s="2">
        <v>199111712</v>
      </c>
      <c r="E9787" s="4">
        <v>7579120968</v>
      </c>
      <c r="F9787" s="2">
        <v>8753386765</v>
      </c>
      <c r="G9787" s="1">
        <v>0</v>
      </c>
    </row>
    <row r="9788" spans="1:7" x14ac:dyDescent="0.3">
      <c r="A9788" s="1">
        <v>1168</v>
      </c>
      <c r="B9788" s="7">
        <v>5151357536</v>
      </c>
      <c r="C9788" s="5">
        <v>6083003667</v>
      </c>
      <c r="D9788" s="1" t="s">
        <v>503</v>
      </c>
      <c r="E9788" s="4">
        <v>7625301836</v>
      </c>
      <c r="F9788" s="2">
        <v>7363005359</v>
      </c>
      <c r="G9788" s="1">
        <v>0</v>
      </c>
    </row>
    <row r="9789" spans="1:7" x14ac:dyDescent="0.3">
      <c r="A9789" s="1">
        <v>820</v>
      </c>
      <c r="B9789" s="7">
        <v>2626964872</v>
      </c>
      <c r="C9789" s="5">
        <v>7128498826</v>
      </c>
      <c r="D9789" s="2">
        <v>187725671</v>
      </c>
      <c r="E9789" s="4">
        <v>7263531052</v>
      </c>
      <c r="F9789" s="2">
        <v>723326544</v>
      </c>
      <c r="G9789" s="1">
        <v>1</v>
      </c>
    </row>
    <row r="9790" spans="1:7" x14ac:dyDescent="0.3">
      <c r="A9790" s="1">
        <v>718</v>
      </c>
      <c r="B9790" s="7">
        <v>3816325044</v>
      </c>
      <c r="C9790" s="5">
        <v>1418438971</v>
      </c>
      <c r="D9790" s="2">
        <v>1294164387</v>
      </c>
      <c r="E9790" s="4">
        <v>8339567481</v>
      </c>
      <c r="F9790" s="2">
        <v>7070295191</v>
      </c>
      <c r="G9790" s="1">
        <v>1</v>
      </c>
    </row>
    <row r="9791" spans="1:7" x14ac:dyDescent="0.3">
      <c r="A9791" s="1">
        <v>655</v>
      </c>
      <c r="B9791" s="7">
        <v>4058542035</v>
      </c>
      <c r="C9791" s="5">
        <v>5216857649</v>
      </c>
      <c r="D9791" s="2">
        <v>1872693866</v>
      </c>
      <c r="E9791" s="4">
        <v>8902943709</v>
      </c>
      <c r="F9791" s="2">
        <v>7848237891</v>
      </c>
      <c r="G9791" s="1">
        <v>0</v>
      </c>
    </row>
    <row r="9792" spans="1:7" x14ac:dyDescent="0.3">
      <c r="A9792" s="1">
        <v>1083</v>
      </c>
      <c r="B9792" s="7">
        <v>5208650832</v>
      </c>
      <c r="C9792" s="5">
        <v>8058840838</v>
      </c>
      <c r="D9792" s="2">
        <v>472795632</v>
      </c>
      <c r="E9792" s="4">
        <v>759728508</v>
      </c>
      <c r="F9792" s="2">
        <v>7934026464</v>
      </c>
      <c r="G9792" s="1">
        <v>1</v>
      </c>
    </row>
    <row r="9793" spans="1:7" x14ac:dyDescent="0.3">
      <c r="A9793" s="1">
        <v>1150</v>
      </c>
      <c r="B9793" s="7">
        <v>4119375587</v>
      </c>
      <c r="C9793" s="5">
        <v>9701266033</v>
      </c>
      <c r="D9793" s="2">
        <v>2681193462</v>
      </c>
      <c r="E9793" s="4">
        <v>782345132</v>
      </c>
      <c r="F9793" s="2">
        <v>8404705865</v>
      </c>
      <c r="G9793" s="1">
        <v>0</v>
      </c>
    </row>
    <row r="9794" spans="1:7" x14ac:dyDescent="0.3">
      <c r="A9794" s="1">
        <v>1257</v>
      </c>
      <c r="B9794" s="7">
        <v>4781776847</v>
      </c>
      <c r="C9794" s="5">
        <v>6491341279</v>
      </c>
      <c r="D9794" s="2">
        <v>1446108976</v>
      </c>
      <c r="E9794" s="4">
        <v>7683889448</v>
      </c>
      <c r="F9794" s="2">
        <v>7373258675</v>
      </c>
      <c r="G9794" s="1">
        <v>1</v>
      </c>
    </row>
    <row r="9795" spans="1:7" x14ac:dyDescent="0.3">
      <c r="A9795" s="1">
        <v>1069</v>
      </c>
      <c r="B9795" s="7">
        <v>2056234404</v>
      </c>
      <c r="C9795" s="5">
        <v>4454270242</v>
      </c>
      <c r="D9795" s="2">
        <v>2014583582</v>
      </c>
      <c r="E9795" s="4">
        <v>7613632283</v>
      </c>
      <c r="F9795" s="2">
        <v>7830524217</v>
      </c>
      <c r="G9795" s="1">
        <v>0</v>
      </c>
    </row>
    <row r="9796" spans="1:7" x14ac:dyDescent="0.3">
      <c r="A9796" s="1">
        <v>1289</v>
      </c>
      <c r="B9796" s="7">
        <v>3664142798</v>
      </c>
      <c r="C9796" s="5">
        <v>4275963195</v>
      </c>
      <c r="D9796" s="2">
        <v>3212307406</v>
      </c>
      <c r="E9796" s="4">
        <v>7557197225</v>
      </c>
      <c r="F9796" s="2">
        <v>7688797645</v>
      </c>
      <c r="G9796" s="1">
        <v>0</v>
      </c>
    </row>
    <row r="9797" spans="1:7" x14ac:dyDescent="0.3">
      <c r="A9797" s="1">
        <v>899</v>
      </c>
      <c r="B9797" s="7">
        <v>4453286101</v>
      </c>
      <c r="C9797" s="5">
        <v>476287921</v>
      </c>
      <c r="D9797" s="2">
        <v>1252320564</v>
      </c>
      <c r="E9797" s="4">
        <v>847602803</v>
      </c>
      <c r="F9797" s="2">
        <v>8068576606</v>
      </c>
      <c r="G9797" s="1">
        <v>0</v>
      </c>
    </row>
    <row r="9798" spans="1:7" x14ac:dyDescent="0.3">
      <c r="A9798" s="1">
        <v>540</v>
      </c>
      <c r="B9798" s="7">
        <v>3081386847</v>
      </c>
      <c r="C9798" s="5">
        <v>4375281144</v>
      </c>
      <c r="D9798" s="1" t="s">
        <v>504</v>
      </c>
      <c r="E9798" s="4">
        <v>7641520746</v>
      </c>
      <c r="F9798" s="2">
        <v>793204985</v>
      </c>
      <c r="G9798" s="1">
        <v>1</v>
      </c>
    </row>
    <row r="9799" spans="1:7" x14ac:dyDescent="0.3">
      <c r="A9799" s="1">
        <v>1072</v>
      </c>
      <c r="B9799" s="7">
        <v>2657262312</v>
      </c>
      <c r="C9799" s="5">
        <v>8598802568</v>
      </c>
      <c r="D9799" s="1" t="s">
        <v>505</v>
      </c>
      <c r="E9799" s="4">
        <v>7822166928</v>
      </c>
      <c r="F9799" s="2">
        <v>7559830043</v>
      </c>
      <c r="G9799" s="1">
        <v>0</v>
      </c>
    </row>
    <row r="9800" spans="1:7" x14ac:dyDescent="0.3">
      <c r="A9800" s="1">
        <v>828</v>
      </c>
      <c r="B9800" s="7">
        <v>3377321976</v>
      </c>
      <c r="C9800" s="5">
        <v>4441523019</v>
      </c>
      <c r="D9800" s="2">
        <v>1470001574</v>
      </c>
      <c r="E9800" s="4">
        <v>7806727094</v>
      </c>
      <c r="F9800" s="2">
        <v>805445842</v>
      </c>
      <c r="G9800" s="1">
        <v>1</v>
      </c>
    </row>
    <row r="9801" spans="1:7" x14ac:dyDescent="0.3">
      <c r="A9801" s="1">
        <v>1123</v>
      </c>
      <c r="B9801" s="7">
        <v>3289003765</v>
      </c>
      <c r="C9801" s="5">
        <v>8632622313</v>
      </c>
      <c r="D9801" s="2">
        <v>1750833456</v>
      </c>
      <c r="E9801" s="4">
        <v>7668996394</v>
      </c>
      <c r="F9801" s="2">
        <v>6859414491</v>
      </c>
      <c r="G9801" s="1">
        <v>1</v>
      </c>
    </row>
    <row r="9802" spans="1:7" x14ac:dyDescent="0.3">
      <c r="A9802" s="1">
        <v>754</v>
      </c>
      <c r="B9802" s="7">
        <v>4495885402</v>
      </c>
      <c r="C9802" s="5">
        <v>6438608231</v>
      </c>
      <c r="D9802" s="2">
        <v>1420315394</v>
      </c>
      <c r="E9802" s="4">
        <v>7613543934</v>
      </c>
      <c r="F9802" s="2">
        <v>7330304814</v>
      </c>
      <c r="G9802" s="1">
        <v>1</v>
      </c>
    </row>
    <row r="9803" spans="1:7" x14ac:dyDescent="0.3">
      <c r="A9803" s="1">
        <v>467</v>
      </c>
      <c r="B9803" s="7">
        <v>2509867756</v>
      </c>
      <c r="C9803" s="5">
        <v>120475244</v>
      </c>
      <c r="D9803" s="2">
        <v>3299257958</v>
      </c>
      <c r="E9803" s="4">
        <v>7582681748</v>
      </c>
      <c r="F9803" s="2">
        <v>7274217375</v>
      </c>
      <c r="G9803" s="1">
        <v>1</v>
      </c>
    </row>
    <row r="9804" spans="1:7" x14ac:dyDescent="0.3">
      <c r="A9804" s="1">
        <v>632</v>
      </c>
      <c r="B9804" s="7">
        <v>3483622493</v>
      </c>
      <c r="C9804" s="5">
        <v>1795876508</v>
      </c>
      <c r="D9804" s="2">
        <v>2990722864</v>
      </c>
      <c r="E9804" s="4">
        <v>7468461986</v>
      </c>
      <c r="F9804" s="2">
        <v>839125036</v>
      </c>
      <c r="G9804" s="1">
        <v>1</v>
      </c>
    </row>
    <row r="9805" spans="1:7" x14ac:dyDescent="0.3">
      <c r="A9805" s="1">
        <v>967</v>
      </c>
      <c r="B9805" s="7">
        <v>2482748415</v>
      </c>
      <c r="C9805" s="5">
        <v>4639752561</v>
      </c>
      <c r="D9805" s="2">
        <v>140480363</v>
      </c>
      <c r="E9805" s="4">
        <v>7714684769</v>
      </c>
      <c r="F9805" s="2">
        <v>8554142084</v>
      </c>
      <c r="G9805" s="1">
        <v>1</v>
      </c>
    </row>
    <row r="9806" spans="1:7" x14ac:dyDescent="0.3">
      <c r="A9806" s="1">
        <v>856</v>
      </c>
      <c r="B9806" s="7">
        <v>2416140967</v>
      </c>
      <c r="C9806" s="5">
        <v>1000472767</v>
      </c>
      <c r="D9806" s="2">
        <v>1825356825</v>
      </c>
      <c r="E9806" s="4">
        <v>7757440223</v>
      </c>
      <c r="F9806" s="2">
        <v>8422603915</v>
      </c>
      <c r="G9806" s="1">
        <v>0</v>
      </c>
    </row>
    <row r="9807" spans="1:7" x14ac:dyDescent="0.3">
      <c r="A9807" s="1">
        <v>824</v>
      </c>
      <c r="B9807" s="7">
        <v>2915403972</v>
      </c>
      <c r="C9807" s="5">
        <v>3918087219</v>
      </c>
      <c r="D9807" s="2">
        <v>2365288069</v>
      </c>
      <c r="E9807" s="4">
        <v>7630814475</v>
      </c>
      <c r="F9807" s="2">
        <v>768604144</v>
      </c>
      <c r="G9807" s="1">
        <v>1</v>
      </c>
    </row>
    <row r="9808" spans="1:7" x14ac:dyDescent="0.3">
      <c r="A9808" s="1">
        <v>417</v>
      </c>
      <c r="B9808" s="7">
        <v>3389634656</v>
      </c>
      <c r="C9808" s="5">
        <v>6282400405</v>
      </c>
      <c r="D9808" s="2">
        <v>175289636</v>
      </c>
      <c r="E9808" s="4">
        <v>7588785533</v>
      </c>
      <c r="F9808" s="2">
        <v>7169443436</v>
      </c>
      <c r="G9808" s="1">
        <v>1</v>
      </c>
    </row>
    <row r="9809" spans="1:7" x14ac:dyDescent="0.3">
      <c r="A9809" s="1">
        <v>723</v>
      </c>
      <c r="B9809" s="7">
        <v>2577129217</v>
      </c>
      <c r="C9809" s="5">
        <v>5876794931</v>
      </c>
      <c r="D9809" s="2">
        <v>116155423</v>
      </c>
      <c r="E9809" s="4">
        <v>7816462223</v>
      </c>
      <c r="F9809" s="2">
        <v>7992648442</v>
      </c>
      <c r="G9809" s="1">
        <v>0</v>
      </c>
    </row>
    <row r="9810" spans="1:7" x14ac:dyDescent="0.3">
      <c r="A9810" s="1">
        <v>977</v>
      </c>
      <c r="B9810" s="7">
        <v>4303022093</v>
      </c>
      <c r="C9810" s="5">
        <v>9997433367</v>
      </c>
      <c r="D9810" s="2">
        <v>1773146226</v>
      </c>
      <c r="E9810" s="4">
        <v>7682705679</v>
      </c>
      <c r="F9810" s="2">
        <v>7763878529</v>
      </c>
      <c r="G9810" s="1">
        <v>1</v>
      </c>
    </row>
    <row r="9811" spans="1:7" x14ac:dyDescent="0.3">
      <c r="A9811" s="1">
        <v>853</v>
      </c>
      <c r="B9811" s="7">
        <v>4765627218</v>
      </c>
      <c r="C9811" s="5">
        <v>6231245472</v>
      </c>
      <c r="D9811" s="2">
        <v>2033109214</v>
      </c>
      <c r="E9811" s="4">
        <v>8322978552</v>
      </c>
      <c r="F9811" s="2">
        <v>7077397124</v>
      </c>
      <c r="G9811" s="1">
        <v>0</v>
      </c>
    </row>
    <row r="9812" spans="1:7" x14ac:dyDescent="0.3">
      <c r="A9812" s="1">
        <v>866</v>
      </c>
      <c r="B9812" s="7">
        <v>2445341427</v>
      </c>
      <c r="C9812" s="5">
        <v>1489758939</v>
      </c>
      <c r="D9812" s="2">
        <v>1227268577</v>
      </c>
      <c r="E9812" s="4">
        <v>768148647</v>
      </c>
      <c r="F9812" s="2">
        <v>8369193932</v>
      </c>
      <c r="G9812" s="1">
        <v>1</v>
      </c>
    </row>
    <row r="9813" spans="1:7" x14ac:dyDescent="0.3">
      <c r="A9813" s="1">
        <v>706</v>
      </c>
      <c r="B9813" s="7">
        <v>2117073528</v>
      </c>
      <c r="C9813" s="5">
        <v>4865864415</v>
      </c>
      <c r="D9813" s="2">
        <v>2696707807</v>
      </c>
      <c r="E9813" s="4">
        <v>7736734902</v>
      </c>
      <c r="F9813" s="2">
        <v>8709947277</v>
      </c>
      <c r="G9813" s="1">
        <v>0</v>
      </c>
    </row>
    <row r="9814" spans="1:7" x14ac:dyDescent="0.3">
      <c r="A9814" s="1">
        <v>710</v>
      </c>
      <c r="B9814" s="7">
        <v>3639991104</v>
      </c>
      <c r="C9814" s="5">
        <v>4561255652</v>
      </c>
      <c r="D9814" s="2">
        <v>1624926743</v>
      </c>
      <c r="E9814" s="4">
        <v>7790635924</v>
      </c>
      <c r="F9814" s="2">
        <v>7171505904</v>
      </c>
      <c r="G9814" s="1">
        <v>0</v>
      </c>
    </row>
    <row r="9815" spans="1:7" x14ac:dyDescent="0.3">
      <c r="A9815" s="1">
        <v>721</v>
      </c>
      <c r="B9815" s="7">
        <v>4333740562</v>
      </c>
      <c r="C9815" s="5">
        <v>4116938813</v>
      </c>
      <c r="D9815" s="2">
        <v>3924033797</v>
      </c>
      <c r="E9815" s="4">
        <v>7472723867</v>
      </c>
      <c r="F9815" s="2">
        <v>6683904245</v>
      </c>
      <c r="G9815" s="1">
        <v>1</v>
      </c>
    </row>
    <row r="9816" spans="1:7" x14ac:dyDescent="0.3">
      <c r="A9816" s="1">
        <v>768</v>
      </c>
      <c r="B9816" s="7">
        <v>2732757778</v>
      </c>
      <c r="C9816" s="5">
        <v>1364977618</v>
      </c>
      <c r="D9816" s="2">
        <v>2111805172</v>
      </c>
      <c r="E9816" s="4">
        <v>7715957364</v>
      </c>
      <c r="F9816" s="2">
        <v>8113005778</v>
      </c>
      <c r="G9816" s="1">
        <v>0</v>
      </c>
    </row>
    <row r="9817" spans="1:7" x14ac:dyDescent="0.3">
      <c r="A9817" s="1">
        <v>519</v>
      </c>
      <c r="B9817" s="7">
        <v>4883594709</v>
      </c>
      <c r="C9817" s="5">
        <v>9520376077</v>
      </c>
      <c r="D9817" s="2">
        <v>3509034913</v>
      </c>
      <c r="E9817" s="4">
        <v>7600114063</v>
      </c>
      <c r="F9817" s="2">
        <v>7161068157</v>
      </c>
      <c r="G9817" s="1">
        <v>1</v>
      </c>
    </row>
    <row r="9818" spans="1:7" x14ac:dyDescent="0.3">
      <c r="A9818" s="1">
        <v>742</v>
      </c>
      <c r="B9818" s="7">
        <v>4368760011</v>
      </c>
      <c r="C9818" s="5">
        <v>7746107282</v>
      </c>
      <c r="D9818" s="2">
        <v>2493145357</v>
      </c>
      <c r="E9818" s="4">
        <v>7629982317</v>
      </c>
      <c r="F9818" s="2">
        <v>7231307335</v>
      </c>
      <c r="G9818" s="1">
        <v>1</v>
      </c>
    </row>
    <row r="9819" spans="1:7" x14ac:dyDescent="0.3">
      <c r="A9819" s="1">
        <v>734</v>
      </c>
      <c r="B9819" s="7">
        <v>3180743922</v>
      </c>
      <c r="C9819" s="5">
        <v>3418079977</v>
      </c>
      <c r="D9819" s="1" t="s">
        <v>506</v>
      </c>
      <c r="E9819" s="4">
        <v>787352428</v>
      </c>
      <c r="F9819" s="2">
        <v>8051929178</v>
      </c>
      <c r="G9819" s="1">
        <v>0</v>
      </c>
    </row>
    <row r="9820" spans="1:7" x14ac:dyDescent="0.3">
      <c r="A9820" s="1">
        <v>496</v>
      </c>
      <c r="B9820" s="7">
        <v>2287126765</v>
      </c>
      <c r="C9820" s="5">
        <v>3069462723</v>
      </c>
      <c r="D9820" s="2">
        <v>1191268199</v>
      </c>
      <c r="E9820" s="4">
        <v>7483701836</v>
      </c>
      <c r="F9820" s="2">
        <v>6521804926</v>
      </c>
      <c r="G9820" s="1">
        <v>0</v>
      </c>
    </row>
    <row r="9821" spans="1:7" x14ac:dyDescent="0.3">
      <c r="A9821" s="1">
        <v>589</v>
      </c>
      <c r="B9821" s="7">
        <v>190169107</v>
      </c>
      <c r="C9821" s="5">
        <v>3893577097</v>
      </c>
      <c r="D9821" s="2">
        <v>2331398333</v>
      </c>
      <c r="E9821" s="4">
        <v>8456905322</v>
      </c>
      <c r="F9821" s="2">
        <v>6902363639</v>
      </c>
      <c r="G9821" s="1">
        <v>0</v>
      </c>
    </row>
    <row r="9822" spans="1:7" x14ac:dyDescent="0.3">
      <c r="A9822" s="1">
        <v>587</v>
      </c>
      <c r="B9822" s="7">
        <v>2385097807</v>
      </c>
      <c r="C9822" s="5">
        <v>2609545144</v>
      </c>
      <c r="D9822" s="2">
        <v>2740886096</v>
      </c>
      <c r="E9822" s="4">
        <v>7655402296</v>
      </c>
      <c r="F9822" s="2">
        <v>7087395141</v>
      </c>
      <c r="G9822" s="1">
        <v>1</v>
      </c>
    </row>
    <row r="9823" spans="1:7" x14ac:dyDescent="0.3">
      <c r="A9823" s="1">
        <v>628</v>
      </c>
      <c r="B9823" s="7">
        <v>3900303045</v>
      </c>
      <c r="C9823" s="5">
        <v>6804186356</v>
      </c>
      <c r="D9823" s="2">
        <v>1342175329</v>
      </c>
      <c r="E9823" s="4">
        <v>7667435418</v>
      </c>
      <c r="F9823" s="2">
        <v>7701634474</v>
      </c>
      <c r="G9823" s="1">
        <v>1</v>
      </c>
    </row>
    <row r="9824" spans="1:7" x14ac:dyDescent="0.3">
      <c r="A9824" s="1">
        <v>847</v>
      </c>
      <c r="B9824" s="7">
        <v>2867426946</v>
      </c>
      <c r="C9824" s="5">
        <v>7278860868</v>
      </c>
      <c r="D9824" s="2">
        <v>1299185181</v>
      </c>
      <c r="E9824" s="4">
        <v>751535485</v>
      </c>
      <c r="F9824" s="2">
        <v>6459827405</v>
      </c>
      <c r="G9824" s="1">
        <v>0</v>
      </c>
    </row>
    <row r="9825" spans="1:7" x14ac:dyDescent="0.3">
      <c r="A9825" s="1">
        <v>435</v>
      </c>
      <c r="B9825" s="7">
        <v>264552132</v>
      </c>
      <c r="C9825" s="5">
        <v>9246408782</v>
      </c>
      <c r="D9825" s="2">
        <v>1966846495</v>
      </c>
      <c r="E9825" s="4">
        <v>7499365525</v>
      </c>
      <c r="F9825" s="2">
        <v>8793987455</v>
      </c>
      <c r="G9825" s="1">
        <v>1</v>
      </c>
    </row>
    <row r="9826" spans="1:7" x14ac:dyDescent="0.3">
      <c r="A9826" s="1">
        <v>524</v>
      </c>
      <c r="B9826" s="7">
        <v>2809643027</v>
      </c>
      <c r="C9826" s="5">
        <v>5115038441</v>
      </c>
      <c r="D9826" s="2">
        <v>2033829047</v>
      </c>
      <c r="E9826" s="4">
        <v>8252661846</v>
      </c>
      <c r="F9826" s="2">
        <v>8015525904</v>
      </c>
      <c r="G9826" s="1">
        <v>1</v>
      </c>
    </row>
    <row r="9827" spans="1:7" x14ac:dyDescent="0.3">
      <c r="A9827" s="1">
        <v>902</v>
      </c>
      <c r="B9827" s="7">
        <v>3983230929</v>
      </c>
      <c r="C9827" s="5">
        <v>8010037514</v>
      </c>
      <c r="D9827" s="2">
        <v>3110430194</v>
      </c>
      <c r="E9827" s="4">
        <v>7680628607</v>
      </c>
      <c r="F9827" s="2">
        <v>6995031082</v>
      </c>
      <c r="G9827" s="1">
        <v>1</v>
      </c>
    </row>
    <row r="9828" spans="1:7" x14ac:dyDescent="0.3">
      <c r="A9828" s="1">
        <v>782</v>
      </c>
      <c r="B9828" s="7">
        <v>5974735552</v>
      </c>
      <c r="C9828" s="5">
        <v>1153218551</v>
      </c>
      <c r="D9828" s="2">
        <v>2015605223</v>
      </c>
      <c r="E9828" s="4">
        <v>7630689899</v>
      </c>
      <c r="F9828" s="2">
        <v>7825753194</v>
      </c>
      <c r="G9828" s="1">
        <v>1</v>
      </c>
    </row>
    <row r="9829" spans="1:7" x14ac:dyDescent="0.3">
      <c r="A9829" s="1">
        <v>986</v>
      </c>
      <c r="B9829" s="7">
        <v>3015482861</v>
      </c>
      <c r="C9829" s="5">
        <v>6160810566</v>
      </c>
      <c r="D9829" s="2">
        <v>5742414292</v>
      </c>
      <c r="E9829" s="4">
        <v>8249318388</v>
      </c>
      <c r="F9829" s="2">
        <v>7365944986</v>
      </c>
      <c r="G9829" s="1">
        <v>0</v>
      </c>
    </row>
    <row r="9830" spans="1:7" x14ac:dyDescent="0.3">
      <c r="A9830" s="1">
        <v>580</v>
      </c>
      <c r="B9830" s="7">
        <v>2148754205</v>
      </c>
      <c r="C9830" s="5">
        <v>7550293602</v>
      </c>
      <c r="D9830" s="2">
        <v>2794424357</v>
      </c>
      <c r="E9830" s="4">
        <v>8090610765</v>
      </c>
      <c r="F9830" s="2">
        <v>8123257102</v>
      </c>
      <c r="G9830" s="1">
        <v>1</v>
      </c>
    </row>
    <row r="9831" spans="1:7" x14ac:dyDescent="0.3">
      <c r="A9831" s="1">
        <v>595</v>
      </c>
      <c r="B9831" s="7">
        <v>4361696288</v>
      </c>
      <c r="C9831" s="5">
        <v>6363900936</v>
      </c>
      <c r="D9831" s="2">
        <v>1401727698</v>
      </c>
      <c r="E9831" s="4">
        <v>7466387816</v>
      </c>
      <c r="F9831" s="2">
        <v>8526762839</v>
      </c>
      <c r="G9831" s="1">
        <v>0</v>
      </c>
    </row>
    <row r="9832" spans="1:7" x14ac:dyDescent="0.3">
      <c r="A9832" s="1">
        <v>581</v>
      </c>
      <c r="B9832" s="7">
        <v>2337947899</v>
      </c>
      <c r="C9832" s="5">
        <v>5707150672</v>
      </c>
      <c r="D9832" s="2">
        <v>2555926065</v>
      </c>
      <c r="E9832" s="4">
        <v>8443556644</v>
      </c>
      <c r="F9832" s="2">
        <v>7988403346</v>
      </c>
      <c r="G9832" s="1">
        <v>0</v>
      </c>
    </row>
    <row r="9833" spans="1:7" x14ac:dyDescent="0.3">
      <c r="A9833" s="1">
        <v>729</v>
      </c>
      <c r="B9833" s="7">
        <v>213514515</v>
      </c>
      <c r="C9833" s="5">
        <v>5498718704</v>
      </c>
      <c r="D9833" s="2">
        <v>2561365952</v>
      </c>
      <c r="E9833" s="4">
        <v>7536722188</v>
      </c>
      <c r="F9833" s="2">
        <v>8473475483</v>
      </c>
      <c r="G9833" s="1">
        <v>1</v>
      </c>
    </row>
    <row r="9834" spans="1:7" x14ac:dyDescent="0.3">
      <c r="A9834" s="1">
        <v>463</v>
      </c>
      <c r="B9834" s="7">
        <v>3702971074</v>
      </c>
      <c r="C9834" s="5">
        <v>1009863522</v>
      </c>
      <c r="D9834" s="2">
        <v>2883494551</v>
      </c>
      <c r="E9834" s="4">
        <v>8174557492</v>
      </c>
      <c r="F9834" s="2">
        <v>9062564474</v>
      </c>
      <c r="G9834" s="1">
        <v>1</v>
      </c>
    </row>
    <row r="9835" spans="1:7" x14ac:dyDescent="0.3">
      <c r="A9835" s="1">
        <v>458</v>
      </c>
      <c r="B9835" s="7">
        <v>4006601358</v>
      </c>
      <c r="C9835" s="5">
        <v>1023899201</v>
      </c>
      <c r="D9835" s="2">
        <v>2555578687</v>
      </c>
      <c r="E9835" s="4">
        <v>7667159549</v>
      </c>
      <c r="F9835" s="2">
        <v>7763083964</v>
      </c>
      <c r="G9835" s="1">
        <v>1</v>
      </c>
    </row>
    <row r="9836" spans="1:7" x14ac:dyDescent="0.3">
      <c r="A9836" s="1">
        <v>583</v>
      </c>
      <c r="B9836" s="7">
        <v>2457127371</v>
      </c>
      <c r="C9836" s="5">
        <v>1037454663</v>
      </c>
      <c r="D9836" s="2">
        <v>1412451581</v>
      </c>
      <c r="E9836" s="4">
        <v>7586773556</v>
      </c>
      <c r="F9836" s="2">
        <v>7921456787</v>
      </c>
      <c r="G9836" s="1">
        <v>1</v>
      </c>
    </row>
    <row r="9837" spans="1:7" x14ac:dyDescent="0.3">
      <c r="A9837" s="1">
        <v>729</v>
      </c>
      <c r="B9837" s="7">
        <v>2538832118</v>
      </c>
      <c r="C9837" s="5" t="s">
        <v>507</v>
      </c>
      <c r="D9837" s="2">
        <v>2233831344</v>
      </c>
      <c r="E9837" s="4">
        <v>7644785656</v>
      </c>
      <c r="F9837" s="2">
        <v>8879479687</v>
      </c>
      <c r="G9837" s="1">
        <v>1</v>
      </c>
    </row>
    <row r="9838" spans="1:7" x14ac:dyDescent="0.3">
      <c r="A9838" s="1">
        <v>679</v>
      </c>
      <c r="B9838" s="7">
        <v>4028909846</v>
      </c>
      <c r="C9838" s="5">
        <v>1108223848</v>
      </c>
      <c r="D9838" s="2">
        <v>2752122596</v>
      </c>
      <c r="E9838" s="4">
        <v>7622036873</v>
      </c>
      <c r="F9838" s="2">
        <v>8256142344</v>
      </c>
      <c r="G9838" s="1">
        <v>1</v>
      </c>
    </row>
    <row r="9839" spans="1:7" x14ac:dyDescent="0.3">
      <c r="A9839" s="1">
        <v>889</v>
      </c>
      <c r="B9839" s="7">
        <v>2737691459</v>
      </c>
      <c r="C9839" s="5">
        <v>1245929045</v>
      </c>
      <c r="D9839" s="2">
        <v>2554873003</v>
      </c>
      <c r="E9839" s="4">
        <v>7655677485</v>
      </c>
      <c r="F9839" s="2">
        <v>7651458088</v>
      </c>
      <c r="G9839" s="1">
        <v>0</v>
      </c>
    </row>
    <row r="9840" spans="1:7" x14ac:dyDescent="0.3">
      <c r="A9840" s="1">
        <v>757</v>
      </c>
      <c r="B9840" s="7">
        <v>2786417555</v>
      </c>
      <c r="C9840" s="5">
        <v>5393387807</v>
      </c>
      <c r="D9840" s="1" t="s">
        <v>508</v>
      </c>
      <c r="E9840" s="4">
        <v>7999480766</v>
      </c>
      <c r="F9840" s="2">
        <v>8039672933</v>
      </c>
      <c r="G9840" s="1">
        <v>1</v>
      </c>
    </row>
    <row r="9841" spans="1:7" x14ac:dyDescent="0.3">
      <c r="A9841" s="1">
        <v>640</v>
      </c>
      <c r="B9841" s="7">
        <v>4686800902</v>
      </c>
      <c r="C9841" s="5">
        <v>5793502478</v>
      </c>
      <c r="D9841" s="2">
        <v>3697538834</v>
      </c>
      <c r="E9841" s="4">
        <v>780561144</v>
      </c>
      <c r="F9841" s="2">
        <v>8083977732</v>
      </c>
      <c r="G9841" s="1">
        <v>1</v>
      </c>
    </row>
    <row r="9842" spans="1:7" x14ac:dyDescent="0.3">
      <c r="A9842" s="1">
        <v>579</v>
      </c>
      <c r="B9842" s="7">
        <v>369852149</v>
      </c>
      <c r="C9842" s="5">
        <v>6450564004</v>
      </c>
      <c r="D9842" s="2">
        <v>164601059</v>
      </c>
      <c r="E9842" s="4">
        <v>7746943196</v>
      </c>
      <c r="F9842" s="2">
        <v>7178021045</v>
      </c>
      <c r="G9842" s="1">
        <v>1</v>
      </c>
    </row>
    <row r="9843" spans="1:7" x14ac:dyDescent="0.3">
      <c r="A9843" s="1">
        <v>815</v>
      </c>
      <c r="B9843" s="7">
        <v>3422208924</v>
      </c>
      <c r="C9843" s="5">
        <v>7176713082</v>
      </c>
      <c r="D9843" s="2">
        <v>2431909987</v>
      </c>
      <c r="E9843" s="4">
        <v>7695983857</v>
      </c>
      <c r="F9843" s="2">
        <v>7512341787</v>
      </c>
      <c r="G9843" s="1">
        <v>1</v>
      </c>
    </row>
    <row r="9844" spans="1:7" x14ac:dyDescent="0.3">
      <c r="A9844" s="1">
        <v>651</v>
      </c>
      <c r="B9844" s="7">
        <v>2353596987</v>
      </c>
      <c r="C9844" s="5">
        <v>3281266576</v>
      </c>
      <c r="D9844" s="2">
        <v>1742398382</v>
      </c>
      <c r="E9844" s="4">
        <v>7625060549</v>
      </c>
      <c r="F9844" s="2">
        <v>7048738978</v>
      </c>
      <c r="G9844" s="1">
        <v>0</v>
      </c>
    </row>
    <row r="9845" spans="1:7" x14ac:dyDescent="0.3">
      <c r="A9845" s="1">
        <v>903</v>
      </c>
      <c r="B9845" s="7">
        <v>4323024347</v>
      </c>
      <c r="C9845" s="5">
        <v>7242389803</v>
      </c>
      <c r="D9845" s="2">
        <v>3066575464</v>
      </c>
      <c r="E9845" s="4">
        <v>7587387134</v>
      </c>
      <c r="F9845" s="2">
        <v>8286594222</v>
      </c>
      <c r="G9845" s="1">
        <v>1</v>
      </c>
    </row>
    <row r="9846" spans="1:7" x14ac:dyDescent="0.3">
      <c r="A9846" s="1">
        <v>467</v>
      </c>
      <c r="B9846" s="7">
        <v>309554407</v>
      </c>
      <c r="C9846" s="5">
        <v>4751270676</v>
      </c>
      <c r="D9846" s="2">
        <v>2428702005</v>
      </c>
      <c r="E9846" s="4">
        <v>7776895038</v>
      </c>
      <c r="F9846" s="2">
        <v>7023161126</v>
      </c>
      <c r="G9846" s="1">
        <v>1</v>
      </c>
    </row>
    <row r="9847" spans="1:7" x14ac:dyDescent="0.3">
      <c r="A9847" s="1">
        <v>610</v>
      </c>
      <c r="B9847" s="7">
        <v>3084711593</v>
      </c>
      <c r="C9847" s="5">
        <v>1634595518</v>
      </c>
      <c r="D9847" s="2">
        <v>2249347307</v>
      </c>
      <c r="E9847" s="4">
        <v>75769648</v>
      </c>
      <c r="F9847" s="2">
        <v>676445296</v>
      </c>
      <c r="G9847" s="1">
        <v>1</v>
      </c>
    </row>
    <row r="9848" spans="1:7" x14ac:dyDescent="0.3">
      <c r="A9848" s="1">
        <v>1005</v>
      </c>
      <c r="B9848" s="7">
        <v>4042843027</v>
      </c>
      <c r="C9848" s="5" t="s">
        <v>509</v>
      </c>
      <c r="D9848" s="2">
        <v>2802961249</v>
      </c>
      <c r="E9848" s="4">
        <v>7716934797</v>
      </c>
      <c r="F9848" s="2">
        <v>8260942614</v>
      </c>
      <c r="G9848" s="1">
        <v>0</v>
      </c>
    </row>
    <row r="9849" spans="1:7" x14ac:dyDescent="0.3">
      <c r="A9849" s="1">
        <v>612</v>
      </c>
      <c r="B9849" s="7">
        <v>1981109273</v>
      </c>
      <c r="C9849" s="5">
        <v>6615775179</v>
      </c>
      <c r="D9849" s="2">
        <v>1381978338</v>
      </c>
      <c r="E9849" s="4">
        <v>7630455762</v>
      </c>
      <c r="F9849" s="2">
        <v>8489243003</v>
      </c>
      <c r="G9849" s="1">
        <v>1</v>
      </c>
    </row>
    <row r="9850" spans="1:7" x14ac:dyDescent="0.3">
      <c r="A9850" s="1">
        <v>469</v>
      </c>
      <c r="B9850" s="7">
        <v>2244982914</v>
      </c>
      <c r="C9850" s="5">
        <v>7020500865</v>
      </c>
      <c r="D9850" s="1" t="s">
        <v>510</v>
      </c>
      <c r="E9850" s="4">
        <v>769158745</v>
      </c>
      <c r="F9850" s="2">
        <v>8621917274</v>
      </c>
      <c r="G9850" s="1">
        <v>1</v>
      </c>
    </row>
    <row r="9851" spans="1:7" x14ac:dyDescent="0.3">
      <c r="A9851" s="1">
        <v>1236</v>
      </c>
      <c r="B9851" s="7">
        <v>3949797952</v>
      </c>
      <c r="C9851" s="5">
        <v>5791952918</v>
      </c>
      <c r="D9851" s="2">
        <v>1906799881</v>
      </c>
      <c r="E9851" s="4">
        <v>862113901</v>
      </c>
      <c r="F9851" s="2">
        <v>7560895672</v>
      </c>
      <c r="G9851" s="1">
        <v>0</v>
      </c>
    </row>
    <row r="9852" spans="1:7" x14ac:dyDescent="0.3">
      <c r="A9852" s="1">
        <v>1313</v>
      </c>
      <c r="B9852" s="7">
        <v>3964929379</v>
      </c>
      <c r="C9852" s="5">
        <v>5504459166</v>
      </c>
      <c r="D9852" s="2">
        <v>1628996577</v>
      </c>
      <c r="E9852" s="4">
        <v>7727904615</v>
      </c>
      <c r="F9852" s="2">
        <v>7842461249</v>
      </c>
      <c r="G9852" s="1">
        <v>1</v>
      </c>
    </row>
    <row r="9853" spans="1:7" x14ac:dyDescent="0.3">
      <c r="A9853" s="1">
        <v>1090</v>
      </c>
      <c r="B9853" s="7">
        <v>2287594013</v>
      </c>
      <c r="C9853" s="5">
        <v>6741914536</v>
      </c>
      <c r="D9853" s="2">
        <v>2826108396</v>
      </c>
      <c r="E9853" s="4">
        <v>7594600447</v>
      </c>
      <c r="F9853" s="2">
        <v>7506752844</v>
      </c>
      <c r="G9853" s="1">
        <v>1</v>
      </c>
    </row>
    <row r="9854" spans="1:7" x14ac:dyDescent="0.3">
      <c r="A9854" s="1">
        <v>648</v>
      </c>
      <c r="B9854" s="7">
        <v>3107832869</v>
      </c>
      <c r="C9854" s="5">
        <v>7524984651</v>
      </c>
      <c r="D9854" s="2">
        <v>1186843873</v>
      </c>
      <c r="E9854" s="4">
        <v>7693335826</v>
      </c>
      <c r="F9854" s="2">
        <v>8681934895</v>
      </c>
      <c r="G9854" s="1">
        <v>1</v>
      </c>
    </row>
    <row r="9855" spans="1:7" x14ac:dyDescent="0.3">
      <c r="A9855" s="1">
        <v>792</v>
      </c>
      <c r="B9855" s="7">
        <v>3865396577</v>
      </c>
      <c r="C9855" s="5">
        <v>712003195</v>
      </c>
      <c r="D9855" s="2">
        <v>2598757246</v>
      </c>
      <c r="E9855" s="4">
        <v>7624084504</v>
      </c>
      <c r="F9855" s="2">
        <v>7807581955</v>
      </c>
      <c r="G9855" s="1">
        <v>1</v>
      </c>
    </row>
    <row r="9856" spans="1:7" x14ac:dyDescent="0.3">
      <c r="A9856" s="1">
        <v>670</v>
      </c>
      <c r="B9856" s="7">
        <v>4753723846</v>
      </c>
      <c r="C9856" s="5">
        <v>8440491464</v>
      </c>
      <c r="D9856" s="2">
        <v>4138020852</v>
      </c>
      <c r="E9856" s="4">
        <v>8556160062</v>
      </c>
      <c r="F9856" s="2">
        <v>698372392</v>
      </c>
      <c r="G9856" s="1">
        <v>0</v>
      </c>
    </row>
    <row r="9857" spans="1:7" x14ac:dyDescent="0.3">
      <c r="A9857" s="1">
        <v>787</v>
      </c>
      <c r="B9857" s="7">
        <v>4044578364</v>
      </c>
      <c r="C9857" s="5">
        <v>8285340875</v>
      </c>
      <c r="D9857" s="2">
        <v>2990006797</v>
      </c>
      <c r="E9857" s="4">
        <v>7622492247</v>
      </c>
      <c r="F9857" s="2">
        <v>6819997541</v>
      </c>
      <c r="G9857" s="1">
        <v>1</v>
      </c>
    </row>
    <row r="9858" spans="1:7" x14ac:dyDescent="0.3">
      <c r="A9858" s="1">
        <v>617</v>
      </c>
      <c r="B9858" s="7">
        <v>442382832</v>
      </c>
      <c r="C9858" s="5">
        <v>8570801919</v>
      </c>
      <c r="D9858" s="2">
        <v>1203098021</v>
      </c>
      <c r="E9858" s="4">
        <v>7444965694</v>
      </c>
      <c r="F9858" s="2">
        <v>8465888653</v>
      </c>
      <c r="G9858" s="1">
        <v>1</v>
      </c>
    </row>
    <row r="9859" spans="1:7" x14ac:dyDescent="0.3">
      <c r="A9859" s="1">
        <v>856</v>
      </c>
      <c r="B9859" s="7">
        <v>4091792459</v>
      </c>
      <c r="C9859" s="5">
        <v>4656707359</v>
      </c>
      <c r="D9859" s="2">
        <v>201014705</v>
      </c>
      <c r="E9859" s="4">
        <v>7860419511</v>
      </c>
      <c r="F9859" s="2">
        <v>9145221443</v>
      </c>
      <c r="G9859" s="1">
        <v>0</v>
      </c>
    </row>
    <row r="9860" spans="1:7" x14ac:dyDescent="0.3">
      <c r="A9860" s="1">
        <v>543</v>
      </c>
      <c r="B9860" s="7">
        <v>4324418024</v>
      </c>
      <c r="C9860" s="5">
        <v>1878629677</v>
      </c>
      <c r="D9860" s="2">
        <v>1505037565</v>
      </c>
      <c r="E9860" s="4">
        <v>7795483803</v>
      </c>
      <c r="F9860" s="2">
        <v>882619261</v>
      </c>
      <c r="G9860" s="1">
        <v>1</v>
      </c>
    </row>
    <row r="9861" spans="1:7" x14ac:dyDescent="0.3">
      <c r="A9861" s="1">
        <v>781</v>
      </c>
      <c r="B9861" s="7">
        <v>3181224322</v>
      </c>
      <c r="C9861" s="5">
        <v>5865494655</v>
      </c>
      <c r="D9861" s="2">
        <v>6064931434</v>
      </c>
      <c r="E9861" s="4">
        <v>7819974563</v>
      </c>
      <c r="F9861" s="2">
        <v>8914184908</v>
      </c>
      <c r="G9861" s="1">
        <v>1</v>
      </c>
    </row>
    <row r="9862" spans="1:7" x14ac:dyDescent="0.3">
      <c r="A9862" s="1">
        <v>477</v>
      </c>
      <c r="B9862" s="7">
        <v>3306482589</v>
      </c>
      <c r="C9862" s="5">
        <v>7071718588</v>
      </c>
      <c r="D9862" s="2">
        <v>141821443</v>
      </c>
      <c r="E9862" s="4">
        <v>802414912</v>
      </c>
      <c r="F9862" s="2">
        <v>8429402633</v>
      </c>
      <c r="G9862" s="1">
        <v>0</v>
      </c>
    </row>
    <row r="9863" spans="1:7" x14ac:dyDescent="0.3">
      <c r="A9863" s="1">
        <v>342</v>
      </c>
      <c r="B9863" s="7">
        <v>1928643493</v>
      </c>
      <c r="C9863" s="5">
        <v>4602446082</v>
      </c>
      <c r="D9863" s="2">
        <v>1835377296</v>
      </c>
      <c r="E9863" s="4">
        <v>7418934907</v>
      </c>
      <c r="F9863" s="2">
        <v>6480685168</v>
      </c>
      <c r="G9863" s="1">
        <v>1</v>
      </c>
    </row>
    <row r="9864" spans="1:7" x14ac:dyDescent="0.3">
      <c r="A9864" s="1">
        <v>988</v>
      </c>
      <c r="B9864" s="7">
        <v>1529303253</v>
      </c>
      <c r="C9864" s="5">
        <v>6219582026</v>
      </c>
      <c r="D9864" s="2">
        <v>2635627584</v>
      </c>
      <c r="E9864" s="4">
        <v>7529388802</v>
      </c>
      <c r="F9864" s="2">
        <v>8479464766</v>
      </c>
      <c r="G9864" s="1">
        <v>0</v>
      </c>
    </row>
    <row r="9865" spans="1:7" x14ac:dyDescent="0.3">
      <c r="A9865" s="1">
        <v>523</v>
      </c>
      <c r="B9865" s="7">
        <v>2949061431</v>
      </c>
      <c r="C9865" s="5">
        <v>6273911397</v>
      </c>
      <c r="D9865" s="2">
        <v>3213270047</v>
      </c>
      <c r="E9865" s="4">
        <v>7966769189</v>
      </c>
      <c r="F9865" s="2">
        <v>6875059357</v>
      </c>
      <c r="G9865" s="1">
        <v>1</v>
      </c>
    </row>
    <row r="9866" spans="1:7" x14ac:dyDescent="0.3">
      <c r="A9866" s="1">
        <v>1741</v>
      </c>
      <c r="B9866" s="7">
        <v>2862497286</v>
      </c>
      <c r="C9866" s="5">
        <v>8824688568</v>
      </c>
      <c r="D9866" s="2">
        <v>2254874266</v>
      </c>
      <c r="E9866" s="4">
        <v>8272297719</v>
      </c>
      <c r="F9866" s="2">
        <v>7799219764</v>
      </c>
      <c r="G9866" s="1">
        <v>0</v>
      </c>
    </row>
    <row r="9867" spans="1:7" x14ac:dyDescent="0.3">
      <c r="A9867" s="1">
        <v>952</v>
      </c>
      <c r="B9867" s="7">
        <v>2793646183</v>
      </c>
      <c r="C9867" s="5">
        <v>6926700831</v>
      </c>
      <c r="D9867" s="2">
        <v>156634439</v>
      </c>
      <c r="E9867" s="4">
        <v>8311907343</v>
      </c>
      <c r="F9867" s="2">
        <v>7852085886</v>
      </c>
      <c r="G9867" s="1">
        <v>0</v>
      </c>
    </row>
    <row r="9868" spans="1:7" x14ac:dyDescent="0.3">
      <c r="A9868" s="1">
        <v>1010</v>
      </c>
      <c r="B9868" s="7">
        <v>4425086176</v>
      </c>
      <c r="C9868" s="5">
        <v>8745352776</v>
      </c>
      <c r="D9868" s="2">
        <v>2369105352</v>
      </c>
      <c r="E9868" s="4">
        <v>8456961089</v>
      </c>
      <c r="F9868" s="2">
        <v>8889091784</v>
      </c>
      <c r="G9868" s="1">
        <v>0</v>
      </c>
    </row>
    <row r="9869" spans="1:7" x14ac:dyDescent="0.3">
      <c r="A9869" s="1">
        <v>783</v>
      </c>
      <c r="B9869" s="7">
        <v>3577408323</v>
      </c>
      <c r="C9869" s="5">
        <v>8898661279</v>
      </c>
      <c r="D9869" s="2">
        <v>1629554647</v>
      </c>
      <c r="E9869" s="4">
        <v>7561376364</v>
      </c>
      <c r="F9869" s="2">
        <v>7413834171</v>
      </c>
      <c r="G9869" s="1">
        <v>0</v>
      </c>
    </row>
    <row r="9870" spans="1:7" x14ac:dyDescent="0.3">
      <c r="A9870" s="1">
        <v>501</v>
      </c>
      <c r="B9870" s="7">
        <v>367406453</v>
      </c>
      <c r="C9870" s="5">
        <v>4099890523</v>
      </c>
      <c r="D9870" s="1" t="s">
        <v>511</v>
      </c>
      <c r="E9870" s="4">
        <v>7740669105</v>
      </c>
      <c r="F9870" s="2">
        <v>7786535089</v>
      </c>
      <c r="G9870" s="1">
        <v>1</v>
      </c>
    </row>
    <row r="9871" spans="1:7" x14ac:dyDescent="0.3">
      <c r="A9871" s="1">
        <v>985</v>
      </c>
      <c r="B9871" s="7">
        <v>2555085783</v>
      </c>
      <c r="C9871" s="5">
        <v>2401619284</v>
      </c>
      <c r="D9871" s="2">
        <v>6620013636</v>
      </c>
      <c r="E9871" s="4">
        <v>7637171451</v>
      </c>
      <c r="F9871" s="2">
        <v>7266173759</v>
      </c>
      <c r="G9871" s="1">
        <v>0</v>
      </c>
    </row>
    <row r="9872" spans="1:7" x14ac:dyDescent="0.3">
      <c r="A9872" s="1">
        <v>578</v>
      </c>
      <c r="B9872" s="7">
        <v>2599268356</v>
      </c>
      <c r="C9872" s="5">
        <v>6076600728</v>
      </c>
      <c r="D9872" s="2">
        <v>2508928254</v>
      </c>
      <c r="E9872" s="4">
        <v>7459076847</v>
      </c>
      <c r="F9872" s="2">
        <v>6952496582</v>
      </c>
      <c r="G9872" s="1">
        <v>1</v>
      </c>
    </row>
    <row r="9873" spans="1:7" x14ac:dyDescent="0.3">
      <c r="A9873" s="1">
        <v>787</v>
      </c>
      <c r="B9873" s="7">
        <v>4371238398</v>
      </c>
      <c r="C9873" s="5">
        <v>657242346</v>
      </c>
      <c r="D9873" s="2">
        <v>2202876422</v>
      </c>
      <c r="E9873" s="4">
        <v>7677477459</v>
      </c>
      <c r="F9873" s="2">
        <v>6936010413</v>
      </c>
      <c r="G9873" s="1">
        <v>1</v>
      </c>
    </row>
    <row r="9874" spans="1:7" x14ac:dyDescent="0.3">
      <c r="A9874" s="1">
        <v>748</v>
      </c>
      <c r="B9874" s="7" t="s">
        <v>512</v>
      </c>
      <c r="C9874" s="5">
        <v>6214468137</v>
      </c>
      <c r="D9874" s="2">
        <v>1188541865</v>
      </c>
      <c r="E9874" s="4">
        <v>8628051314</v>
      </c>
      <c r="F9874" s="2">
        <v>7728609619</v>
      </c>
      <c r="G9874" s="1">
        <v>1</v>
      </c>
    </row>
    <row r="9875" spans="1:7" x14ac:dyDescent="0.3">
      <c r="A9875" s="1">
        <v>578</v>
      </c>
      <c r="B9875" s="7">
        <v>2561981605</v>
      </c>
      <c r="C9875" s="5">
        <v>7443513822</v>
      </c>
      <c r="D9875" s="2">
        <v>2433970493</v>
      </c>
      <c r="E9875" s="4">
        <v>7388109603</v>
      </c>
      <c r="F9875" s="2">
        <v>7483607642</v>
      </c>
      <c r="G9875" s="1">
        <v>1</v>
      </c>
    </row>
    <row r="9876" spans="1:7" x14ac:dyDescent="0.3">
      <c r="A9876" s="1">
        <v>701</v>
      </c>
      <c r="B9876" s="7">
        <v>3146798783</v>
      </c>
      <c r="C9876" s="5">
        <v>5832339253</v>
      </c>
      <c r="D9876" s="2">
        <v>3097496182</v>
      </c>
      <c r="E9876" s="4">
        <v>7692440478</v>
      </c>
      <c r="F9876" s="2">
        <v>872261829</v>
      </c>
      <c r="G9876" s="1">
        <v>1</v>
      </c>
    </row>
    <row r="9877" spans="1:7" x14ac:dyDescent="0.3">
      <c r="A9877" s="1">
        <v>1103</v>
      </c>
      <c r="B9877" s="7">
        <v>560053683</v>
      </c>
      <c r="C9877" s="5">
        <v>73210788</v>
      </c>
      <c r="D9877" s="2">
        <v>1735748954</v>
      </c>
      <c r="E9877" s="4">
        <v>7793970042</v>
      </c>
      <c r="F9877" s="2">
        <v>6825202696</v>
      </c>
      <c r="G9877" s="1">
        <v>1</v>
      </c>
    </row>
    <row r="9878" spans="1:7" x14ac:dyDescent="0.3">
      <c r="A9878" s="1">
        <v>1363</v>
      </c>
      <c r="B9878" s="7">
        <v>3735228159</v>
      </c>
      <c r="C9878" s="5">
        <v>2730281235</v>
      </c>
      <c r="D9878" s="2">
        <v>1987955807</v>
      </c>
      <c r="E9878" s="4">
        <v>7550004907</v>
      </c>
      <c r="F9878" s="2">
        <v>7826751885</v>
      </c>
      <c r="G9878" s="1">
        <v>0</v>
      </c>
    </row>
    <row r="9879" spans="1:7" x14ac:dyDescent="0.3">
      <c r="A9879" s="1">
        <v>1087</v>
      </c>
      <c r="B9879" s="7">
        <v>3601106439</v>
      </c>
      <c r="C9879" s="5">
        <v>6140123211</v>
      </c>
      <c r="D9879" s="2">
        <v>2259783864</v>
      </c>
      <c r="E9879" s="4">
        <v>7632930085</v>
      </c>
      <c r="F9879" s="2">
        <v>7045560607</v>
      </c>
      <c r="G9879" s="1">
        <v>0</v>
      </c>
    </row>
    <row r="9880" spans="1:7" x14ac:dyDescent="0.3">
      <c r="A9880" s="1">
        <v>588</v>
      </c>
      <c r="B9880" s="7">
        <v>1866736257</v>
      </c>
      <c r="C9880" s="5">
        <v>6855087629</v>
      </c>
      <c r="D9880" s="2">
        <v>1512372797</v>
      </c>
      <c r="E9880" s="4">
        <v>765882331</v>
      </c>
      <c r="F9880" s="2">
        <v>8509049614</v>
      </c>
      <c r="G9880" s="1">
        <v>1</v>
      </c>
    </row>
    <row r="9881" spans="1:7" x14ac:dyDescent="0.3">
      <c r="A9881" s="1">
        <v>597</v>
      </c>
      <c r="B9881" s="7">
        <v>4070545154</v>
      </c>
      <c r="C9881" s="5">
        <v>800492032</v>
      </c>
      <c r="D9881" s="2">
        <v>147229715</v>
      </c>
      <c r="E9881" s="4">
        <v>7535300941</v>
      </c>
      <c r="F9881" s="2">
        <v>6421434675</v>
      </c>
      <c r="G9881" s="1">
        <v>0</v>
      </c>
    </row>
    <row r="9882" spans="1:7" x14ac:dyDescent="0.3">
      <c r="A9882" s="1">
        <v>634</v>
      </c>
      <c r="B9882" s="7">
        <v>2052952122</v>
      </c>
      <c r="C9882" s="5">
        <v>4236855992</v>
      </c>
      <c r="D9882" s="2">
        <v>1607558976</v>
      </c>
      <c r="E9882" s="4">
        <v>7546651866</v>
      </c>
      <c r="F9882" s="2">
        <v>7334908139</v>
      </c>
      <c r="G9882" s="1">
        <v>0</v>
      </c>
    </row>
    <row r="9883" spans="1:7" x14ac:dyDescent="0.3">
      <c r="A9883" s="1">
        <v>842</v>
      </c>
      <c r="B9883" s="7">
        <v>2991860868</v>
      </c>
      <c r="C9883" s="5">
        <v>3285393392</v>
      </c>
      <c r="D9883" s="2">
        <v>1911922173</v>
      </c>
      <c r="E9883" s="4">
        <v>7497790395</v>
      </c>
      <c r="F9883" s="2">
        <v>7949493094</v>
      </c>
      <c r="G9883" s="1">
        <v>0</v>
      </c>
    </row>
    <row r="9884" spans="1:7" x14ac:dyDescent="0.3">
      <c r="A9884" s="1">
        <v>818</v>
      </c>
      <c r="B9884" s="7">
        <v>2159032934</v>
      </c>
      <c r="C9884" s="5">
        <v>5032908688</v>
      </c>
      <c r="D9884" s="2">
        <v>1932903442</v>
      </c>
      <c r="E9884" s="4">
        <v>7666784094</v>
      </c>
      <c r="F9884" s="2">
        <v>7573163539</v>
      </c>
      <c r="G9884" s="1">
        <v>0</v>
      </c>
    </row>
    <row r="9885" spans="1:7" x14ac:dyDescent="0.3">
      <c r="A9885" s="1">
        <v>971</v>
      </c>
      <c r="B9885" s="7">
        <v>5269903229</v>
      </c>
      <c r="C9885" s="5">
        <v>6736927671</v>
      </c>
      <c r="D9885" s="2">
        <v>1627140961</v>
      </c>
      <c r="E9885" s="4">
        <v>7599104151</v>
      </c>
      <c r="F9885" s="2">
        <v>7834573897</v>
      </c>
      <c r="G9885" s="1">
        <v>1</v>
      </c>
    </row>
    <row r="9886" spans="1:7" x14ac:dyDescent="0.3">
      <c r="A9886" s="1">
        <v>847</v>
      </c>
      <c r="B9886" s="7">
        <v>4091951963</v>
      </c>
      <c r="C9886" s="5">
        <v>8900161663</v>
      </c>
      <c r="D9886" s="2">
        <v>1974968867</v>
      </c>
      <c r="E9886" s="4">
        <v>768275462</v>
      </c>
      <c r="F9886" s="2">
        <v>724425564</v>
      </c>
      <c r="G9886" s="1">
        <v>0</v>
      </c>
    </row>
    <row r="9887" spans="1:7" x14ac:dyDescent="0.3">
      <c r="A9887" s="1">
        <v>367</v>
      </c>
      <c r="B9887" s="7">
        <v>4754581127</v>
      </c>
      <c r="C9887" s="5">
        <v>8225958605</v>
      </c>
      <c r="D9887" s="2">
        <v>2937296063</v>
      </c>
      <c r="E9887" s="4">
        <v>7619051764</v>
      </c>
      <c r="F9887" s="2">
        <v>7149264035</v>
      </c>
      <c r="G9887" s="1">
        <v>1</v>
      </c>
    </row>
    <row r="9888" spans="1:7" x14ac:dyDescent="0.3">
      <c r="A9888" s="1">
        <v>491</v>
      </c>
      <c r="B9888" s="7">
        <v>2840359464</v>
      </c>
      <c r="C9888" s="5">
        <v>3934240595</v>
      </c>
      <c r="D9888" s="2">
        <v>2096427577</v>
      </c>
      <c r="E9888" s="4">
        <v>8608551787</v>
      </c>
      <c r="F9888" s="2">
        <v>8884544231</v>
      </c>
      <c r="G9888" s="1">
        <v>0</v>
      </c>
    </row>
    <row r="9889" spans="1:7" x14ac:dyDescent="0.3">
      <c r="A9889" s="1">
        <v>997</v>
      </c>
      <c r="B9889" s="7">
        <v>3204326799</v>
      </c>
      <c r="C9889" s="5">
        <v>4912124837</v>
      </c>
      <c r="D9889" s="2">
        <v>2055534896</v>
      </c>
      <c r="E9889" s="4">
        <v>7835307743</v>
      </c>
      <c r="F9889" s="2">
        <v>8137153571</v>
      </c>
      <c r="G9889" s="1">
        <v>1</v>
      </c>
    </row>
    <row r="9890" spans="1:7" x14ac:dyDescent="0.3">
      <c r="A9890" s="1">
        <v>507</v>
      </c>
      <c r="B9890" s="7">
        <v>4594681832</v>
      </c>
      <c r="C9890" s="5">
        <v>6722931574</v>
      </c>
      <c r="D9890" s="2">
        <v>2300699279</v>
      </c>
      <c r="E9890" s="4">
        <v>812168511</v>
      </c>
      <c r="F9890" s="2">
        <v>7499116386</v>
      </c>
      <c r="G9890" s="1">
        <v>0</v>
      </c>
    </row>
    <row r="9891" spans="1:7" x14ac:dyDescent="0.3">
      <c r="A9891" s="1">
        <v>421</v>
      </c>
      <c r="B9891" s="7">
        <v>3629442685</v>
      </c>
      <c r="C9891" s="5">
        <v>4351758073</v>
      </c>
      <c r="D9891" s="2">
        <v>2657996574</v>
      </c>
      <c r="E9891" s="4">
        <v>8230124248</v>
      </c>
      <c r="F9891" s="2">
        <v>8762390188</v>
      </c>
      <c r="G9891" s="1">
        <v>1</v>
      </c>
    </row>
    <row r="9892" spans="1:7" x14ac:dyDescent="0.3">
      <c r="A9892" s="1">
        <v>939</v>
      </c>
      <c r="B9892" s="7">
        <v>2373250365</v>
      </c>
      <c r="C9892" s="5">
        <v>6204983263</v>
      </c>
      <c r="D9892" s="2">
        <v>1097565159</v>
      </c>
      <c r="E9892" s="4">
        <v>7629162569</v>
      </c>
      <c r="F9892" s="2">
        <v>7462113626</v>
      </c>
      <c r="G9892" s="1">
        <v>0</v>
      </c>
    </row>
    <row r="9893" spans="1:7" x14ac:dyDescent="0.3">
      <c r="A9893" s="1">
        <v>830</v>
      </c>
      <c r="B9893" s="7">
        <v>2685146447</v>
      </c>
      <c r="C9893" s="5">
        <v>6959360745</v>
      </c>
      <c r="D9893" s="2">
        <v>202632195</v>
      </c>
      <c r="E9893" s="4">
        <v>7593053839</v>
      </c>
      <c r="F9893" s="2">
        <v>734606375</v>
      </c>
      <c r="G9893" s="1">
        <v>1</v>
      </c>
    </row>
    <row r="9894" spans="1:7" x14ac:dyDescent="0.3">
      <c r="A9894" s="1">
        <v>474</v>
      </c>
      <c r="B9894" s="7">
        <v>2681084268</v>
      </c>
      <c r="C9894" s="5">
        <v>6378275859</v>
      </c>
      <c r="D9894" s="2">
        <v>1034419775</v>
      </c>
      <c r="E9894" s="4">
        <v>7715755867</v>
      </c>
      <c r="F9894" s="2">
        <v>7076225279</v>
      </c>
      <c r="G9894" s="1">
        <v>1</v>
      </c>
    </row>
    <row r="9895" spans="1:7" x14ac:dyDescent="0.3">
      <c r="A9895" s="1">
        <v>622</v>
      </c>
      <c r="B9895" s="7">
        <v>1843715128</v>
      </c>
      <c r="C9895" s="5">
        <v>8425056632</v>
      </c>
      <c r="D9895" s="2">
        <v>2092657269</v>
      </c>
      <c r="E9895" s="4">
        <v>8290891562</v>
      </c>
      <c r="F9895" s="2">
        <v>7254864858</v>
      </c>
      <c r="G9895" s="1">
        <v>1</v>
      </c>
    </row>
    <row r="9896" spans="1:7" x14ac:dyDescent="0.3">
      <c r="A9896" s="1">
        <v>929</v>
      </c>
      <c r="B9896" s="7">
        <v>2610431807</v>
      </c>
      <c r="C9896" s="5">
        <v>6042660222</v>
      </c>
      <c r="D9896" s="2">
        <v>1848788732</v>
      </c>
      <c r="E9896" s="4">
        <v>8490082873</v>
      </c>
      <c r="F9896" s="2">
        <v>7459369092</v>
      </c>
      <c r="G9896" s="1">
        <v>0</v>
      </c>
    </row>
    <row r="9897" spans="1:7" x14ac:dyDescent="0.3">
      <c r="A9897" s="1">
        <v>1437</v>
      </c>
      <c r="B9897" s="7">
        <v>3980945548</v>
      </c>
      <c r="C9897" s="5">
        <v>8193097024</v>
      </c>
      <c r="D9897" s="2">
        <v>1741819098</v>
      </c>
      <c r="E9897" s="4">
        <v>7560506813</v>
      </c>
      <c r="F9897" s="2">
        <v>7684654416</v>
      </c>
      <c r="G9897" s="1">
        <v>1</v>
      </c>
    </row>
    <row r="9898" spans="1:7" x14ac:dyDescent="0.3">
      <c r="A9898" s="1">
        <v>554</v>
      </c>
      <c r="B9898" s="7">
        <v>4275605633</v>
      </c>
      <c r="C9898" s="5">
        <v>5459291135</v>
      </c>
      <c r="D9898" s="2">
        <v>1319507516</v>
      </c>
      <c r="E9898" s="4">
        <v>8068270348</v>
      </c>
      <c r="F9898" s="2">
        <v>8122732353</v>
      </c>
      <c r="G9898" s="1">
        <v>1</v>
      </c>
    </row>
    <row r="9899" spans="1:7" x14ac:dyDescent="0.3">
      <c r="A9899" s="1">
        <v>1038</v>
      </c>
      <c r="B9899" s="7">
        <v>3995456204</v>
      </c>
      <c r="C9899" s="5">
        <v>477617633</v>
      </c>
      <c r="D9899" s="2">
        <v>3236393274</v>
      </c>
      <c r="E9899" s="4">
        <v>7565765634</v>
      </c>
      <c r="F9899" s="2">
        <v>8172012448</v>
      </c>
      <c r="G9899" s="1">
        <v>1</v>
      </c>
    </row>
    <row r="9900" spans="1:7" x14ac:dyDescent="0.3">
      <c r="A9900" s="1">
        <v>409</v>
      </c>
      <c r="B9900" s="7">
        <v>3177438334</v>
      </c>
      <c r="C9900" s="5">
        <v>4796372226</v>
      </c>
      <c r="D9900" s="2">
        <v>4298225531</v>
      </c>
      <c r="E9900" s="4">
        <v>7455640916</v>
      </c>
      <c r="F9900" s="2">
        <v>8435210626</v>
      </c>
      <c r="G9900" s="1">
        <v>1</v>
      </c>
    </row>
    <row r="9901" spans="1:7" x14ac:dyDescent="0.3">
      <c r="A9901" s="1">
        <v>738</v>
      </c>
      <c r="B9901" s="7">
        <v>2772175983</v>
      </c>
      <c r="C9901" s="5">
        <v>8300100982</v>
      </c>
      <c r="D9901" s="2">
        <v>1195261591</v>
      </c>
      <c r="E9901" s="4">
        <v>7608464933</v>
      </c>
      <c r="F9901" s="2">
        <v>7927894852</v>
      </c>
      <c r="G9901" s="1">
        <v>1</v>
      </c>
    </row>
    <row r="9902" spans="1:7" x14ac:dyDescent="0.3">
      <c r="A9902" s="1">
        <v>671</v>
      </c>
      <c r="B9902" s="7">
        <v>1781893774</v>
      </c>
      <c r="C9902" s="5">
        <v>5020615766</v>
      </c>
      <c r="D9902" s="2">
        <v>1721685746</v>
      </c>
      <c r="E9902" s="4">
        <v>7609638031</v>
      </c>
      <c r="F9902" s="2">
        <v>823035512</v>
      </c>
      <c r="G9902" s="1">
        <v>0</v>
      </c>
    </row>
    <row r="9903" spans="1:7" x14ac:dyDescent="0.3">
      <c r="A9903" s="1">
        <v>1332</v>
      </c>
      <c r="B9903" s="7">
        <v>5176745492</v>
      </c>
      <c r="C9903" s="5">
        <v>6645048231</v>
      </c>
      <c r="D9903" s="2">
        <v>2709682424</v>
      </c>
      <c r="E9903" s="4">
        <v>8091776871</v>
      </c>
      <c r="F9903" s="2">
        <v>7767219534</v>
      </c>
      <c r="G9903" s="1">
        <v>0</v>
      </c>
    </row>
    <row r="9904" spans="1:7" x14ac:dyDescent="0.3">
      <c r="A9904" s="1">
        <v>694</v>
      </c>
      <c r="B9904" s="7">
        <v>4295270647</v>
      </c>
      <c r="C9904" s="5">
        <v>8738218642</v>
      </c>
      <c r="D9904" s="2">
        <v>365084698</v>
      </c>
      <c r="E9904" s="4">
        <v>777056233</v>
      </c>
      <c r="F9904" s="2">
        <v>8032201184</v>
      </c>
      <c r="G9904" s="1">
        <v>0</v>
      </c>
    </row>
    <row r="9905" spans="1:7" x14ac:dyDescent="0.3">
      <c r="A9905" s="1">
        <v>736</v>
      </c>
      <c r="B9905" s="7">
        <v>4351918323</v>
      </c>
      <c r="C9905" s="5">
        <v>4229202787</v>
      </c>
      <c r="D9905" s="2">
        <v>268774037</v>
      </c>
      <c r="E9905" s="4">
        <v>7670107556</v>
      </c>
      <c r="F9905" s="2">
        <v>8329277243</v>
      </c>
      <c r="G9905" s="1">
        <v>1</v>
      </c>
    </row>
    <row r="9906" spans="1:7" x14ac:dyDescent="0.3">
      <c r="A9906" s="1">
        <v>496</v>
      </c>
      <c r="B9906" s="7">
        <v>2325606557</v>
      </c>
      <c r="C9906" s="5">
        <v>2679709168</v>
      </c>
      <c r="D9906" s="2">
        <v>1871160927</v>
      </c>
      <c r="E9906" s="4">
        <v>7569432891</v>
      </c>
      <c r="F9906" s="2">
        <v>7892387811</v>
      </c>
      <c r="G9906" s="1">
        <v>0</v>
      </c>
    </row>
    <row r="9907" spans="1:7" x14ac:dyDescent="0.3">
      <c r="A9907" s="1">
        <v>1031</v>
      </c>
      <c r="B9907" s="7">
        <v>2709554318</v>
      </c>
      <c r="C9907" s="5">
        <v>736365738</v>
      </c>
      <c r="D9907" s="2">
        <v>3390224656</v>
      </c>
      <c r="E9907" s="4">
        <v>7523008978</v>
      </c>
      <c r="F9907" s="2">
        <v>7296902452</v>
      </c>
      <c r="G9907" s="1">
        <v>0</v>
      </c>
    </row>
    <row r="9908" spans="1:7" x14ac:dyDescent="0.3">
      <c r="A9908" s="1">
        <v>608</v>
      </c>
      <c r="B9908" s="7">
        <v>4218295299</v>
      </c>
      <c r="C9908" s="5">
        <v>4503981778</v>
      </c>
      <c r="D9908" s="2">
        <v>2057006327</v>
      </c>
      <c r="E9908" s="4">
        <v>7645104633</v>
      </c>
      <c r="F9908" s="2">
        <v>8694144464</v>
      </c>
      <c r="G9908" s="1">
        <v>1</v>
      </c>
    </row>
    <row r="9909" spans="1:7" x14ac:dyDescent="0.3">
      <c r="A9909" s="1">
        <v>614</v>
      </c>
      <c r="B9909" s="7">
        <v>3392872927</v>
      </c>
      <c r="C9909" s="5">
        <v>4132578635</v>
      </c>
      <c r="D9909" s="2">
        <v>2339908308</v>
      </c>
      <c r="E9909" s="4">
        <v>7646188165</v>
      </c>
      <c r="F9909" s="2">
        <v>8259252824</v>
      </c>
      <c r="G9909" s="1">
        <v>1</v>
      </c>
    </row>
    <row r="9910" spans="1:7" x14ac:dyDescent="0.3">
      <c r="A9910" s="1">
        <v>1457</v>
      </c>
      <c r="B9910" s="7">
        <v>4113648065</v>
      </c>
      <c r="C9910" s="5">
        <v>5753591852</v>
      </c>
      <c r="D9910" s="2">
        <v>5951024911</v>
      </c>
      <c r="E9910" s="4">
        <v>7524840968</v>
      </c>
      <c r="F9910" s="2">
        <v>7723220103</v>
      </c>
      <c r="G9910" s="1">
        <v>0</v>
      </c>
    </row>
    <row r="9911" spans="1:7" x14ac:dyDescent="0.3">
      <c r="A9911" s="1">
        <v>945</v>
      </c>
      <c r="B9911" s="7">
        <v>4563903258</v>
      </c>
      <c r="C9911" s="5">
        <v>3840165459</v>
      </c>
      <c r="D9911" s="2">
        <v>3931150385</v>
      </c>
      <c r="E9911" s="4">
        <v>7806160866</v>
      </c>
      <c r="F9911" s="2">
        <v>8426183918</v>
      </c>
      <c r="G9911" s="1">
        <v>0</v>
      </c>
    </row>
    <row r="9912" spans="1:7" x14ac:dyDescent="0.3">
      <c r="A9912" s="1">
        <v>543</v>
      </c>
      <c r="B9912" s="7">
        <v>3147237511</v>
      </c>
      <c r="C9912" s="5">
        <v>6501670372</v>
      </c>
      <c r="D9912" s="2">
        <v>1998442611</v>
      </c>
      <c r="E9912" s="4">
        <v>8488370104</v>
      </c>
      <c r="F9912" s="2">
        <v>7815740357</v>
      </c>
      <c r="G9912" s="1">
        <v>0</v>
      </c>
    </row>
    <row r="9913" spans="1:7" x14ac:dyDescent="0.3">
      <c r="A9913" s="1">
        <v>554</v>
      </c>
      <c r="B9913" s="7">
        <v>2105938555</v>
      </c>
      <c r="C9913" s="5">
        <v>1043731229</v>
      </c>
      <c r="D9913" s="2">
        <v>1480089112</v>
      </c>
      <c r="E9913" s="4">
        <v>7549640719</v>
      </c>
      <c r="F9913" s="2">
        <v>760334424</v>
      </c>
      <c r="G9913" s="1">
        <v>1</v>
      </c>
    </row>
    <row r="9914" spans="1:7" x14ac:dyDescent="0.3">
      <c r="A9914" s="1">
        <v>1041</v>
      </c>
      <c r="B9914" s="7">
        <v>4387398831</v>
      </c>
      <c r="C9914" s="5">
        <v>5123658653</v>
      </c>
      <c r="D9914" s="2">
        <v>2235981961</v>
      </c>
      <c r="E9914" s="4">
        <v>8230261617</v>
      </c>
      <c r="F9914" s="2">
        <v>8433113314</v>
      </c>
      <c r="G9914" s="1">
        <v>0</v>
      </c>
    </row>
    <row r="9915" spans="1:7" x14ac:dyDescent="0.3">
      <c r="A9915" s="1">
        <v>567</v>
      </c>
      <c r="B9915" s="7" t="s">
        <v>513</v>
      </c>
      <c r="C9915" s="5">
        <v>4466970339</v>
      </c>
      <c r="D9915" s="2">
        <v>1901716798</v>
      </c>
      <c r="E9915" s="4">
        <v>7695792298</v>
      </c>
      <c r="F9915" s="2">
        <v>8575466004</v>
      </c>
      <c r="G9915" s="1">
        <v>1</v>
      </c>
    </row>
    <row r="9916" spans="1:7" x14ac:dyDescent="0.3">
      <c r="A9916" s="1">
        <v>1054</v>
      </c>
      <c r="B9916" s="7">
        <v>4195705902</v>
      </c>
      <c r="C9916" s="5">
        <v>4579131001</v>
      </c>
      <c r="D9916" s="2">
        <v>2736206315</v>
      </c>
      <c r="E9916" s="4">
        <v>7692443906</v>
      </c>
      <c r="F9916" s="2">
        <v>7135358111</v>
      </c>
      <c r="G9916" s="1">
        <v>0</v>
      </c>
    </row>
    <row r="9917" spans="1:7" x14ac:dyDescent="0.3">
      <c r="A9917" s="1">
        <v>601</v>
      </c>
      <c r="B9917" s="7">
        <v>4531286765</v>
      </c>
      <c r="C9917" s="5">
        <v>1073903719</v>
      </c>
      <c r="D9917" s="2">
        <v>174035679</v>
      </c>
      <c r="E9917" s="4">
        <v>7582508836</v>
      </c>
      <c r="F9917" s="2">
        <v>9010014339</v>
      </c>
      <c r="G9917" s="1">
        <v>1</v>
      </c>
    </row>
    <row r="9918" spans="1:7" x14ac:dyDescent="0.3">
      <c r="A9918" s="1">
        <v>612</v>
      </c>
      <c r="B9918" s="7">
        <v>5651609098</v>
      </c>
      <c r="C9918" s="5">
        <v>5271158234</v>
      </c>
      <c r="D9918" s="2">
        <v>3585080074</v>
      </c>
      <c r="E9918" s="4">
        <v>7869690759</v>
      </c>
      <c r="F9918" s="2">
        <v>7863578223</v>
      </c>
      <c r="G9918" s="1">
        <v>0</v>
      </c>
    </row>
    <row r="9919" spans="1:7" x14ac:dyDescent="0.3">
      <c r="A9919" s="1">
        <v>569</v>
      </c>
      <c r="B9919" s="7">
        <v>2750778056</v>
      </c>
      <c r="C9919" s="5">
        <v>6358760212</v>
      </c>
      <c r="D9919" s="2">
        <v>2724312748</v>
      </c>
      <c r="E9919" s="4">
        <v>7706317365</v>
      </c>
      <c r="F9919" s="2">
        <v>696213752</v>
      </c>
      <c r="G9919" s="1">
        <v>1</v>
      </c>
    </row>
    <row r="9920" spans="1:7" x14ac:dyDescent="0.3">
      <c r="A9920" s="1">
        <v>845</v>
      </c>
      <c r="B9920" s="7">
        <v>2665430591</v>
      </c>
      <c r="C9920" s="5">
        <v>4892797844</v>
      </c>
      <c r="D9920" s="2">
        <v>1264792507</v>
      </c>
      <c r="E9920" s="4">
        <v>7720038347</v>
      </c>
      <c r="F9920" s="2">
        <v>8715818955</v>
      </c>
      <c r="G9920" s="1">
        <v>0</v>
      </c>
    </row>
    <row r="9921" spans="1:7" x14ac:dyDescent="0.3">
      <c r="A9921" s="1">
        <v>857</v>
      </c>
      <c r="B9921" s="7">
        <v>1961509301</v>
      </c>
      <c r="C9921" s="5">
        <v>6952512915</v>
      </c>
      <c r="D9921" s="2">
        <v>2149182404</v>
      </c>
      <c r="E9921" s="4">
        <v>7738421722</v>
      </c>
      <c r="F9921" s="2">
        <v>7980950362</v>
      </c>
      <c r="G9921" s="1">
        <v>0</v>
      </c>
    </row>
    <row r="9922" spans="1:7" x14ac:dyDescent="0.3">
      <c r="A9922" s="1">
        <v>834</v>
      </c>
      <c r="B9922" s="7">
        <v>3328453628</v>
      </c>
      <c r="C9922" s="5">
        <v>6832891443</v>
      </c>
      <c r="D9922" s="2">
        <v>1708395164</v>
      </c>
      <c r="E9922" s="4">
        <v>7590519344</v>
      </c>
      <c r="F9922" s="2">
        <v>7216206506</v>
      </c>
      <c r="G9922" s="1">
        <v>1</v>
      </c>
    </row>
    <row r="9923" spans="1:7" x14ac:dyDescent="0.3">
      <c r="A9923" s="1">
        <v>1356</v>
      </c>
      <c r="B9923" s="7">
        <v>2765742254</v>
      </c>
      <c r="C9923" s="5">
        <v>6197655215</v>
      </c>
      <c r="D9923" s="2">
        <v>1459561043</v>
      </c>
      <c r="E9923" s="4">
        <v>7700707469</v>
      </c>
      <c r="F9923" s="2">
        <v>7144706887</v>
      </c>
      <c r="G9923" s="1">
        <v>1</v>
      </c>
    </row>
    <row r="9924" spans="1:7" x14ac:dyDescent="0.3">
      <c r="A9924" s="1">
        <v>959</v>
      </c>
      <c r="B9924" s="7">
        <v>2607223705</v>
      </c>
      <c r="C9924" s="5">
        <v>4572326787</v>
      </c>
      <c r="D9924" s="2">
        <v>2212803593</v>
      </c>
      <c r="E9924" s="4">
        <v>7614579436</v>
      </c>
      <c r="F9924" s="2">
        <v>751265499</v>
      </c>
      <c r="G9924" s="1">
        <v>1</v>
      </c>
    </row>
    <row r="9925" spans="1:7" x14ac:dyDescent="0.3">
      <c r="A9925" s="1">
        <v>803</v>
      </c>
      <c r="B9925" s="7">
        <v>2483496661</v>
      </c>
      <c r="C9925" s="5">
        <v>6708314985</v>
      </c>
      <c r="D9925" s="2">
        <v>1485950355</v>
      </c>
      <c r="E9925" s="4">
        <v>765091829</v>
      </c>
      <c r="F9925" s="2">
        <v>7678001387</v>
      </c>
      <c r="G9925" s="1">
        <v>0</v>
      </c>
    </row>
    <row r="9926" spans="1:7" x14ac:dyDescent="0.3">
      <c r="A9926" s="1">
        <v>524</v>
      </c>
      <c r="B9926" s="7">
        <v>3479533044</v>
      </c>
      <c r="C9926" s="5">
        <v>8171632771</v>
      </c>
      <c r="D9926" s="2">
        <v>1195479727</v>
      </c>
      <c r="E9926" s="4">
        <v>7563617459</v>
      </c>
      <c r="F9926" s="2">
        <v>6653563772</v>
      </c>
      <c r="G9926" s="1">
        <v>1</v>
      </c>
    </row>
    <row r="9927" spans="1:7" x14ac:dyDescent="0.3">
      <c r="A9927" s="1">
        <v>607</v>
      </c>
      <c r="B9927" s="7">
        <v>2837521749</v>
      </c>
      <c r="C9927" s="5">
        <v>1078825192</v>
      </c>
      <c r="D9927" s="2">
        <v>2411743617</v>
      </c>
      <c r="E9927" s="4">
        <v>8380994651</v>
      </c>
      <c r="F9927" s="2">
        <v>7597076121</v>
      </c>
      <c r="G9927" s="1">
        <v>1</v>
      </c>
    </row>
    <row r="9928" spans="1:7" x14ac:dyDescent="0.3">
      <c r="A9928" s="1">
        <v>1024</v>
      </c>
      <c r="B9928" s="7">
        <v>2986880354</v>
      </c>
      <c r="C9928" s="5">
        <v>1911139303</v>
      </c>
      <c r="D9928" s="2">
        <v>3047353164</v>
      </c>
      <c r="E9928" s="4">
        <v>7558153573</v>
      </c>
      <c r="F9928" s="2">
        <v>799134958</v>
      </c>
      <c r="G9928" s="1">
        <v>1</v>
      </c>
    </row>
    <row r="9929" spans="1:7" x14ac:dyDescent="0.3">
      <c r="A9929" s="1">
        <v>706</v>
      </c>
      <c r="B9929" s="7">
        <v>358876716</v>
      </c>
      <c r="C9929" s="5">
        <v>180236392</v>
      </c>
      <c r="D9929" s="2">
        <v>1925056759</v>
      </c>
      <c r="E9929" s="4">
        <v>7802968844</v>
      </c>
      <c r="F9929" s="2">
        <v>8678216919</v>
      </c>
      <c r="G9929" s="1">
        <v>0</v>
      </c>
    </row>
    <row r="9930" spans="1:7" x14ac:dyDescent="0.3">
      <c r="A9930" s="1">
        <v>739</v>
      </c>
      <c r="B9930" s="7">
        <v>3812284517</v>
      </c>
      <c r="C9930" s="5">
        <v>2763979925</v>
      </c>
      <c r="D9930" s="2">
        <v>2600368234</v>
      </c>
      <c r="E9930" s="4">
        <v>7641595159</v>
      </c>
      <c r="F9930" s="2">
        <v>8236310653</v>
      </c>
      <c r="G9930" s="1">
        <v>1</v>
      </c>
    </row>
    <row r="9931" spans="1:7" x14ac:dyDescent="0.3">
      <c r="A9931" s="1">
        <v>532</v>
      </c>
      <c r="B9931" s="7">
        <v>467531446</v>
      </c>
      <c r="C9931" s="5">
        <v>3974067842</v>
      </c>
      <c r="D9931" s="2">
        <v>2876788819</v>
      </c>
      <c r="E9931" s="4">
        <v>7627601778</v>
      </c>
      <c r="F9931" s="2">
        <v>7700465393</v>
      </c>
      <c r="G9931" s="1">
        <v>1</v>
      </c>
    </row>
    <row r="9932" spans="1:7" x14ac:dyDescent="0.3">
      <c r="A9932" s="1">
        <v>925</v>
      </c>
      <c r="B9932" s="7">
        <v>413981912</v>
      </c>
      <c r="C9932" s="5">
        <v>6054372396</v>
      </c>
      <c r="D9932" s="2">
        <v>2449662246</v>
      </c>
      <c r="E9932" s="4">
        <v>7654518181</v>
      </c>
      <c r="F9932" s="2">
        <v>7355440469</v>
      </c>
      <c r="G9932" s="1">
        <v>1</v>
      </c>
    </row>
    <row r="9933" spans="1:7" x14ac:dyDescent="0.3">
      <c r="A9933" s="1">
        <v>595</v>
      </c>
      <c r="B9933" s="7">
        <v>441016661</v>
      </c>
      <c r="C9933" s="5">
        <v>7788926724</v>
      </c>
      <c r="D9933" s="2">
        <v>6533766662</v>
      </c>
      <c r="E9933" s="4">
        <v>8691817178</v>
      </c>
      <c r="F9933" s="2">
        <v>7169289079</v>
      </c>
      <c r="G9933" s="1">
        <v>1</v>
      </c>
    </row>
    <row r="9934" spans="1:7" x14ac:dyDescent="0.3">
      <c r="A9934" s="1">
        <v>725</v>
      </c>
      <c r="B9934" s="7">
        <v>2530804725</v>
      </c>
      <c r="C9934" s="5">
        <v>6977674074</v>
      </c>
      <c r="D9934" s="2">
        <v>4091573703</v>
      </c>
      <c r="E9934" s="4">
        <v>7463497278</v>
      </c>
      <c r="F9934" s="2">
        <v>795314101</v>
      </c>
      <c r="G9934" s="1">
        <v>1</v>
      </c>
    </row>
    <row r="9935" spans="1:7" x14ac:dyDescent="0.3">
      <c r="A9935" s="1">
        <v>376</v>
      </c>
      <c r="B9935" s="7">
        <v>2973686893</v>
      </c>
      <c r="C9935" s="5">
        <v>8166023586</v>
      </c>
      <c r="D9935" s="2">
        <v>1951005339</v>
      </c>
      <c r="E9935" s="4">
        <v>7598332315</v>
      </c>
      <c r="F9935" s="2">
        <v>7342570548</v>
      </c>
      <c r="G9935" s="1">
        <v>1</v>
      </c>
    </row>
    <row r="9936" spans="1:7" x14ac:dyDescent="0.3">
      <c r="A9936" s="1">
        <v>562</v>
      </c>
      <c r="B9936" s="7">
        <v>2463082563</v>
      </c>
      <c r="C9936" s="5">
        <v>6881139774</v>
      </c>
      <c r="D9936" s="2">
        <v>2248659484</v>
      </c>
      <c r="E9936" s="4">
        <v>7804308625</v>
      </c>
      <c r="F9936" s="2">
        <v>7226445907</v>
      </c>
      <c r="G9936" s="1">
        <v>0</v>
      </c>
    </row>
    <row r="9937" spans="1:7" x14ac:dyDescent="0.3">
      <c r="A9937" s="1">
        <v>654</v>
      </c>
      <c r="B9937" s="7">
        <v>2687707082</v>
      </c>
      <c r="C9937" s="5">
        <v>3970765312</v>
      </c>
      <c r="D9937" s="2">
        <v>209033764</v>
      </c>
      <c r="E9937" s="4">
        <v>7649392646</v>
      </c>
      <c r="F9937" s="2">
        <v>8883258765</v>
      </c>
      <c r="G9937" s="1">
        <v>0</v>
      </c>
    </row>
    <row r="9938" spans="1:7" x14ac:dyDescent="0.3">
      <c r="A9938" s="1">
        <v>1691</v>
      </c>
      <c r="B9938" s="7">
        <v>2240753146</v>
      </c>
      <c r="C9938" s="5">
        <v>6220240752</v>
      </c>
      <c r="D9938" s="2">
        <v>1434275929</v>
      </c>
      <c r="E9938" s="4">
        <v>7622249804</v>
      </c>
      <c r="F9938" s="2">
        <v>7339136879</v>
      </c>
      <c r="G9938" s="1">
        <v>0</v>
      </c>
    </row>
    <row r="9939" spans="1:7" x14ac:dyDescent="0.3">
      <c r="A9939" s="1">
        <v>976</v>
      </c>
      <c r="B9939" s="7">
        <v>2921943172</v>
      </c>
      <c r="C9939" s="5">
        <v>558861235</v>
      </c>
      <c r="D9939" s="2">
        <v>1789101288</v>
      </c>
      <c r="E9939" s="4">
        <v>7624961463</v>
      </c>
      <c r="F9939" s="2">
        <v>7614857688</v>
      </c>
      <c r="G9939" s="1">
        <v>0</v>
      </c>
    </row>
    <row r="9940" spans="1:7" x14ac:dyDescent="0.3">
      <c r="A9940" s="1">
        <v>799</v>
      </c>
      <c r="B9940" s="7">
        <v>3188121536</v>
      </c>
      <c r="C9940" s="5">
        <v>4362496917</v>
      </c>
      <c r="D9940" s="2">
        <v>4598425847</v>
      </c>
      <c r="E9940" s="4">
        <v>7499810683</v>
      </c>
      <c r="F9940" s="2">
        <v>7789609672</v>
      </c>
      <c r="G9940" s="1">
        <v>1</v>
      </c>
    </row>
    <row r="9941" spans="1:7" x14ac:dyDescent="0.3">
      <c r="A9941" s="1">
        <v>1284</v>
      </c>
      <c r="B9941" s="7">
        <v>3110545435</v>
      </c>
      <c r="C9941" s="5">
        <v>4689339936</v>
      </c>
      <c r="D9941" s="2">
        <v>165301027</v>
      </c>
      <c r="E9941" s="4">
        <v>775947915</v>
      </c>
      <c r="F9941" s="2">
        <v>7555978331</v>
      </c>
      <c r="G9941" s="1">
        <v>0</v>
      </c>
    </row>
    <row r="9942" spans="1:7" x14ac:dyDescent="0.3">
      <c r="A9942" s="1">
        <v>1188</v>
      </c>
      <c r="B9942" s="7">
        <v>2478571538</v>
      </c>
      <c r="C9942" s="5">
        <v>4744994152</v>
      </c>
      <c r="D9942" s="2">
        <v>3202246983</v>
      </c>
      <c r="E9942" s="4">
        <v>8128749988</v>
      </c>
      <c r="F9942" s="2">
        <v>8593816408</v>
      </c>
      <c r="G9942" s="1">
        <v>0</v>
      </c>
    </row>
    <row r="9943" spans="1:7" x14ac:dyDescent="0.3">
      <c r="A9943" s="1">
        <v>772</v>
      </c>
      <c r="B9943" s="7">
        <v>2262819984</v>
      </c>
      <c r="C9943" s="5">
        <v>6298963219</v>
      </c>
      <c r="D9943" s="2">
        <v>1900801393</v>
      </c>
      <c r="E9943" s="4">
        <v>7732343195</v>
      </c>
      <c r="F9943" s="2">
        <v>7950411313</v>
      </c>
      <c r="G9943" s="1">
        <v>1</v>
      </c>
    </row>
    <row r="9944" spans="1:7" x14ac:dyDescent="0.3">
      <c r="A9944" s="1">
        <v>620</v>
      </c>
      <c r="B9944" s="7">
        <v>2493542746</v>
      </c>
      <c r="C9944" s="5">
        <v>9968230626</v>
      </c>
      <c r="D9944" s="2">
        <v>2376475338</v>
      </c>
      <c r="E9944" s="4">
        <v>7625876281</v>
      </c>
      <c r="F9944" s="2">
        <v>8523591818</v>
      </c>
      <c r="G9944" s="1">
        <v>1</v>
      </c>
    </row>
    <row r="9945" spans="1:7" x14ac:dyDescent="0.3">
      <c r="A9945" s="1">
        <v>828</v>
      </c>
      <c r="B9945" s="7">
        <v>3804128183</v>
      </c>
      <c r="C9945" s="5">
        <v>6253918626</v>
      </c>
      <c r="D9945" s="2">
        <v>4201009264</v>
      </c>
      <c r="E9945" s="4">
        <v>7789973077</v>
      </c>
      <c r="F9945" s="2">
        <v>80606922</v>
      </c>
      <c r="G9945" s="1">
        <v>0</v>
      </c>
    </row>
    <row r="9946" spans="1:7" x14ac:dyDescent="0.3">
      <c r="A9946" s="1">
        <v>743</v>
      </c>
      <c r="B9946" s="7">
        <v>327785124</v>
      </c>
      <c r="C9946" s="5">
        <v>5821562012</v>
      </c>
      <c r="D9946" s="2">
        <v>3185952884</v>
      </c>
      <c r="E9946" s="4">
        <v>7839129707</v>
      </c>
      <c r="F9946" s="2">
        <v>7449915756</v>
      </c>
      <c r="G9946" s="1">
        <v>1</v>
      </c>
    </row>
    <row r="9947" spans="1:7" x14ac:dyDescent="0.3">
      <c r="A9947" s="1">
        <v>599</v>
      </c>
      <c r="B9947" s="7">
        <v>3840378793</v>
      </c>
      <c r="C9947" s="5">
        <v>6207017191</v>
      </c>
      <c r="D9947" s="2">
        <v>4891938056</v>
      </c>
      <c r="E9947" s="4">
        <v>7863053255</v>
      </c>
      <c r="F9947" s="2">
        <v>8359596815</v>
      </c>
      <c r="G9947" s="1">
        <v>0</v>
      </c>
    </row>
    <row r="9948" spans="1:7" x14ac:dyDescent="0.3">
      <c r="A9948" s="1">
        <v>1314</v>
      </c>
      <c r="B9948" s="7">
        <v>2207469475</v>
      </c>
      <c r="C9948" s="5">
        <v>5264941889</v>
      </c>
      <c r="D9948" s="2">
        <v>3283972774</v>
      </c>
      <c r="E9948" s="4">
        <v>7681177199</v>
      </c>
      <c r="F9948" s="2">
        <v>795681531</v>
      </c>
      <c r="G9948" s="1">
        <v>0</v>
      </c>
    </row>
    <row r="9949" spans="1:7" x14ac:dyDescent="0.3">
      <c r="A9949" s="1">
        <v>733</v>
      </c>
      <c r="B9949" s="7">
        <v>3647554265</v>
      </c>
      <c r="C9949" s="5">
        <v>661868817</v>
      </c>
      <c r="D9949" s="2">
        <v>2011477757</v>
      </c>
      <c r="E9949" s="4">
        <v>7604136486</v>
      </c>
      <c r="F9949" s="2">
        <v>7994238525</v>
      </c>
      <c r="G9949" s="1">
        <v>1</v>
      </c>
    </row>
    <row r="9950" spans="1:7" x14ac:dyDescent="0.3">
      <c r="A9950" s="1">
        <v>534</v>
      </c>
      <c r="B9950" s="7">
        <v>2875454468</v>
      </c>
      <c r="C9950" s="5">
        <v>7796776934</v>
      </c>
      <c r="D9950" s="2">
        <v>1417102422</v>
      </c>
      <c r="E9950" s="4">
        <v>743844182</v>
      </c>
      <c r="F9950" s="2">
        <v>7154954592</v>
      </c>
      <c r="G9950" s="1">
        <v>1</v>
      </c>
    </row>
    <row r="9951" spans="1:7" x14ac:dyDescent="0.3">
      <c r="A9951" s="1">
        <v>826</v>
      </c>
      <c r="B9951" s="7">
        <v>3064462673</v>
      </c>
      <c r="C9951" s="5">
        <v>1744267439</v>
      </c>
      <c r="D9951" s="2">
        <v>2062652537</v>
      </c>
      <c r="E9951" s="4">
        <v>785087537</v>
      </c>
      <c r="F9951" s="2">
        <v>7461301106</v>
      </c>
      <c r="G9951" s="1">
        <v>1</v>
      </c>
    </row>
    <row r="9952" spans="1:7" x14ac:dyDescent="0.3">
      <c r="A9952" s="1">
        <v>835</v>
      </c>
      <c r="B9952" s="7">
        <v>4268582165</v>
      </c>
      <c r="C9952" s="5">
        <v>4945071035</v>
      </c>
      <c r="D9952" s="2">
        <v>1675943606</v>
      </c>
      <c r="E9952" s="4">
        <v>777468692</v>
      </c>
      <c r="F9952" s="2">
        <v>7003722705</v>
      </c>
      <c r="G9952" s="1">
        <v>0</v>
      </c>
    </row>
    <row r="9953" spans="1:7" x14ac:dyDescent="0.3">
      <c r="A9953" s="1">
        <v>1136</v>
      </c>
      <c r="B9953" s="7">
        <v>2422301431</v>
      </c>
      <c r="C9953" s="5">
        <v>4090159837</v>
      </c>
      <c r="D9953" s="2">
        <v>1287106547</v>
      </c>
      <c r="E9953" s="4">
        <v>7527533597</v>
      </c>
      <c r="F9953" s="2">
        <v>7908691927</v>
      </c>
      <c r="G9953" s="1">
        <v>1</v>
      </c>
    </row>
    <row r="9954" spans="1:7" x14ac:dyDescent="0.3">
      <c r="A9954" s="1">
        <v>555</v>
      </c>
      <c r="B9954" s="7">
        <v>2777080074</v>
      </c>
      <c r="C9954" s="5">
        <v>8779156018</v>
      </c>
      <c r="D9954" s="2">
        <v>3451056251</v>
      </c>
      <c r="E9954" s="4">
        <v>756348691</v>
      </c>
      <c r="F9954" s="2">
        <v>7550152915</v>
      </c>
      <c r="G9954" s="1">
        <v>0</v>
      </c>
    </row>
    <row r="9955" spans="1:7" x14ac:dyDescent="0.3">
      <c r="A9955" s="1">
        <v>394</v>
      </c>
      <c r="B9955" s="7">
        <v>2068343977</v>
      </c>
      <c r="C9955" s="5">
        <v>3963083316</v>
      </c>
      <c r="D9955" s="1" t="s">
        <v>514</v>
      </c>
      <c r="E9955" s="4">
        <v>776586889</v>
      </c>
      <c r="F9955" s="2">
        <v>9407385329</v>
      </c>
      <c r="G9955" s="1">
        <v>0</v>
      </c>
    </row>
    <row r="9956" spans="1:7" x14ac:dyDescent="0.3">
      <c r="A9956" s="1">
        <v>1227</v>
      </c>
      <c r="B9956" s="7">
        <v>3554146621</v>
      </c>
      <c r="C9956" s="5">
        <v>5378627871</v>
      </c>
      <c r="D9956" s="2">
        <v>1705668782</v>
      </c>
      <c r="E9956" s="4">
        <v>7567025257</v>
      </c>
      <c r="F9956" s="2">
        <v>7863055038</v>
      </c>
      <c r="G9956" s="1">
        <v>1</v>
      </c>
    </row>
    <row r="9957" spans="1:7" x14ac:dyDescent="0.3">
      <c r="A9957" s="1">
        <v>656</v>
      </c>
      <c r="B9957" s="7">
        <v>2549049966</v>
      </c>
      <c r="C9957" s="5">
        <v>5773085682</v>
      </c>
      <c r="D9957" s="2">
        <v>1728581196</v>
      </c>
      <c r="E9957" s="4">
        <v>760015054</v>
      </c>
      <c r="F9957" s="2">
        <v>7462437938</v>
      </c>
      <c r="G9957" s="1">
        <v>0</v>
      </c>
    </row>
    <row r="9958" spans="1:7" x14ac:dyDescent="0.3">
      <c r="A9958" s="1">
        <v>989</v>
      </c>
      <c r="B9958" s="7">
        <v>3320929168</v>
      </c>
      <c r="C9958" s="5">
        <v>8304903718</v>
      </c>
      <c r="D9958" s="2">
        <v>159472396</v>
      </c>
      <c r="E9958" s="4">
        <v>7585502331</v>
      </c>
      <c r="F9958" s="2">
        <v>7121281559</v>
      </c>
      <c r="G9958" s="1">
        <v>1</v>
      </c>
    </row>
    <row r="9959" spans="1:7" x14ac:dyDescent="0.3">
      <c r="A9959" s="1">
        <v>719</v>
      </c>
      <c r="B9959" s="7">
        <v>2426960609</v>
      </c>
      <c r="C9959" s="5">
        <v>8050177198</v>
      </c>
      <c r="D9959" s="2">
        <v>2872622189</v>
      </c>
      <c r="E9959" s="4">
        <v>8082197036</v>
      </c>
      <c r="F9959" s="2">
        <v>6618043955</v>
      </c>
      <c r="G9959" s="1">
        <v>1</v>
      </c>
    </row>
    <row r="9960" spans="1:7" x14ac:dyDescent="0.3">
      <c r="A9960" s="1">
        <v>818</v>
      </c>
      <c r="B9960" s="7">
        <v>4702952592</v>
      </c>
      <c r="C9960" s="5">
        <v>7142085611</v>
      </c>
      <c r="D9960" s="2">
        <v>6665743526</v>
      </c>
      <c r="E9960" s="4">
        <v>7661801403</v>
      </c>
      <c r="F9960" s="2">
        <v>7183179965</v>
      </c>
      <c r="G9960" s="1">
        <v>0</v>
      </c>
    </row>
    <row r="9961" spans="1:7" x14ac:dyDescent="0.3">
      <c r="A9961" s="1">
        <v>579</v>
      </c>
      <c r="B9961" s="7">
        <v>2549704804</v>
      </c>
      <c r="C9961" s="5">
        <v>546622276</v>
      </c>
      <c r="D9961" s="2">
        <v>2837422972</v>
      </c>
      <c r="E9961" s="4">
        <v>8505559876</v>
      </c>
      <c r="F9961" s="2">
        <v>6853226861</v>
      </c>
      <c r="G9961" s="1">
        <v>1</v>
      </c>
    </row>
    <row r="9962" spans="1:7" x14ac:dyDescent="0.3">
      <c r="A9962" s="1">
        <v>924</v>
      </c>
      <c r="B9962" s="7">
        <v>3593089227</v>
      </c>
      <c r="C9962" s="5">
        <v>693404742</v>
      </c>
      <c r="D9962" s="2">
        <v>3313844081</v>
      </c>
      <c r="E9962" s="4">
        <v>743424765</v>
      </c>
      <c r="F9962" s="2">
        <v>7759134186</v>
      </c>
      <c r="G9962" s="1">
        <v>1</v>
      </c>
    </row>
    <row r="9963" spans="1:7" x14ac:dyDescent="0.3">
      <c r="A9963" s="1">
        <v>657</v>
      </c>
      <c r="B9963" s="7">
        <v>1954069525</v>
      </c>
      <c r="C9963" s="5">
        <v>5188466082</v>
      </c>
      <c r="D9963" s="2">
        <v>2857712643</v>
      </c>
      <c r="E9963" s="4">
        <v>7988235955</v>
      </c>
      <c r="F9963" s="2">
        <v>7618003545</v>
      </c>
      <c r="G9963" s="1">
        <v>1</v>
      </c>
    </row>
    <row r="9964" spans="1:7" x14ac:dyDescent="0.3">
      <c r="A9964" s="1">
        <v>871</v>
      </c>
      <c r="B9964" s="7">
        <v>2614046843</v>
      </c>
      <c r="C9964" s="5">
        <v>4262012641</v>
      </c>
      <c r="D9964" s="2">
        <v>2455750562</v>
      </c>
      <c r="E9964" s="4">
        <v>7761029544</v>
      </c>
      <c r="F9964" s="2">
        <v>8227405758</v>
      </c>
      <c r="G9964" s="1">
        <v>0</v>
      </c>
    </row>
    <row r="9965" spans="1:7" x14ac:dyDescent="0.3">
      <c r="A9965" s="1">
        <v>660</v>
      </c>
      <c r="B9965" s="7">
        <v>2518850626</v>
      </c>
      <c r="C9965" s="5">
        <v>7772056779</v>
      </c>
      <c r="D9965" s="2">
        <v>1145256553</v>
      </c>
      <c r="E9965" s="4">
        <v>7750874522</v>
      </c>
      <c r="F9965" s="2">
        <v>8002054681</v>
      </c>
      <c r="G9965" s="1">
        <v>1</v>
      </c>
    </row>
    <row r="9966" spans="1:7" x14ac:dyDescent="0.3">
      <c r="A9966" s="1">
        <v>920</v>
      </c>
      <c r="B9966" s="7">
        <v>2663060999</v>
      </c>
      <c r="C9966" s="5">
        <v>4017144377</v>
      </c>
      <c r="D9966" s="2">
        <v>1807806529</v>
      </c>
      <c r="E9966" s="4">
        <v>7613528192</v>
      </c>
      <c r="F9966" s="2">
        <v>7997758498</v>
      </c>
      <c r="G9966" s="1">
        <v>0</v>
      </c>
    </row>
    <row r="9967" spans="1:7" x14ac:dyDescent="0.3">
      <c r="A9967" s="1">
        <v>608</v>
      </c>
      <c r="B9967" s="7">
        <v>2170173886</v>
      </c>
      <c r="C9967" s="5">
        <v>3041482885</v>
      </c>
      <c r="D9967" s="2">
        <v>1511598931</v>
      </c>
      <c r="E9967" s="4">
        <v>7852049749</v>
      </c>
      <c r="F9967" s="2">
        <v>836776679</v>
      </c>
      <c r="G9967" s="1">
        <v>1</v>
      </c>
    </row>
    <row r="9968" spans="1:7" x14ac:dyDescent="0.3">
      <c r="A9968" s="1">
        <v>815</v>
      </c>
      <c r="B9968" s="7">
        <v>2688664878</v>
      </c>
      <c r="C9968" s="5">
        <v>4390382361</v>
      </c>
      <c r="D9968" s="2">
        <v>2002674019</v>
      </c>
      <c r="E9968" s="4">
        <v>854885302</v>
      </c>
      <c r="F9968" s="2">
        <v>8385079675</v>
      </c>
      <c r="G9968" s="1">
        <v>1</v>
      </c>
    </row>
    <row r="9969" spans="1:7" x14ac:dyDescent="0.3">
      <c r="A9969" s="1">
        <v>633</v>
      </c>
      <c r="B9969" s="7">
        <v>5060053773</v>
      </c>
      <c r="C9969" s="5">
        <v>1162050899</v>
      </c>
      <c r="D9969" s="2">
        <v>3034433977</v>
      </c>
      <c r="E9969" s="4">
        <v>7761229504</v>
      </c>
      <c r="F9969" s="2">
        <v>7677767495</v>
      </c>
      <c r="G9969" s="1">
        <v>1</v>
      </c>
    </row>
    <row r="9970" spans="1:7" x14ac:dyDescent="0.3">
      <c r="A9970" s="1">
        <v>725</v>
      </c>
      <c r="B9970" s="7">
        <v>3237588564</v>
      </c>
      <c r="C9970" s="5">
        <v>5650669756</v>
      </c>
      <c r="D9970" s="2">
        <v>2233853068</v>
      </c>
      <c r="E9970" s="4">
        <v>7797110141</v>
      </c>
      <c r="F9970" s="2">
        <v>8410324883</v>
      </c>
      <c r="G9970" s="1">
        <v>1</v>
      </c>
    </row>
    <row r="9971" spans="1:7" x14ac:dyDescent="0.3">
      <c r="A9971" s="1">
        <v>923</v>
      </c>
      <c r="B9971" s="7">
        <v>2974072899</v>
      </c>
      <c r="C9971" s="5">
        <v>3868675229</v>
      </c>
      <c r="D9971" s="2">
        <v>146263789</v>
      </c>
      <c r="E9971" s="4">
        <v>7587000915</v>
      </c>
      <c r="F9971" s="2">
        <v>8536304969</v>
      </c>
      <c r="G9971" s="1">
        <v>0</v>
      </c>
    </row>
    <row r="9972" spans="1:7" x14ac:dyDescent="0.3">
      <c r="A9972" s="1">
        <v>1264</v>
      </c>
      <c r="B9972" s="7">
        <v>366135158</v>
      </c>
      <c r="C9972" s="5">
        <v>8157742322</v>
      </c>
      <c r="D9972" s="2">
        <v>2235611371</v>
      </c>
      <c r="E9972" s="4">
        <v>7514823573</v>
      </c>
      <c r="F9972" s="2">
        <v>733226219</v>
      </c>
      <c r="G9972" s="1">
        <v>1</v>
      </c>
    </row>
    <row r="9973" spans="1:7" x14ac:dyDescent="0.3">
      <c r="A9973" s="1">
        <v>616</v>
      </c>
      <c r="B9973" s="7">
        <v>2326031225</v>
      </c>
      <c r="C9973" s="5">
        <v>4564770127</v>
      </c>
      <c r="D9973" s="2">
        <v>1575948791</v>
      </c>
      <c r="E9973" s="4">
        <v>770797788</v>
      </c>
      <c r="F9973" s="2">
        <v>8072399197</v>
      </c>
      <c r="G9973" s="1">
        <v>0</v>
      </c>
    </row>
    <row r="9974" spans="1:7" x14ac:dyDescent="0.3">
      <c r="A9974" s="1">
        <v>924</v>
      </c>
      <c r="B9974" s="7">
        <v>3502121818</v>
      </c>
      <c r="C9974" s="5">
        <v>1447557782</v>
      </c>
      <c r="D9974" s="2">
        <v>2661475643</v>
      </c>
      <c r="E9974" s="4">
        <v>7725932231</v>
      </c>
      <c r="F9974" s="2">
        <v>7838494133</v>
      </c>
      <c r="G9974" s="1">
        <v>1</v>
      </c>
    </row>
    <row r="9975" spans="1:7" x14ac:dyDescent="0.3">
      <c r="A9975" s="1">
        <v>572</v>
      </c>
      <c r="B9975" s="7">
        <v>4638369972</v>
      </c>
      <c r="C9975" s="5">
        <v>7870610278</v>
      </c>
      <c r="D9975" s="2">
        <v>1653215203</v>
      </c>
      <c r="E9975" s="4">
        <v>7464579261</v>
      </c>
      <c r="F9975" s="2">
        <v>8579155981</v>
      </c>
      <c r="G9975" s="1">
        <v>1</v>
      </c>
    </row>
    <row r="9976" spans="1:7" x14ac:dyDescent="0.3">
      <c r="A9976" s="1">
        <v>1068</v>
      </c>
      <c r="B9976" s="7">
        <v>3639087473</v>
      </c>
      <c r="C9976" s="5">
        <v>6183315715</v>
      </c>
      <c r="D9976" s="2">
        <v>2347956938</v>
      </c>
      <c r="E9976" s="4">
        <v>7678819825</v>
      </c>
      <c r="F9976" s="2">
        <v>887023331</v>
      </c>
      <c r="G9976" s="1">
        <v>1</v>
      </c>
    </row>
    <row r="9977" spans="1:7" x14ac:dyDescent="0.3">
      <c r="A9977" s="1">
        <v>1116</v>
      </c>
      <c r="B9977" s="7">
        <v>2407514854</v>
      </c>
      <c r="C9977" s="5">
        <v>1903521434</v>
      </c>
      <c r="D9977" s="2">
        <v>1769636352</v>
      </c>
      <c r="E9977" s="4">
        <v>7647776467</v>
      </c>
      <c r="F9977" s="2">
        <v>782607508</v>
      </c>
      <c r="G9977" s="1">
        <v>1</v>
      </c>
    </row>
    <row r="9978" spans="1:7" x14ac:dyDescent="0.3">
      <c r="A9978" s="1">
        <v>771</v>
      </c>
      <c r="B9978" s="7">
        <v>2345177042</v>
      </c>
      <c r="C9978" s="5">
        <v>1002652051</v>
      </c>
      <c r="D9978" s="2">
        <v>2132004898</v>
      </c>
      <c r="E9978" s="4">
        <v>7530007365</v>
      </c>
      <c r="F9978" s="2">
        <v>7119122919</v>
      </c>
      <c r="G9978" s="1">
        <v>0</v>
      </c>
    </row>
    <row r="9979" spans="1:7" x14ac:dyDescent="0.3">
      <c r="A9979" s="1">
        <v>434</v>
      </c>
      <c r="B9979" s="7">
        <v>4442972746</v>
      </c>
      <c r="C9979" s="5">
        <v>7090542256</v>
      </c>
      <c r="D9979" s="2">
        <v>1524269191</v>
      </c>
      <c r="E9979" s="4">
        <v>756209074</v>
      </c>
      <c r="F9979" s="2">
        <v>8318831276</v>
      </c>
      <c r="G9979" s="1">
        <v>1</v>
      </c>
    </row>
    <row r="9980" spans="1:7" x14ac:dyDescent="0.3">
      <c r="A9980" s="1">
        <v>386</v>
      </c>
      <c r="B9980" s="7">
        <v>2668279493</v>
      </c>
      <c r="C9980" s="5">
        <v>818133332</v>
      </c>
      <c r="D9980" s="2">
        <v>2797448766</v>
      </c>
      <c r="E9980" s="4">
        <v>7566292272</v>
      </c>
      <c r="F9980" s="2">
        <v>8449598923</v>
      </c>
      <c r="G9980" s="1">
        <v>1</v>
      </c>
    </row>
    <row r="9981" spans="1:7" x14ac:dyDescent="0.3">
      <c r="A9981" s="1">
        <v>552</v>
      </c>
      <c r="B9981" s="7">
        <v>3642420906</v>
      </c>
      <c r="C9981" s="5">
        <v>7614002861</v>
      </c>
      <c r="D9981" s="2">
        <v>1625830273</v>
      </c>
      <c r="E9981" s="4">
        <v>7647228107</v>
      </c>
      <c r="F9981" s="2">
        <v>8038733486</v>
      </c>
      <c r="G9981" s="1">
        <v>1</v>
      </c>
    </row>
    <row r="9982" spans="1:7" x14ac:dyDescent="0.3">
      <c r="A9982" s="1">
        <v>793</v>
      </c>
      <c r="B9982" s="7">
        <v>2628779994</v>
      </c>
      <c r="C9982" s="5">
        <v>5919787407</v>
      </c>
      <c r="D9982" s="2">
        <v>1881325397</v>
      </c>
      <c r="E9982" s="4">
        <v>7529084927</v>
      </c>
      <c r="F9982" s="2">
        <v>7695056758</v>
      </c>
      <c r="G9982" s="1">
        <v>1</v>
      </c>
    </row>
    <row r="9983" spans="1:7" x14ac:dyDescent="0.3">
      <c r="A9983" s="1">
        <v>690</v>
      </c>
      <c r="B9983" s="7">
        <v>4396677369</v>
      </c>
      <c r="C9983" s="5">
        <v>4546554123</v>
      </c>
      <c r="D9983" s="2">
        <v>4797659564</v>
      </c>
      <c r="E9983" s="4">
        <v>7707085601</v>
      </c>
      <c r="F9983" s="2">
        <v>8678160417</v>
      </c>
      <c r="G9983" s="1">
        <v>0</v>
      </c>
    </row>
    <row r="9984" spans="1:7" x14ac:dyDescent="0.3">
      <c r="A9984" s="1">
        <v>680</v>
      </c>
      <c r="B9984" s="7">
        <v>5097480116</v>
      </c>
      <c r="C9984" s="5">
        <v>8610483162</v>
      </c>
      <c r="D9984" s="2">
        <v>2951470684</v>
      </c>
      <c r="E9984" s="4">
        <v>7430356422</v>
      </c>
      <c r="F9984" s="2">
        <v>8637931564</v>
      </c>
      <c r="G9984" s="1">
        <v>1</v>
      </c>
    </row>
    <row r="9985" spans="1:7" x14ac:dyDescent="0.3">
      <c r="A9985" s="1">
        <v>983</v>
      </c>
      <c r="B9985" s="7">
        <v>4319379138</v>
      </c>
      <c r="C9985" s="5">
        <v>6397735546</v>
      </c>
      <c r="D9985" s="2">
        <v>2974313762</v>
      </c>
      <c r="E9985" s="4">
        <v>7453257332</v>
      </c>
      <c r="F9985" s="2">
        <v>731635894</v>
      </c>
      <c r="G9985" s="1">
        <v>0</v>
      </c>
    </row>
    <row r="9986" spans="1:7" x14ac:dyDescent="0.3">
      <c r="A9986" s="1">
        <v>616</v>
      </c>
      <c r="B9986" s="7">
        <v>2849246709</v>
      </c>
      <c r="C9986" s="5">
        <v>1518635472</v>
      </c>
      <c r="D9986" s="2">
        <v>1705065868</v>
      </c>
      <c r="E9986" s="4">
        <v>76358682</v>
      </c>
      <c r="F9986" s="2">
        <v>7290499306</v>
      </c>
      <c r="G9986" s="1">
        <v>1</v>
      </c>
    </row>
    <row r="9987" spans="1:7" x14ac:dyDescent="0.3">
      <c r="A9987" s="1">
        <v>519</v>
      </c>
      <c r="B9987" s="7">
        <v>3848494602</v>
      </c>
      <c r="C9987" s="5">
        <v>6152212152</v>
      </c>
      <c r="D9987" s="2">
        <v>1700257087</v>
      </c>
      <c r="E9987" s="4">
        <v>7781026777</v>
      </c>
      <c r="F9987" s="2">
        <v>7218098571</v>
      </c>
      <c r="G9987" s="1">
        <v>1</v>
      </c>
    </row>
    <row r="9988" spans="1:7" x14ac:dyDescent="0.3">
      <c r="A9988" s="1">
        <v>405</v>
      </c>
      <c r="B9988" s="7">
        <v>5200945458</v>
      </c>
      <c r="C9988" s="5">
        <v>8444788221</v>
      </c>
      <c r="D9988" s="2">
        <v>4199535937</v>
      </c>
      <c r="E9988" s="4">
        <v>7737728773</v>
      </c>
      <c r="F9988" s="2">
        <v>8768123893</v>
      </c>
      <c r="G9988" s="1">
        <v>0</v>
      </c>
    </row>
    <row r="9989" spans="1:7" x14ac:dyDescent="0.3">
      <c r="A9989" s="1">
        <v>747</v>
      </c>
      <c r="B9989" s="7">
        <v>4902197709</v>
      </c>
      <c r="C9989" s="5">
        <v>5976456259</v>
      </c>
      <c r="D9989" s="2">
        <v>1132476281</v>
      </c>
      <c r="E9989" s="4">
        <v>7662918403</v>
      </c>
      <c r="F9989" s="2">
        <v>7586013092</v>
      </c>
      <c r="G9989" s="1">
        <v>1</v>
      </c>
    </row>
    <row r="9990" spans="1:7" x14ac:dyDescent="0.3">
      <c r="A9990" s="1">
        <v>1856</v>
      </c>
      <c r="B9990" s="7">
        <v>1835869914</v>
      </c>
      <c r="C9990" s="5">
        <v>9359482409</v>
      </c>
      <c r="D9990" s="2">
        <v>1609089108</v>
      </c>
      <c r="E9990" s="4">
        <v>7778176213</v>
      </c>
      <c r="F9990" s="2">
        <v>8247981404</v>
      </c>
      <c r="G9990" s="1">
        <v>0</v>
      </c>
    </row>
    <row r="9991" spans="1:7" x14ac:dyDescent="0.3">
      <c r="A9991" s="1">
        <v>944</v>
      </c>
      <c r="B9991" s="7">
        <v>3590119725</v>
      </c>
      <c r="C9991" s="5">
        <v>6623888837</v>
      </c>
      <c r="D9991" s="2">
        <v>2337731778</v>
      </c>
      <c r="E9991" s="4">
        <v>791458179</v>
      </c>
      <c r="F9991" s="2">
        <v>7693846493</v>
      </c>
      <c r="G9991" s="1">
        <v>1</v>
      </c>
    </row>
    <row r="9992" spans="1:7" x14ac:dyDescent="0.3">
      <c r="A9992" s="1">
        <v>618</v>
      </c>
      <c r="B9992" s="7">
        <v>305215672</v>
      </c>
      <c r="C9992" s="5">
        <v>4945859605</v>
      </c>
      <c r="D9992" s="2">
        <v>3058758624</v>
      </c>
      <c r="E9992" s="4">
        <v>7705390112</v>
      </c>
      <c r="F9992" s="2">
        <v>8176781717</v>
      </c>
      <c r="G9992" s="1">
        <v>1</v>
      </c>
    </row>
    <row r="9993" spans="1:7" x14ac:dyDescent="0.3">
      <c r="A9993" s="1">
        <v>509</v>
      </c>
      <c r="B9993" s="7">
        <v>3689224173</v>
      </c>
      <c r="C9993" s="5">
        <v>3992438271</v>
      </c>
      <c r="D9993" s="2">
        <v>1469129503</v>
      </c>
      <c r="E9993" s="4">
        <v>7592622751</v>
      </c>
      <c r="F9993" s="2">
        <v>8292108652</v>
      </c>
      <c r="G9993" s="1">
        <v>1</v>
      </c>
    </row>
    <row r="9994" spans="1:7" x14ac:dyDescent="0.3">
      <c r="A9994" s="1">
        <v>885</v>
      </c>
      <c r="B9994" s="7">
        <v>2068530485</v>
      </c>
      <c r="C9994" s="5">
        <v>571962655</v>
      </c>
      <c r="D9994" s="2">
        <v>3190693679</v>
      </c>
      <c r="E9994" s="4">
        <v>7653783894</v>
      </c>
      <c r="F9994" s="2">
        <v>8066159568</v>
      </c>
      <c r="G9994" s="1">
        <v>0</v>
      </c>
    </row>
    <row r="9995" spans="1:7" x14ac:dyDescent="0.3">
      <c r="A9995" s="1">
        <v>767</v>
      </c>
      <c r="B9995" s="7">
        <v>2434039949</v>
      </c>
      <c r="C9995" s="5">
        <v>8519773396</v>
      </c>
      <c r="D9995" s="2">
        <v>1871699476</v>
      </c>
      <c r="E9995" s="4">
        <v>7469172744</v>
      </c>
      <c r="F9995" s="2">
        <v>8358566198</v>
      </c>
      <c r="G9995" s="1">
        <v>1</v>
      </c>
    </row>
    <row r="9996" spans="1:7" x14ac:dyDescent="0.3">
      <c r="A9996" s="1">
        <v>1386</v>
      </c>
      <c r="B9996" s="7">
        <v>3768079449</v>
      </c>
      <c r="C9996" s="5">
        <v>346211753</v>
      </c>
      <c r="D9996" s="2">
        <v>1583108266</v>
      </c>
      <c r="E9996" s="4">
        <v>7589170215</v>
      </c>
      <c r="F9996" s="2">
        <v>7490681098</v>
      </c>
      <c r="G9996" s="1">
        <v>1</v>
      </c>
    </row>
    <row r="9997" spans="1:7" x14ac:dyDescent="0.3">
      <c r="A9997" s="1">
        <v>681</v>
      </c>
      <c r="B9997" s="7">
        <v>4210146606</v>
      </c>
      <c r="C9997" s="5">
        <v>711600012</v>
      </c>
      <c r="D9997" s="2">
        <v>258714132</v>
      </c>
      <c r="E9997" s="4">
        <v>7844407517</v>
      </c>
      <c r="F9997" s="2">
        <v>7827837279</v>
      </c>
      <c r="G9997" s="1">
        <v>1</v>
      </c>
    </row>
    <row r="9998" spans="1:7" x14ac:dyDescent="0.3">
      <c r="A9998" s="1">
        <v>818</v>
      </c>
      <c r="B9998" s="7">
        <v>2460629564</v>
      </c>
      <c r="C9998" s="5">
        <v>5768186452</v>
      </c>
      <c r="D9998" s="2">
        <v>1765581833</v>
      </c>
      <c r="E9998" s="4">
        <v>779637297</v>
      </c>
      <c r="F9998" s="2">
        <v>8045114133</v>
      </c>
      <c r="G9998" s="1">
        <v>0</v>
      </c>
    </row>
    <row r="9999" spans="1:7" x14ac:dyDescent="0.3">
      <c r="A9999" s="1">
        <v>1254</v>
      </c>
      <c r="B9999" s="7">
        <v>3335526701</v>
      </c>
      <c r="C9999" s="5">
        <v>7233267492</v>
      </c>
      <c r="D9999" s="2">
        <v>2172070979</v>
      </c>
      <c r="E9999" s="4">
        <v>7577618651</v>
      </c>
      <c r="F9999" s="2">
        <v>7478717793</v>
      </c>
      <c r="G9999" s="1">
        <v>1</v>
      </c>
    </row>
    <row r="10000" spans="1:7" x14ac:dyDescent="0.3">
      <c r="A10000" s="1">
        <v>972</v>
      </c>
      <c r="B10000" s="7">
        <v>502106599</v>
      </c>
      <c r="C10000" s="5">
        <v>4704674741</v>
      </c>
      <c r="D10000" s="2">
        <v>1060174543</v>
      </c>
      <c r="E10000" s="4">
        <v>762090767</v>
      </c>
      <c r="F10000" s="2">
        <v>6975102602</v>
      </c>
      <c r="G10000" s="1">
        <v>0</v>
      </c>
    </row>
    <row r="10001" spans="1:7" x14ac:dyDescent="0.3">
      <c r="A10001" s="1">
        <v>835</v>
      </c>
      <c r="B10001" s="7">
        <v>372544721</v>
      </c>
      <c r="C10001" s="5">
        <v>8599529348</v>
      </c>
      <c r="D10001" s="2">
        <v>310219077</v>
      </c>
      <c r="E10001" s="4">
        <v>7605238823</v>
      </c>
      <c r="F10001" s="2">
        <v>8606985727</v>
      </c>
      <c r="G10001" s="1">
        <v>1</v>
      </c>
    </row>
    <row r="10002" spans="1:7" x14ac:dyDescent="0.3">
      <c r="A10002" s="1">
        <v>1103</v>
      </c>
      <c r="B10002" s="7">
        <v>374081534</v>
      </c>
      <c r="C10002" s="5">
        <v>7496849071</v>
      </c>
      <c r="D10002" s="2">
        <v>1339660254</v>
      </c>
      <c r="E10002" s="4">
        <v>7563068294</v>
      </c>
      <c r="F10002" s="2">
        <v>8677942993</v>
      </c>
      <c r="G10002" s="1">
        <v>0</v>
      </c>
    </row>
    <row r="10003" spans="1:7" x14ac:dyDescent="0.3">
      <c r="A10003" s="1">
        <v>815</v>
      </c>
      <c r="B10003" s="7">
        <v>2458490091</v>
      </c>
      <c r="C10003" s="5">
        <v>1186664086</v>
      </c>
      <c r="D10003" s="2">
        <v>3012324461</v>
      </c>
      <c r="E10003" s="4">
        <v>7627826697</v>
      </c>
      <c r="F10003" s="2">
        <v>8143344301</v>
      </c>
      <c r="G10003" s="1">
        <v>0</v>
      </c>
    </row>
    <row r="10004" spans="1:7" x14ac:dyDescent="0.3">
      <c r="A10004" s="1">
        <v>556</v>
      </c>
      <c r="B10004" s="7">
        <v>2514646994</v>
      </c>
      <c r="C10004" s="5">
        <v>5424224116</v>
      </c>
      <c r="D10004" s="2">
        <v>1784897335</v>
      </c>
      <c r="E10004" s="4">
        <v>7605317324</v>
      </c>
      <c r="F10004" s="2">
        <v>7747626812</v>
      </c>
      <c r="G10004" s="1">
        <v>0</v>
      </c>
    </row>
    <row r="10005" spans="1:7" x14ac:dyDescent="0.3">
      <c r="A10005" s="1">
        <v>1386</v>
      </c>
      <c r="B10005" s="7">
        <v>257541003</v>
      </c>
      <c r="C10005" s="5">
        <v>5920830758</v>
      </c>
      <c r="D10005" s="2">
        <v>1739166492</v>
      </c>
      <c r="E10005" s="4">
        <v>7427181333</v>
      </c>
      <c r="F10005" s="2">
        <v>7466183155</v>
      </c>
      <c r="G10005" s="1">
        <v>1</v>
      </c>
    </row>
    <row r="10006" spans="1:7" x14ac:dyDescent="0.3">
      <c r="A10006" s="1">
        <v>680</v>
      </c>
      <c r="B10006" s="7">
        <v>3651401764</v>
      </c>
      <c r="C10006" s="5">
        <v>9817431105</v>
      </c>
      <c r="D10006" s="2">
        <v>3201582095</v>
      </c>
      <c r="E10006" s="4">
        <v>7472454052</v>
      </c>
      <c r="F10006" s="2">
        <v>892925858</v>
      </c>
      <c r="G10006" s="1">
        <v>0</v>
      </c>
    </row>
    <row r="10007" spans="1:7" x14ac:dyDescent="0.3">
      <c r="A10007" s="1">
        <v>606</v>
      </c>
      <c r="B10007" s="7">
        <v>418573525</v>
      </c>
      <c r="C10007" s="5">
        <v>9353593351</v>
      </c>
      <c r="D10007" s="2">
        <v>1808708125</v>
      </c>
      <c r="E10007" s="4">
        <v>7263307669</v>
      </c>
      <c r="F10007" s="2">
        <v>8487634291</v>
      </c>
      <c r="G10007" s="1">
        <v>1</v>
      </c>
    </row>
    <row r="10008" spans="1:7" x14ac:dyDescent="0.3">
      <c r="A10008" s="1">
        <v>539</v>
      </c>
      <c r="B10008" s="7">
        <v>2777933379</v>
      </c>
      <c r="C10008" s="5">
        <v>1254166467</v>
      </c>
      <c r="D10008" s="2">
        <v>2109358862</v>
      </c>
      <c r="E10008" s="4">
        <v>7489759151</v>
      </c>
      <c r="F10008" s="2">
        <v>8009446418</v>
      </c>
      <c r="G10008" s="1">
        <v>1</v>
      </c>
    </row>
    <row r="10009" spans="1:7" x14ac:dyDescent="0.3">
      <c r="A10009" s="1">
        <v>739</v>
      </c>
      <c r="B10009" s="7">
        <v>2062189442</v>
      </c>
      <c r="C10009" s="5">
        <v>1019498287</v>
      </c>
      <c r="D10009" s="2">
        <v>2673459522</v>
      </c>
      <c r="E10009" s="4">
        <v>7572895813</v>
      </c>
      <c r="F10009" s="2">
        <v>7605953186</v>
      </c>
      <c r="G10009" s="1">
        <v>0</v>
      </c>
    </row>
    <row r="10010" spans="1:7" x14ac:dyDescent="0.3">
      <c r="A10010" s="1">
        <v>411</v>
      </c>
      <c r="B10010" s="7">
        <v>1912157647</v>
      </c>
      <c r="C10010" s="5">
        <v>7170389233</v>
      </c>
      <c r="D10010" s="2">
        <v>3415284502</v>
      </c>
      <c r="E10010" s="4">
        <v>7708186409</v>
      </c>
      <c r="F10010" s="2">
        <v>8803571666</v>
      </c>
      <c r="G10010" s="1">
        <v>1</v>
      </c>
    </row>
    <row r="10011" spans="1:7" x14ac:dyDescent="0.3">
      <c r="A10011" s="1">
        <v>551</v>
      </c>
      <c r="B10011" s="7">
        <v>2416833797</v>
      </c>
      <c r="C10011" s="5">
        <v>9854365433</v>
      </c>
      <c r="D10011" s="2">
        <v>2884911152</v>
      </c>
      <c r="E10011" s="4">
        <v>7345095023</v>
      </c>
      <c r="F10011" s="2">
        <v>8761664525</v>
      </c>
      <c r="G10011" s="1">
        <v>0</v>
      </c>
    </row>
    <row r="10012" spans="1:7" x14ac:dyDescent="0.3">
      <c r="A10012" s="1">
        <v>652</v>
      </c>
      <c r="B10012" s="7">
        <v>3299134958</v>
      </c>
      <c r="C10012" s="5">
        <v>4423910198</v>
      </c>
      <c r="D10012" s="2">
        <v>2320752822</v>
      </c>
      <c r="E10012" s="4">
        <v>7523252052</v>
      </c>
      <c r="F10012" s="2">
        <v>7170932523</v>
      </c>
      <c r="G10012" s="1">
        <v>1</v>
      </c>
    </row>
    <row r="10013" spans="1:7" x14ac:dyDescent="0.3">
      <c r="A10013" s="1">
        <v>458</v>
      </c>
      <c r="B10013" s="7">
        <v>224849985</v>
      </c>
      <c r="C10013" s="5">
        <v>4817630287</v>
      </c>
      <c r="D10013" s="2">
        <v>1828295016</v>
      </c>
      <c r="E10013" s="4">
        <v>7785221341</v>
      </c>
      <c r="F10013" s="2">
        <v>8061632902</v>
      </c>
      <c r="G10013" s="1">
        <v>0</v>
      </c>
    </row>
    <row r="10014" spans="1:7" x14ac:dyDescent="0.3">
      <c r="A10014" s="1">
        <v>671</v>
      </c>
      <c r="B10014" s="7">
        <v>207598253</v>
      </c>
      <c r="C10014" s="5">
        <v>7113422252</v>
      </c>
      <c r="D10014" s="2">
        <v>2932202328</v>
      </c>
      <c r="E10014" s="4">
        <v>867469522</v>
      </c>
      <c r="F10014" s="2">
        <v>8641406137</v>
      </c>
      <c r="G10014" s="1">
        <v>1</v>
      </c>
    </row>
    <row r="10015" spans="1:7" x14ac:dyDescent="0.3">
      <c r="A10015" s="1">
        <v>815</v>
      </c>
      <c r="B10015" s="7">
        <v>4634729383</v>
      </c>
      <c r="C10015" s="5">
        <v>6926150236</v>
      </c>
      <c r="D10015" s="2">
        <v>4331733331</v>
      </c>
      <c r="E10015" s="4">
        <v>8143484785</v>
      </c>
      <c r="F10015" s="2">
        <v>8226137293</v>
      </c>
      <c r="G10015" s="1">
        <v>1</v>
      </c>
    </row>
    <row r="10016" spans="1:7" x14ac:dyDescent="0.3">
      <c r="A10016" s="1">
        <v>769</v>
      </c>
      <c r="B10016" s="7">
        <v>3846464011</v>
      </c>
      <c r="C10016" s="5">
        <v>5258232763</v>
      </c>
      <c r="D10016" s="1" t="s">
        <v>515</v>
      </c>
      <c r="E10016" s="4">
        <v>7771183279</v>
      </c>
      <c r="F10016" s="2">
        <v>7783530011</v>
      </c>
      <c r="G10016" s="1">
        <v>1</v>
      </c>
    </row>
    <row r="10017" spans="1:7" x14ac:dyDescent="0.3">
      <c r="A10017" s="1">
        <v>1248</v>
      </c>
      <c r="B10017" s="7">
        <v>4925602877</v>
      </c>
      <c r="C10017" s="5">
        <v>5320814232</v>
      </c>
      <c r="D10017" s="2">
        <v>1374549297</v>
      </c>
      <c r="E10017" s="4">
        <v>7661478893</v>
      </c>
      <c r="F10017" s="2">
        <v>844706665</v>
      </c>
      <c r="G10017" s="1">
        <v>0</v>
      </c>
    </row>
    <row r="10018" spans="1:7" x14ac:dyDescent="0.3">
      <c r="A10018" s="1">
        <v>560</v>
      </c>
      <c r="B10018" s="7">
        <v>4075894306</v>
      </c>
      <c r="C10018" s="5">
        <v>8533398598</v>
      </c>
      <c r="D10018" s="2">
        <v>2391851973</v>
      </c>
      <c r="E10018" s="4">
        <v>7669988509</v>
      </c>
      <c r="F10018" s="2">
        <v>7255116228</v>
      </c>
      <c r="G10018" s="1">
        <v>0</v>
      </c>
    </row>
    <row r="10019" spans="1:7" x14ac:dyDescent="0.3">
      <c r="A10019" s="1">
        <v>799</v>
      </c>
      <c r="B10019" s="7">
        <v>4490276804</v>
      </c>
      <c r="C10019" s="5">
        <v>3431985642</v>
      </c>
      <c r="D10019" s="2">
        <v>2765989436</v>
      </c>
      <c r="E10019" s="4">
        <v>8378061903</v>
      </c>
      <c r="F10019" s="2">
        <v>8575469763</v>
      </c>
      <c r="G10019" s="1">
        <v>0</v>
      </c>
    </row>
    <row r="10020" spans="1:7" x14ac:dyDescent="0.3">
      <c r="A10020" s="1">
        <v>891</v>
      </c>
      <c r="B10020" s="7">
        <v>268142429</v>
      </c>
      <c r="C10020" s="5">
        <v>6325311979</v>
      </c>
      <c r="D10020" s="2">
        <v>2964764493</v>
      </c>
      <c r="E10020" s="4">
        <v>7483144348</v>
      </c>
      <c r="F10020" s="2">
        <v>7835740755</v>
      </c>
      <c r="G10020" s="1">
        <v>0</v>
      </c>
    </row>
    <row r="10021" spans="1:7" x14ac:dyDescent="0.3">
      <c r="A10021" s="1">
        <v>1500</v>
      </c>
      <c r="B10021" s="7">
        <v>2873797682</v>
      </c>
      <c r="C10021" s="5">
        <v>5017407852</v>
      </c>
      <c r="D10021" s="2">
        <v>1807537227</v>
      </c>
      <c r="E10021" s="4">
        <v>7749219357</v>
      </c>
      <c r="F10021" s="2">
        <v>8555634761</v>
      </c>
      <c r="G10021" s="1">
        <v>0</v>
      </c>
    </row>
    <row r="10022" spans="1:7" x14ac:dyDescent="0.3">
      <c r="A10022" s="1">
        <v>614</v>
      </c>
      <c r="B10022" s="7">
        <v>2086895631</v>
      </c>
      <c r="C10022" s="5">
        <v>1402218227</v>
      </c>
      <c r="D10022" s="2">
        <v>1249489541</v>
      </c>
      <c r="E10022" s="4">
        <v>822891002</v>
      </c>
      <c r="F10022" s="2">
        <v>7520428439</v>
      </c>
      <c r="G10022" s="1">
        <v>1</v>
      </c>
    </row>
    <row r="10023" spans="1:7" x14ac:dyDescent="0.3">
      <c r="A10023" s="1">
        <v>221</v>
      </c>
      <c r="B10023" s="7">
        <v>5175729699</v>
      </c>
      <c r="C10023" s="5">
        <v>4489614424</v>
      </c>
      <c r="D10023" s="2">
        <v>2037853505</v>
      </c>
      <c r="E10023" s="4">
        <v>7422992513</v>
      </c>
      <c r="F10023" s="2">
        <v>6576907252</v>
      </c>
      <c r="G10023" s="1">
        <v>1</v>
      </c>
    </row>
    <row r="10024" spans="1:7" x14ac:dyDescent="0.3">
      <c r="A10024" s="1">
        <v>838</v>
      </c>
      <c r="B10024" s="7">
        <v>4289452125</v>
      </c>
      <c r="C10024" s="5">
        <v>6069334638</v>
      </c>
      <c r="D10024" s="2">
        <v>1426497988</v>
      </c>
      <c r="E10024" s="4">
        <v>7747227239</v>
      </c>
      <c r="F10024" s="2">
        <v>8005700114</v>
      </c>
      <c r="G10024" s="1">
        <v>0</v>
      </c>
    </row>
    <row r="10025" spans="1:7" x14ac:dyDescent="0.3">
      <c r="A10025" s="1">
        <v>1320</v>
      </c>
      <c r="B10025" s="7">
        <v>3000583049</v>
      </c>
      <c r="C10025" s="5">
        <v>5414400881</v>
      </c>
      <c r="D10025" s="2">
        <v>1131521101</v>
      </c>
      <c r="E10025" s="4">
        <v>8835561799</v>
      </c>
      <c r="F10025" s="2">
        <v>8472878255</v>
      </c>
      <c r="G10025" s="1">
        <v>0</v>
      </c>
    </row>
    <row r="10026" spans="1:7" x14ac:dyDescent="0.3">
      <c r="A10026" s="1">
        <v>463</v>
      </c>
      <c r="B10026" s="7">
        <v>4367159631</v>
      </c>
      <c r="C10026" s="5">
        <v>6629554308</v>
      </c>
      <c r="D10026" s="2">
        <v>2919617466</v>
      </c>
      <c r="E10026" s="4">
        <v>7565315585</v>
      </c>
      <c r="F10026" s="2">
        <v>6996444197</v>
      </c>
      <c r="G10026" s="1">
        <v>1</v>
      </c>
    </row>
    <row r="10027" spans="1:7" x14ac:dyDescent="0.3">
      <c r="A10027" s="1">
        <v>925</v>
      </c>
      <c r="B10027" s="7">
        <v>4278984736</v>
      </c>
      <c r="C10027" s="5">
        <v>6031416741</v>
      </c>
      <c r="D10027" s="2">
        <v>317791525</v>
      </c>
      <c r="E10027" s="4">
        <v>761924999</v>
      </c>
      <c r="F10027" s="2">
        <v>7757617816</v>
      </c>
      <c r="G10027" s="1">
        <v>0</v>
      </c>
    </row>
    <row r="10028" spans="1:7" x14ac:dyDescent="0.3">
      <c r="A10028" s="1">
        <v>1007</v>
      </c>
      <c r="B10028" s="7">
        <v>2645025359</v>
      </c>
      <c r="C10028" s="5">
        <v>5071646524</v>
      </c>
      <c r="D10028" s="2">
        <v>1835277827</v>
      </c>
      <c r="E10028" s="4">
        <v>7643753025</v>
      </c>
      <c r="F10028" s="2">
        <v>8724031124</v>
      </c>
      <c r="G10028" s="1">
        <v>1</v>
      </c>
    </row>
    <row r="10029" spans="1:7" x14ac:dyDescent="0.3">
      <c r="A10029" s="1">
        <v>585</v>
      </c>
      <c r="B10029" s="7">
        <v>3342250802</v>
      </c>
      <c r="C10029" s="5">
        <v>6019308161</v>
      </c>
      <c r="D10029" s="2">
        <v>2885329412</v>
      </c>
      <c r="E10029" s="4">
        <v>7639044809</v>
      </c>
      <c r="F10029" s="2">
        <v>7244874583</v>
      </c>
      <c r="G10029" s="1">
        <v>0</v>
      </c>
    </row>
    <row r="10030" spans="1:7" x14ac:dyDescent="0.3">
      <c r="A10030" s="1">
        <v>618</v>
      </c>
      <c r="B10030" s="7">
        <v>4714432502</v>
      </c>
      <c r="C10030" s="5">
        <v>527100874</v>
      </c>
      <c r="D10030" s="2">
        <v>3862820071</v>
      </c>
      <c r="E10030" s="4">
        <v>8487735405</v>
      </c>
      <c r="F10030" s="2">
        <v>6781176697</v>
      </c>
      <c r="G10030" s="1">
        <v>0</v>
      </c>
    </row>
    <row r="10031" spans="1:7" x14ac:dyDescent="0.3">
      <c r="A10031" s="1">
        <v>1411</v>
      </c>
      <c r="B10031" s="7">
        <v>189732418</v>
      </c>
      <c r="C10031" s="5">
        <v>4621009737</v>
      </c>
      <c r="D10031" s="2">
        <v>2560055306</v>
      </c>
      <c r="E10031" s="4">
        <v>7558544379</v>
      </c>
      <c r="F10031" s="2">
        <v>7769975668</v>
      </c>
      <c r="G10031" s="1">
        <v>1</v>
      </c>
    </row>
    <row r="10032" spans="1:7" x14ac:dyDescent="0.3">
      <c r="A10032" s="1">
        <v>1288</v>
      </c>
      <c r="B10032" s="7">
        <v>3452046746</v>
      </c>
      <c r="C10032" s="5">
        <v>6631740585</v>
      </c>
      <c r="D10032" s="2">
        <v>3469447368</v>
      </c>
      <c r="E10032" s="4">
        <v>7658948658</v>
      </c>
      <c r="F10032" s="2">
        <v>8495066989</v>
      </c>
      <c r="G10032" s="1">
        <v>0</v>
      </c>
    </row>
    <row r="10033" spans="1:7" x14ac:dyDescent="0.3">
      <c r="A10033" s="1">
        <v>361</v>
      </c>
      <c r="B10033" s="7">
        <v>2457811798</v>
      </c>
      <c r="C10033" s="5">
        <v>7596729811</v>
      </c>
      <c r="D10033" s="2">
        <v>1867921446</v>
      </c>
      <c r="E10033" s="4">
        <v>7821566912</v>
      </c>
      <c r="F10033" s="2">
        <v>8256668005</v>
      </c>
      <c r="G10033" s="1">
        <v>1</v>
      </c>
    </row>
    <row r="10034" spans="1:7" x14ac:dyDescent="0.3">
      <c r="A10034" s="1">
        <v>544</v>
      </c>
      <c r="B10034" s="7">
        <v>2829965082</v>
      </c>
      <c r="C10034" s="5">
        <v>161673228</v>
      </c>
      <c r="D10034" s="2">
        <v>1330883505</v>
      </c>
      <c r="E10034" s="4">
        <v>765494893</v>
      </c>
      <c r="F10034" s="2">
        <v>7315859398</v>
      </c>
      <c r="G10034" s="1">
        <v>1</v>
      </c>
    </row>
    <row r="10035" spans="1:7" x14ac:dyDescent="0.3">
      <c r="A10035" s="1">
        <v>1127</v>
      </c>
      <c r="B10035" s="7">
        <v>349501207</v>
      </c>
      <c r="C10035" s="5">
        <v>7925827448</v>
      </c>
      <c r="D10035" s="2">
        <v>1129883191</v>
      </c>
      <c r="E10035" s="4">
        <v>7672392786</v>
      </c>
      <c r="F10035" s="2">
        <v>7371939656</v>
      </c>
      <c r="G10035" s="1">
        <v>1</v>
      </c>
    </row>
    <row r="10036" spans="1:7" x14ac:dyDescent="0.3">
      <c r="A10036" s="1">
        <v>1056</v>
      </c>
      <c r="B10036" s="7">
        <v>3571176214</v>
      </c>
      <c r="C10036" s="5">
        <v>6318986619</v>
      </c>
      <c r="D10036" s="2">
        <v>2697360078</v>
      </c>
      <c r="E10036" s="4">
        <v>7697015356</v>
      </c>
      <c r="F10036" s="2">
        <v>7728857945</v>
      </c>
      <c r="G10036" s="1">
        <v>0</v>
      </c>
    </row>
    <row r="10037" spans="1:7" x14ac:dyDescent="0.3">
      <c r="A10037" s="1">
        <v>597</v>
      </c>
      <c r="B10037" s="7">
        <v>311076313</v>
      </c>
      <c r="C10037" s="5">
        <v>8555631926</v>
      </c>
      <c r="D10037" s="2">
        <v>1940279356</v>
      </c>
      <c r="E10037" s="4">
        <v>7487208213</v>
      </c>
      <c r="F10037" s="2">
        <v>7819222764</v>
      </c>
      <c r="G10037" s="1">
        <v>1</v>
      </c>
    </row>
    <row r="10038" spans="1:7" x14ac:dyDescent="0.3">
      <c r="A10038" s="1">
        <v>643</v>
      </c>
      <c r="B10038" s="7">
        <v>5374711308</v>
      </c>
      <c r="C10038" s="5">
        <v>6533040555</v>
      </c>
      <c r="D10038" s="2">
        <v>179340468</v>
      </c>
      <c r="E10038" s="4">
        <v>7764163366</v>
      </c>
      <c r="F10038" s="2">
        <v>7660859467</v>
      </c>
      <c r="G10038" s="1">
        <v>1</v>
      </c>
    </row>
    <row r="10039" spans="1:7" x14ac:dyDescent="0.3">
      <c r="A10039" s="1">
        <v>640</v>
      </c>
      <c r="B10039" s="7">
        <v>2093742688</v>
      </c>
      <c r="C10039" s="5">
        <v>4985926797</v>
      </c>
      <c r="D10039" s="2">
        <v>1361132272</v>
      </c>
      <c r="E10039" s="4">
        <v>7767774137</v>
      </c>
      <c r="F10039" s="2">
        <v>8274052289</v>
      </c>
      <c r="G10039" s="1">
        <v>0</v>
      </c>
    </row>
    <row r="10040" spans="1:7" x14ac:dyDescent="0.3">
      <c r="A10040" s="1">
        <v>1542</v>
      </c>
      <c r="B10040" s="7">
        <v>258950355</v>
      </c>
      <c r="C10040" s="5">
        <v>7385921361</v>
      </c>
      <c r="D10040" s="2">
        <v>2304120559</v>
      </c>
      <c r="E10040" s="4">
        <v>8684936204</v>
      </c>
      <c r="F10040" s="2">
        <v>8640771204</v>
      </c>
      <c r="G10040" s="1">
        <v>1</v>
      </c>
    </row>
    <row r="10041" spans="1:7" x14ac:dyDescent="0.3">
      <c r="A10041" s="1">
        <v>867</v>
      </c>
      <c r="B10041" s="7">
        <v>1772074972</v>
      </c>
      <c r="C10041" s="5">
        <v>4910830388</v>
      </c>
      <c r="D10041" s="2">
        <v>291144319</v>
      </c>
      <c r="E10041" s="4">
        <v>7552089305</v>
      </c>
      <c r="F10041" s="2">
        <v>7221392584</v>
      </c>
      <c r="G10041" s="1">
        <v>0</v>
      </c>
    </row>
    <row r="10042" spans="1:7" x14ac:dyDescent="0.3">
      <c r="A10042" s="1">
        <v>614</v>
      </c>
      <c r="B10042" s="7">
        <v>4009421475</v>
      </c>
      <c r="C10042" s="5">
        <v>4685847287</v>
      </c>
      <c r="D10042" s="2">
        <v>2256571751</v>
      </c>
      <c r="E10042" s="4">
        <v>7549625594</v>
      </c>
      <c r="F10042" s="2">
        <v>6797446845</v>
      </c>
      <c r="G10042" s="1">
        <v>0</v>
      </c>
    </row>
    <row r="10043" spans="1:7" x14ac:dyDescent="0.3">
      <c r="A10043" s="1">
        <v>1005</v>
      </c>
      <c r="B10043" s="7">
        <v>3656909764</v>
      </c>
      <c r="C10043" s="5">
        <v>1114733421</v>
      </c>
      <c r="D10043" s="2">
        <v>1348399266</v>
      </c>
      <c r="E10043" s="4">
        <v>7618050855</v>
      </c>
      <c r="F10043" s="2">
        <v>8081127432</v>
      </c>
      <c r="G10043" s="1">
        <v>0</v>
      </c>
    </row>
    <row r="10044" spans="1:7" x14ac:dyDescent="0.3">
      <c r="A10044" s="1">
        <v>1086</v>
      </c>
      <c r="B10044" s="7">
        <v>3400075097</v>
      </c>
      <c r="C10044" s="5">
        <v>1157803246</v>
      </c>
      <c r="D10044" s="2">
        <v>1507376451</v>
      </c>
      <c r="E10044" s="4">
        <v>767394094</v>
      </c>
      <c r="F10044" s="2">
        <v>757799638</v>
      </c>
      <c r="G10044" s="1">
        <v>1</v>
      </c>
    </row>
    <row r="10045" spans="1:7" x14ac:dyDescent="0.3">
      <c r="A10045" s="1">
        <v>1683</v>
      </c>
      <c r="B10045" s="7">
        <v>3267858326</v>
      </c>
      <c r="C10045" s="5">
        <v>138367306</v>
      </c>
      <c r="D10045" s="2">
        <v>2108871984</v>
      </c>
      <c r="E10045" s="4">
        <v>7419659315</v>
      </c>
      <c r="F10045" s="2">
        <v>7080225653</v>
      </c>
      <c r="G10045" s="1">
        <v>1</v>
      </c>
    </row>
    <row r="10046" spans="1:7" x14ac:dyDescent="0.3">
      <c r="A10046" s="1">
        <v>524</v>
      </c>
      <c r="B10046" s="7">
        <v>4759206649</v>
      </c>
      <c r="C10046" s="5">
        <v>4698889627</v>
      </c>
      <c r="D10046" s="2">
        <v>2162535957</v>
      </c>
      <c r="E10046" s="4">
        <v>7601309809</v>
      </c>
      <c r="F10046" s="2">
        <v>7412919813</v>
      </c>
      <c r="G10046" s="1">
        <v>1</v>
      </c>
    </row>
    <row r="10047" spans="1:7" x14ac:dyDescent="0.3">
      <c r="A10047" s="1">
        <v>590</v>
      </c>
      <c r="B10047" s="7">
        <v>201219692</v>
      </c>
      <c r="C10047" s="5">
        <v>4712445203</v>
      </c>
      <c r="D10047" s="2">
        <v>1688556979</v>
      </c>
      <c r="E10047" s="4">
        <v>779538766</v>
      </c>
      <c r="F10047" s="2">
        <v>8323721882</v>
      </c>
      <c r="G10047" s="1">
        <v>1</v>
      </c>
    </row>
    <row r="10048" spans="1:7" x14ac:dyDescent="0.3">
      <c r="A10048" s="1">
        <v>688</v>
      </c>
      <c r="B10048" s="7">
        <v>2943915184</v>
      </c>
      <c r="C10048" s="5">
        <v>9381985448</v>
      </c>
      <c r="D10048" s="2">
        <v>2083720586</v>
      </c>
      <c r="E10048" s="4">
        <v>7643963102</v>
      </c>
      <c r="F10048" s="2">
        <v>8006780353</v>
      </c>
      <c r="G10048" s="1">
        <v>1</v>
      </c>
    </row>
    <row r="10049" spans="1:7" x14ac:dyDescent="0.3">
      <c r="A10049" s="1">
        <v>1367</v>
      </c>
      <c r="B10049" s="7">
        <v>1647435599</v>
      </c>
      <c r="C10049" s="5">
        <v>7682378269</v>
      </c>
      <c r="D10049" s="2">
        <v>2057581012</v>
      </c>
      <c r="E10049" s="4">
        <v>8485352955</v>
      </c>
      <c r="F10049" s="2">
        <v>752300846</v>
      </c>
      <c r="G10049" s="1">
        <v>0</v>
      </c>
    </row>
    <row r="10050" spans="1:7" x14ac:dyDescent="0.3">
      <c r="A10050" s="1">
        <v>967</v>
      </c>
      <c r="B10050" s="7">
        <v>4074827896</v>
      </c>
      <c r="C10050" s="5">
        <v>7258132614</v>
      </c>
      <c r="D10050" s="2">
        <v>1563650479</v>
      </c>
      <c r="E10050" s="4">
        <v>766969728</v>
      </c>
      <c r="F10050" s="2">
        <v>7599114575</v>
      </c>
      <c r="G10050" s="1">
        <v>0</v>
      </c>
    </row>
    <row r="10051" spans="1:7" x14ac:dyDescent="0.3">
      <c r="A10051" s="1">
        <v>957</v>
      </c>
      <c r="B10051" s="7">
        <v>2847816329</v>
      </c>
      <c r="C10051" s="5">
        <v>598828533</v>
      </c>
      <c r="D10051" s="2">
        <v>1342867671</v>
      </c>
      <c r="E10051" s="4">
        <v>7659803338</v>
      </c>
      <c r="F10051" s="2">
        <v>8465862057</v>
      </c>
      <c r="G10051" s="1">
        <v>0</v>
      </c>
    </row>
    <row r="10052" spans="1:7" x14ac:dyDescent="0.3">
      <c r="A10052" s="1">
        <v>401</v>
      </c>
      <c r="B10052" s="7">
        <v>258729799</v>
      </c>
      <c r="C10052" s="5">
        <v>5839473934</v>
      </c>
      <c r="D10052" s="2">
        <v>2615483716</v>
      </c>
      <c r="E10052" s="4">
        <v>767519373</v>
      </c>
      <c r="F10052" s="2">
        <v>8149294533</v>
      </c>
      <c r="G10052" s="1">
        <v>1</v>
      </c>
    </row>
    <row r="10053" spans="1:7" x14ac:dyDescent="0.3">
      <c r="A10053" s="1">
        <v>519</v>
      </c>
      <c r="B10053" s="7">
        <v>3153566742</v>
      </c>
      <c r="C10053" s="5">
        <v>5771361572</v>
      </c>
      <c r="D10053" s="2">
        <v>155827643</v>
      </c>
      <c r="E10053" s="4">
        <v>7505807106</v>
      </c>
      <c r="F10053" s="2">
        <v>7734065667</v>
      </c>
      <c r="G10053" s="1">
        <v>1</v>
      </c>
    </row>
    <row r="10054" spans="1:7" x14ac:dyDescent="0.3">
      <c r="A10054" s="1">
        <v>865</v>
      </c>
      <c r="B10054" s="7">
        <v>3608565218</v>
      </c>
      <c r="C10054" s="5">
        <v>294196929</v>
      </c>
      <c r="D10054" s="2">
        <v>1998528127</v>
      </c>
      <c r="E10054" s="4">
        <v>7647712737</v>
      </c>
      <c r="F10054" s="2">
        <v>7536908521</v>
      </c>
      <c r="G10054" s="1">
        <v>0</v>
      </c>
    </row>
    <row r="10055" spans="1:7" x14ac:dyDescent="0.3">
      <c r="A10055" s="1">
        <v>1358</v>
      </c>
      <c r="B10055" s="7">
        <v>3554528578</v>
      </c>
      <c r="C10055" s="5">
        <v>1321709593</v>
      </c>
      <c r="D10055" s="2">
        <v>2712281642</v>
      </c>
      <c r="E10055" s="4">
        <v>8155117076</v>
      </c>
      <c r="F10055" s="2">
        <v>9050281009</v>
      </c>
      <c r="G10055" s="1">
        <v>1</v>
      </c>
    </row>
    <row r="10056" spans="1:7" x14ac:dyDescent="0.3">
      <c r="A10056" s="1">
        <v>397</v>
      </c>
      <c r="B10056" s="7">
        <v>1883599138</v>
      </c>
      <c r="C10056" s="5">
        <v>1045206541</v>
      </c>
      <c r="D10056" s="2">
        <v>1443138484</v>
      </c>
      <c r="E10056" s="4">
        <v>7375882265</v>
      </c>
      <c r="F10056" s="2">
        <v>8925190987</v>
      </c>
      <c r="G10056" s="1">
        <v>1</v>
      </c>
    </row>
    <row r="10057" spans="1:7" x14ac:dyDescent="0.3">
      <c r="A10057" s="1">
        <v>556</v>
      </c>
      <c r="B10057" s="7">
        <v>2503736727</v>
      </c>
      <c r="C10057" s="5">
        <v>5427976222</v>
      </c>
      <c r="D10057" s="2">
        <v>1546869847</v>
      </c>
      <c r="E10057" s="4">
        <v>7634205135</v>
      </c>
      <c r="F10057" s="2">
        <v>7874529781</v>
      </c>
      <c r="G10057" s="1">
        <v>1</v>
      </c>
    </row>
    <row r="10058" spans="1:7" x14ac:dyDescent="0.3">
      <c r="A10058" s="1">
        <v>531</v>
      </c>
      <c r="B10058" s="7">
        <v>4038967229</v>
      </c>
      <c r="C10058" s="5">
        <v>1295225605</v>
      </c>
      <c r="D10058" s="2">
        <v>1059034509</v>
      </c>
      <c r="E10058" s="4">
        <v>7672471733</v>
      </c>
      <c r="F10058" s="2">
        <v>7201600506</v>
      </c>
      <c r="G10058" s="1">
        <v>1</v>
      </c>
    </row>
    <row r="10059" spans="1:7" x14ac:dyDescent="0.3">
      <c r="A10059" s="1">
        <v>665</v>
      </c>
      <c r="B10059" s="7">
        <v>302079774</v>
      </c>
      <c r="C10059" s="5">
        <v>7931052314</v>
      </c>
      <c r="D10059" s="2">
        <v>2793914967</v>
      </c>
      <c r="E10059" s="4">
        <v>7694930205</v>
      </c>
      <c r="F10059" s="2">
        <v>7639563489</v>
      </c>
      <c r="G10059" s="1">
        <v>1</v>
      </c>
    </row>
    <row r="10060" spans="1:7" x14ac:dyDescent="0.3">
      <c r="A10060" s="1">
        <v>656</v>
      </c>
      <c r="B10060" s="7">
        <v>4399913708</v>
      </c>
      <c r="C10060" s="5">
        <v>5432859416</v>
      </c>
      <c r="D10060" s="2">
        <v>1408306104</v>
      </c>
      <c r="E10060" s="4">
        <v>8894874156</v>
      </c>
      <c r="F10060" s="2">
        <v>7801036445</v>
      </c>
      <c r="G10060" s="1">
        <v>0</v>
      </c>
    </row>
    <row r="10061" spans="1:7" x14ac:dyDescent="0.3">
      <c r="A10061" s="1">
        <v>541</v>
      </c>
      <c r="B10061" s="7" t="s">
        <v>516</v>
      </c>
      <c r="C10061" s="5">
        <v>7402398001</v>
      </c>
      <c r="D10061" s="2">
        <v>265486036</v>
      </c>
      <c r="E10061" s="4">
        <v>8681253878</v>
      </c>
      <c r="F10061" s="2">
        <v>8550686195</v>
      </c>
      <c r="G10061" s="1">
        <v>1</v>
      </c>
    </row>
    <row r="10062" spans="1:7" x14ac:dyDescent="0.3">
      <c r="A10062" s="1">
        <v>828</v>
      </c>
      <c r="B10062" s="7">
        <v>3217333235</v>
      </c>
      <c r="C10062" s="5">
        <v>6276572739</v>
      </c>
      <c r="D10062" s="2">
        <v>370820907</v>
      </c>
      <c r="E10062" s="4">
        <v>7788883949</v>
      </c>
      <c r="F10062" s="2">
        <v>8629944843</v>
      </c>
      <c r="G10062" s="1">
        <v>1</v>
      </c>
    </row>
    <row r="10063" spans="1:7" x14ac:dyDescent="0.3">
      <c r="A10063" s="1">
        <v>895</v>
      </c>
      <c r="B10063" s="7" t="s">
        <v>517</v>
      </c>
      <c r="C10063" s="5">
        <v>7665001104</v>
      </c>
      <c r="D10063" s="2">
        <v>1905683097</v>
      </c>
      <c r="E10063" s="4">
        <v>747741332</v>
      </c>
      <c r="F10063" s="2">
        <v>7463002735</v>
      </c>
      <c r="G10063" s="1">
        <v>1</v>
      </c>
    </row>
    <row r="10064" spans="1:7" x14ac:dyDescent="0.3">
      <c r="A10064" s="1">
        <v>1068</v>
      </c>
      <c r="B10064" s="7">
        <v>3145591215</v>
      </c>
      <c r="C10064" s="5">
        <v>7536734643</v>
      </c>
      <c r="D10064" s="2">
        <v>1935095734</v>
      </c>
      <c r="E10064" s="4">
        <v>7573756163</v>
      </c>
      <c r="F10064" s="2">
        <v>8069230729</v>
      </c>
      <c r="G10064" s="1">
        <v>1</v>
      </c>
    </row>
    <row r="10065" spans="1:7" x14ac:dyDescent="0.3">
      <c r="A10065" s="1">
        <v>884</v>
      </c>
      <c r="B10065" s="7">
        <v>4097101158</v>
      </c>
      <c r="C10065" s="5">
        <v>5329836606</v>
      </c>
      <c r="D10065" s="2">
        <v>1712805262</v>
      </c>
      <c r="E10065" s="4">
        <v>7707091215</v>
      </c>
      <c r="F10065" s="2">
        <v>9035069308</v>
      </c>
      <c r="G10065" s="1">
        <v>1</v>
      </c>
    </row>
    <row r="10066" spans="1:7" x14ac:dyDescent="0.3">
      <c r="A10066" s="1">
        <v>826</v>
      </c>
      <c r="B10066" s="7">
        <v>3856060415</v>
      </c>
      <c r="C10066" s="5">
        <v>3271777007</v>
      </c>
      <c r="D10066" s="2">
        <v>1332661593</v>
      </c>
      <c r="E10066" s="4">
        <v>8612641477</v>
      </c>
      <c r="F10066" s="2">
        <v>7555440971</v>
      </c>
      <c r="G10066" s="1">
        <v>0</v>
      </c>
    </row>
    <row r="10067" spans="1:7" x14ac:dyDescent="0.3">
      <c r="A10067" s="1">
        <v>666</v>
      </c>
      <c r="B10067" s="7">
        <v>2356348099</v>
      </c>
      <c r="C10067" s="5">
        <v>7420545967</v>
      </c>
      <c r="D10067" s="2">
        <v>1906525834</v>
      </c>
      <c r="E10067" s="4">
        <v>7733413923</v>
      </c>
      <c r="F10067" s="2">
        <v>8337546531</v>
      </c>
      <c r="G10067" s="1">
        <v>1</v>
      </c>
    </row>
    <row r="10068" spans="1:7" x14ac:dyDescent="0.3">
      <c r="A10068" s="1">
        <v>664</v>
      </c>
      <c r="B10068" s="7">
        <v>3682668007</v>
      </c>
      <c r="C10068" s="5">
        <v>9602611555</v>
      </c>
      <c r="D10068" s="2">
        <v>253373692</v>
      </c>
      <c r="E10068" s="4">
        <v>7543290807</v>
      </c>
      <c r="F10068" s="2">
        <v>649966944</v>
      </c>
      <c r="G10068" s="1">
        <v>1</v>
      </c>
    </row>
    <row r="10069" spans="1:7" x14ac:dyDescent="0.3">
      <c r="A10069" s="1">
        <v>541</v>
      </c>
      <c r="B10069" s="7">
        <v>3289524032</v>
      </c>
      <c r="C10069" s="5">
        <v>7110999057</v>
      </c>
      <c r="D10069" s="2">
        <v>2570495782</v>
      </c>
      <c r="E10069" s="4">
        <v>7557038039</v>
      </c>
      <c r="F10069" s="2">
        <v>7625447688</v>
      </c>
      <c r="G10069" s="1">
        <v>1</v>
      </c>
    </row>
    <row r="10070" spans="1:7" x14ac:dyDescent="0.3">
      <c r="A10070" s="1">
        <v>681</v>
      </c>
      <c r="B10070" s="7">
        <v>1880027168</v>
      </c>
      <c r="C10070" s="5">
        <v>5973100807</v>
      </c>
      <c r="D10070" s="2">
        <v>2913882715</v>
      </c>
      <c r="E10070" s="4">
        <v>7910930436</v>
      </c>
      <c r="F10070" s="2">
        <v>7212759427</v>
      </c>
      <c r="G10070" s="1">
        <v>0</v>
      </c>
    </row>
    <row r="10071" spans="1:7" x14ac:dyDescent="0.3">
      <c r="A10071" s="1">
        <v>1571</v>
      </c>
      <c r="B10071" s="7">
        <v>2475355807</v>
      </c>
      <c r="C10071" s="5">
        <v>4891253573</v>
      </c>
      <c r="D10071" s="2">
        <v>1746433007</v>
      </c>
      <c r="E10071" s="4">
        <v>7762294608</v>
      </c>
      <c r="F10071" s="2">
        <v>8816808878</v>
      </c>
      <c r="G10071" s="1">
        <v>1</v>
      </c>
    </row>
    <row r="10072" spans="1:7" x14ac:dyDescent="0.3">
      <c r="A10072" s="1">
        <v>403</v>
      </c>
      <c r="B10072" s="7">
        <v>3694373921</v>
      </c>
      <c r="C10072" s="5">
        <v>4243660561</v>
      </c>
      <c r="D10072" s="2">
        <v>1509519426</v>
      </c>
      <c r="E10072" s="4">
        <v>7548157289</v>
      </c>
      <c r="F10072" s="2">
        <v>769705442</v>
      </c>
      <c r="G10072" s="1">
        <v>1</v>
      </c>
    </row>
    <row r="10073" spans="1:7" x14ac:dyDescent="0.3">
      <c r="A10073" s="1">
        <v>494</v>
      </c>
      <c r="B10073" s="7" t="s">
        <v>518</v>
      </c>
      <c r="C10073" s="5">
        <v>1057985004</v>
      </c>
      <c r="D10073" s="2">
        <v>1476505125</v>
      </c>
      <c r="E10073" s="4">
        <v>814906771</v>
      </c>
      <c r="F10073" s="2">
        <v>7621165336</v>
      </c>
      <c r="G10073" s="1">
        <v>1</v>
      </c>
    </row>
    <row r="10074" spans="1:7" x14ac:dyDescent="0.3">
      <c r="A10074" s="1">
        <v>1210</v>
      </c>
      <c r="B10074" s="7">
        <v>3444254627</v>
      </c>
      <c r="C10074" s="5">
        <v>8722715173</v>
      </c>
      <c r="D10074" s="2">
        <v>3224302659</v>
      </c>
      <c r="E10074" s="4">
        <v>7863534551</v>
      </c>
      <c r="F10074" s="2">
        <v>707018185</v>
      </c>
      <c r="G10074" s="1">
        <v>1</v>
      </c>
    </row>
    <row r="10075" spans="1:7" x14ac:dyDescent="0.3">
      <c r="A10075" s="1">
        <v>636</v>
      </c>
      <c r="B10075" s="7">
        <v>2031622963</v>
      </c>
      <c r="C10075" s="5">
        <v>6812346946</v>
      </c>
      <c r="D10075" s="2">
        <v>1262330338</v>
      </c>
      <c r="E10075" s="4">
        <v>7639355527</v>
      </c>
      <c r="F10075" s="2">
        <v>8120966212</v>
      </c>
      <c r="G10075" s="1">
        <v>1</v>
      </c>
    </row>
    <row r="10076" spans="1:7" x14ac:dyDescent="0.3">
      <c r="A10076" s="1">
        <v>716</v>
      </c>
      <c r="B10076" s="7">
        <v>2473179476</v>
      </c>
      <c r="C10076" s="5">
        <v>1281010365</v>
      </c>
      <c r="D10076" s="2">
        <v>5223066903</v>
      </c>
      <c r="E10076" s="4">
        <v>7505488295</v>
      </c>
      <c r="F10076" s="2">
        <v>7589294284</v>
      </c>
      <c r="G10076" s="1">
        <v>1</v>
      </c>
    </row>
    <row r="10077" spans="1:7" x14ac:dyDescent="0.3">
      <c r="A10077" s="1">
        <v>1311</v>
      </c>
      <c r="B10077" s="7">
        <v>2926143711</v>
      </c>
      <c r="C10077" s="5">
        <v>7506747179</v>
      </c>
      <c r="D10077" s="2">
        <v>3529999421</v>
      </c>
      <c r="E10077" s="4">
        <v>7573815391</v>
      </c>
      <c r="F10077" s="2">
        <v>7060785269</v>
      </c>
      <c r="G10077" s="1">
        <v>0</v>
      </c>
    </row>
    <row r="10078" spans="1:7" x14ac:dyDescent="0.3">
      <c r="A10078" s="1">
        <v>643</v>
      </c>
      <c r="B10078" s="7">
        <v>2394383583</v>
      </c>
      <c r="C10078" s="5">
        <v>4284258359</v>
      </c>
      <c r="D10078" s="2">
        <v>1814112749</v>
      </c>
      <c r="E10078" s="4">
        <v>7556091472</v>
      </c>
      <c r="F10078" s="2">
        <v>788187034</v>
      </c>
      <c r="G10078" s="1">
        <v>0</v>
      </c>
    </row>
    <row r="10079" spans="1:7" x14ac:dyDescent="0.3">
      <c r="A10079" s="1">
        <v>995</v>
      </c>
      <c r="B10079" s="7">
        <v>4645426175</v>
      </c>
      <c r="C10079" s="5">
        <v>1550178032</v>
      </c>
      <c r="D10079" s="2">
        <v>1648206069</v>
      </c>
      <c r="E10079" s="4">
        <v>7436114846</v>
      </c>
      <c r="F10079" s="2">
        <v>8157560482</v>
      </c>
      <c r="G10079" s="1">
        <v>0</v>
      </c>
    </row>
    <row r="10080" spans="1:7" x14ac:dyDescent="0.3">
      <c r="A10080" s="1">
        <v>638</v>
      </c>
      <c r="B10080" s="7">
        <v>3281056052</v>
      </c>
      <c r="C10080" s="5">
        <v>4930357929</v>
      </c>
      <c r="D10080" s="2">
        <v>2377893969</v>
      </c>
      <c r="E10080" s="4">
        <v>7644565884</v>
      </c>
      <c r="F10080" s="2">
        <v>8158209513</v>
      </c>
      <c r="G10080" s="1">
        <v>1</v>
      </c>
    </row>
    <row r="10081" spans="1:7" x14ac:dyDescent="0.3">
      <c r="A10081" s="1">
        <v>658</v>
      </c>
      <c r="B10081" s="7">
        <v>450388229</v>
      </c>
      <c r="C10081" s="5">
        <v>4947224149</v>
      </c>
      <c r="D10081" s="2">
        <v>4410912641</v>
      </c>
      <c r="E10081" s="4">
        <v>7562629603</v>
      </c>
      <c r="F10081" s="2">
        <v>9264686052</v>
      </c>
      <c r="G10081" s="1">
        <v>1</v>
      </c>
    </row>
    <row r="10082" spans="1:7" x14ac:dyDescent="0.3">
      <c r="A10082" s="1">
        <v>1005</v>
      </c>
      <c r="B10082" s="7">
        <v>4553854071</v>
      </c>
      <c r="C10082" s="5">
        <v>3194755711</v>
      </c>
      <c r="D10082" s="2">
        <v>4446646467</v>
      </c>
      <c r="E10082" s="4">
        <v>7879552504</v>
      </c>
      <c r="F10082" s="2">
        <v>7528090904</v>
      </c>
      <c r="G10082" s="1">
        <v>0</v>
      </c>
    </row>
    <row r="10083" spans="1:7" x14ac:dyDescent="0.3">
      <c r="A10083" s="1">
        <v>805</v>
      </c>
      <c r="B10083" s="7">
        <v>4126548026</v>
      </c>
      <c r="C10083" s="5">
        <v>7037687949</v>
      </c>
      <c r="D10083" s="2">
        <v>1581362637</v>
      </c>
      <c r="E10083" s="4">
        <v>8550506439</v>
      </c>
      <c r="F10083" s="2">
        <v>7275752415</v>
      </c>
      <c r="G10083" s="1">
        <v>1</v>
      </c>
    </row>
    <row r="10084" spans="1:7" x14ac:dyDescent="0.3">
      <c r="A10084" s="1">
        <v>952</v>
      </c>
      <c r="B10084" s="7">
        <v>2447045356</v>
      </c>
      <c r="C10084" s="5">
        <v>7587766479</v>
      </c>
      <c r="D10084" s="2">
        <v>2010875299</v>
      </c>
      <c r="E10084" s="4">
        <v>7619493905</v>
      </c>
      <c r="F10084" s="2">
        <v>7589377718</v>
      </c>
      <c r="G10084" s="1">
        <v>1</v>
      </c>
    </row>
    <row r="10085" spans="1:7" x14ac:dyDescent="0.3">
      <c r="A10085" s="1">
        <v>1341</v>
      </c>
      <c r="B10085" s="7">
        <v>4471986942</v>
      </c>
      <c r="C10085" s="5">
        <v>607406788</v>
      </c>
      <c r="D10085" s="1" t="s">
        <v>519</v>
      </c>
      <c r="E10085" s="4">
        <v>7675575192</v>
      </c>
      <c r="F10085" s="2">
        <v>7671698396</v>
      </c>
      <c r="G10085" s="1">
        <v>1</v>
      </c>
    </row>
    <row r="10086" spans="1:7" x14ac:dyDescent="0.3">
      <c r="A10086" s="1">
        <v>1056</v>
      </c>
      <c r="B10086" s="7">
        <v>4276375288</v>
      </c>
      <c r="C10086" s="5">
        <v>8988254734</v>
      </c>
      <c r="D10086" s="2">
        <v>2274387163</v>
      </c>
      <c r="E10086" s="4">
        <v>8372207976</v>
      </c>
      <c r="F10086" s="2">
        <v>7843455465</v>
      </c>
      <c r="G10086" s="1">
        <v>1</v>
      </c>
    </row>
    <row r="10087" spans="1:7" x14ac:dyDescent="0.3">
      <c r="A10087" s="1">
        <v>515</v>
      </c>
      <c r="B10087" s="7">
        <v>2217123935</v>
      </c>
      <c r="C10087" s="5">
        <v>3937785024</v>
      </c>
      <c r="D10087" s="2">
        <v>2662858633</v>
      </c>
      <c r="E10087" s="4">
        <v>8578132038</v>
      </c>
      <c r="F10087" s="2">
        <v>8115913885</v>
      </c>
      <c r="G10087" s="1">
        <v>0</v>
      </c>
    </row>
    <row r="10088" spans="1:7" x14ac:dyDescent="0.3">
      <c r="A10088" s="1">
        <v>1083</v>
      </c>
      <c r="B10088" s="7">
        <v>3392080735</v>
      </c>
      <c r="C10088" s="5">
        <v>5950121336</v>
      </c>
      <c r="D10088" s="2">
        <v>1843689819</v>
      </c>
      <c r="E10088" s="4">
        <v>7971611366</v>
      </c>
      <c r="F10088" s="2">
        <v>6583983543</v>
      </c>
      <c r="G10088" s="1">
        <v>1</v>
      </c>
    </row>
    <row r="10089" spans="1:7" x14ac:dyDescent="0.3">
      <c r="A10089" s="1">
        <v>764</v>
      </c>
      <c r="B10089" s="7">
        <v>2143784388</v>
      </c>
      <c r="C10089" s="5">
        <v>661449081</v>
      </c>
      <c r="D10089" s="2">
        <v>1394659672</v>
      </c>
      <c r="E10089" s="4">
        <v>8406760862</v>
      </c>
      <c r="F10089" s="2">
        <v>8284850736</v>
      </c>
      <c r="G10089" s="1">
        <v>1</v>
      </c>
    </row>
    <row r="10090" spans="1:7" x14ac:dyDescent="0.3">
      <c r="A10090" s="1">
        <v>403</v>
      </c>
      <c r="B10090" s="7">
        <v>3343031524</v>
      </c>
      <c r="C10090" s="5">
        <v>5949638486</v>
      </c>
      <c r="D10090" s="2">
        <v>1268003736</v>
      </c>
      <c r="E10090" s="4">
        <v>7619868827</v>
      </c>
      <c r="F10090" s="2">
        <v>8197926172</v>
      </c>
      <c r="G10090" s="1">
        <v>1</v>
      </c>
    </row>
    <row r="10091" spans="1:7" x14ac:dyDescent="0.3">
      <c r="A10091" s="1">
        <v>1062</v>
      </c>
      <c r="B10091" s="7">
        <v>5217070871</v>
      </c>
      <c r="C10091" s="5">
        <v>3781690955</v>
      </c>
      <c r="D10091" s="2">
        <v>1766027947</v>
      </c>
      <c r="E10091" s="4">
        <v>7829216203</v>
      </c>
      <c r="F10091" s="2">
        <v>7637037529</v>
      </c>
      <c r="G10091" s="1">
        <v>0</v>
      </c>
    </row>
    <row r="10092" spans="1:7" x14ac:dyDescent="0.3">
      <c r="A10092" s="1">
        <v>719</v>
      </c>
      <c r="B10092" s="7">
        <v>3988450917</v>
      </c>
      <c r="C10092" s="5">
        <v>9621902131</v>
      </c>
      <c r="D10092" s="2">
        <v>2569436043</v>
      </c>
      <c r="E10092" s="4">
        <v>8287517149</v>
      </c>
      <c r="F10092" s="2">
        <v>8205387484</v>
      </c>
      <c r="G10092" s="1">
        <v>1</v>
      </c>
    </row>
    <row r="10093" spans="1:7" x14ac:dyDescent="0.3">
      <c r="A10093" s="1">
        <v>755</v>
      </c>
      <c r="B10093" s="7">
        <v>4608047781</v>
      </c>
      <c r="C10093" s="5">
        <v>4531649636</v>
      </c>
      <c r="D10093" s="2">
        <v>188364074</v>
      </c>
      <c r="E10093" s="4">
        <v>85492081</v>
      </c>
      <c r="F10093" s="2">
        <v>7092357062</v>
      </c>
      <c r="G10093" s="1">
        <v>1</v>
      </c>
    </row>
    <row r="10094" spans="1:7" x14ac:dyDescent="0.3">
      <c r="A10094" s="1">
        <v>1579</v>
      </c>
      <c r="B10094" s="7">
        <v>4249249721</v>
      </c>
      <c r="C10094" s="5">
        <v>7440567926</v>
      </c>
      <c r="D10094" s="2">
        <v>4657691307</v>
      </c>
      <c r="E10094" s="4">
        <v>7601157842</v>
      </c>
      <c r="F10094" s="2">
        <v>9072920245</v>
      </c>
      <c r="G10094" s="1">
        <v>1</v>
      </c>
    </row>
    <row r="10095" spans="1:7" x14ac:dyDescent="0.3">
      <c r="A10095" s="1">
        <v>510</v>
      </c>
      <c r="B10095" s="7">
        <v>4386911923</v>
      </c>
      <c r="C10095" s="5">
        <v>2529332311</v>
      </c>
      <c r="D10095" s="2">
        <v>2630930262</v>
      </c>
      <c r="E10095" s="4">
        <v>7462825802</v>
      </c>
      <c r="F10095" s="2">
        <v>6689121968</v>
      </c>
      <c r="G10095" s="1">
        <v>1</v>
      </c>
    </row>
    <row r="10096" spans="1:7" x14ac:dyDescent="0.3">
      <c r="A10096" s="1">
        <v>764</v>
      </c>
      <c r="B10096" s="7">
        <v>268328725</v>
      </c>
      <c r="C10096" s="5">
        <v>2857361752</v>
      </c>
      <c r="D10096" s="2">
        <v>1522304014</v>
      </c>
      <c r="E10096" s="4">
        <v>7658997551</v>
      </c>
      <c r="F10096" s="2">
        <v>8020135956</v>
      </c>
      <c r="G10096" s="1">
        <v>1</v>
      </c>
    </row>
    <row r="10097" spans="1:7" x14ac:dyDescent="0.3">
      <c r="A10097" s="1">
        <v>487</v>
      </c>
      <c r="B10097" s="7">
        <v>2791327729</v>
      </c>
      <c r="C10097" s="5">
        <v>9309212103</v>
      </c>
      <c r="D10097" s="2">
        <v>2672120725</v>
      </c>
      <c r="E10097" s="4">
        <v>7965916739</v>
      </c>
      <c r="F10097" s="2">
        <v>7507988429</v>
      </c>
      <c r="G10097" s="1">
        <v>1</v>
      </c>
    </row>
    <row r="10098" spans="1:7" x14ac:dyDescent="0.3">
      <c r="A10098" s="1">
        <v>862</v>
      </c>
      <c r="B10098" s="7">
        <v>2685323211</v>
      </c>
      <c r="C10098" s="5">
        <v>6857393881</v>
      </c>
      <c r="D10098" s="2">
        <v>3089514632</v>
      </c>
      <c r="E10098" s="4">
        <v>8016301252</v>
      </c>
      <c r="F10098" s="2">
        <v>8022199652</v>
      </c>
      <c r="G10098" s="1">
        <v>1</v>
      </c>
    </row>
    <row r="10099" spans="1:7" x14ac:dyDescent="0.3">
      <c r="A10099" s="1">
        <v>673</v>
      </c>
      <c r="B10099" s="7">
        <v>2396766629</v>
      </c>
      <c r="C10099" s="5">
        <v>4122080652</v>
      </c>
      <c r="D10099" s="2">
        <v>1219242253</v>
      </c>
      <c r="E10099" s="4">
        <v>7666827124</v>
      </c>
      <c r="F10099" s="2">
        <v>7567304878</v>
      </c>
      <c r="G10099" s="1">
        <v>1</v>
      </c>
    </row>
    <row r="10100" spans="1:7" x14ac:dyDescent="0.3">
      <c r="A10100" s="1">
        <v>512</v>
      </c>
      <c r="B10100" s="7">
        <v>4697071314</v>
      </c>
      <c r="C10100" s="5">
        <v>4868533928</v>
      </c>
      <c r="D10100" s="1" t="s">
        <v>520</v>
      </c>
      <c r="E10100" s="4">
        <v>7494021175</v>
      </c>
      <c r="F10100" s="2">
        <v>7171896313</v>
      </c>
      <c r="G10100" s="1">
        <v>1</v>
      </c>
    </row>
    <row r="10101" spans="1:7" x14ac:dyDescent="0.3">
      <c r="A10101" s="1">
        <v>922</v>
      </c>
      <c r="B10101" s="7">
        <v>2958626839</v>
      </c>
      <c r="C10101" s="5">
        <v>4895240749</v>
      </c>
      <c r="D10101" s="2">
        <v>2284213538</v>
      </c>
      <c r="E10101" s="4">
        <v>7656832035</v>
      </c>
      <c r="F10101" s="2">
        <v>7766938089</v>
      </c>
      <c r="G10101" s="1">
        <v>0</v>
      </c>
    </row>
    <row r="10102" spans="1:7" x14ac:dyDescent="0.3">
      <c r="A10102" s="1">
        <v>1159</v>
      </c>
      <c r="B10102" s="7">
        <v>3692553651</v>
      </c>
      <c r="C10102" s="5">
        <v>1109001592</v>
      </c>
      <c r="D10102" s="2">
        <v>2882087161</v>
      </c>
      <c r="E10102" s="4">
        <v>8160109943</v>
      </c>
      <c r="F10102" s="2">
        <v>9026538999</v>
      </c>
      <c r="G10102" s="1">
        <v>0</v>
      </c>
    </row>
    <row r="10103" spans="1:7" x14ac:dyDescent="0.3">
      <c r="A10103" s="1">
        <v>664</v>
      </c>
      <c r="B10103" s="7">
        <v>3873934004</v>
      </c>
      <c r="C10103" s="5">
        <v>4897697685</v>
      </c>
      <c r="D10103" s="2">
        <v>112723609</v>
      </c>
      <c r="E10103" s="4">
        <v>7629216784</v>
      </c>
      <c r="F10103" s="2">
        <v>8609517383</v>
      </c>
      <c r="G10103" s="1">
        <v>1</v>
      </c>
    </row>
    <row r="10104" spans="1:7" x14ac:dyDescent="0.3">
      <c r="A10104" s="1">
        <v>720</v>
      </c>
      <c r="B10104" s="7">
        <v>2905585531</v>
      </c>
      <c r="C10104" s="5">
        <v>5107636787</v>
      </c>
      <c r="D10104" s="2">
        <v>1506340268</v>
      </c>
      <c r="E10104" s="4">
        <v>7562448425</v>
      </c>
      <c r="F10104" s="2">
        <v>7725215717</v>
      </c>
      <c r="G10104" s="1">
        <v>1</v>
      </c>
    </row>
    <row r="10105" spans="1:7" x14ac:dyDescent="0.3">
      <c r="A10105" s="1">
        <v>977</v>
      </c>
      <c r="B10105" s="7">
        <v>3067081611</v>
      </c>
      <c r="C10105" s="5">
        <v>3463799437</v>
      </c>
      <c r="D10105" s="2">
        <v>2599816304</v>
      </c>
      <c r="E10105" s="4">
        <v>7599620687</v>
      </c>
      <c r="F10105" s="2">
        <v>881898811</v>
      </c>
      <c r="G10105" s="1">
        <v>0</v>
      </c>
    </row>
    <row r="10106" spans="1:7" x14ac:dyDescent="0.3">
      <c r="A10106" s="1">
        <v>645</v>
      </c>
      <c r="B10106" s="7">
        <v>4076996681</v>
      </c>
      <c r="C10106" s="5">
        <v>6230167862</v>
      </c>
      <c r="D10106" s="2">
        <v>1653258543</v>
      </c>
      <c r="E10106" s="4">
        <v>875576727</v>
      </c>
      <c r="F10106" s="2">
        <v>719380624</v>
      </c>
      <c r="G10106" s="1">
        <v>0</v>
      </c>
    </row>
    <row r="10107" spans="1:7" x14ac:dyDescent="0.3">
      <c r="A10107" s="1">
        <v>710</v>
      </c>
      <c r="B10107" s="7">
        <v>4854617252</v>
      </c>
      <c r="C10107" s="5">
        <v>8223274059</v>
      </c>
      <c r="D10107" s="2">
        <v>3423550559</v>
      </c>
      <c r="E10107" s="4">
        <v>7412751942</v>
      </c>
      <c r="F10107" s="2">
        <v>7229603574</v>
      </c>
      <c r="G10107" s="1">
        <v>0</v>
      </c>
    </row>
    <row r="10108" spans="1:7" x14ac:dyDescent="0.3">
      <c r="A10108" s="1">
        <v>644</v>
      </c>
      <c r="B10108" s="7">
        <v>2361452977</v>
      </c>
      <c r="C10108" s="5">
        <v>739239649</v>
      </c>
      <c r="D10108" s="2">
        <v>1583771432</v>
      </c>
      <c r="E10108" s="4">
        <v>7769768209</v>
      </c>
      <c r="F10108" s="2">
        <v>8855542809</v>
      </c>
      <c r="G10108" s="1">
        <v>0</v>
      </c>
    </row>
    <row r="10109" spans="1:7" x14ac:dyDescent="0.3">
      <c r="A10109" s="1">
        <v>736</v>
      </c>
      <c r="B10109" s="7">
        <v>4054203271</v>
      </c>
      <c r="C10109" s="5">
        <v>6057553975</v>
      </c>
      <c r="D10109" s="2">
        <v>1631386192</v>
      </c>
      <c r="E10109" s="4">
        <v>7602173558</v>
      </c>
      <c r="F10109" s="2">
        <v>7568417022</v>
      </c>
      <c r="G10109" s="1">
        <v>1</v>
      </c>
    </row>
    <row r="10110" spans="1:7" x14ac:dyDescent="0.3">
      <c r="A10110" s="1">
        <v>910</v>
      </c>
      <c r="B10110" s="7">
        <v>3261277528</v>
      </c>
      <c r="C10110" s="5">
        <v>1566056022</v>
      </c>
      <c r="D10110" s="2">
        <v>215629856</v>
      </c>
      <c r="E10110" s="4">
        <v>7644189428</v>
      </c>
      <c r="F10110" s="2">
        <v>711094436</v>
      </c>
      <c r="G10110" s="1">
        <v>1</v>
      </c>
    </row>
    <row r="10111" spans="1:7" x14ac:dyDescent="0.3">
      <c r="A10111" s="1">
        <v>632</v>
      </c>
      <c r="B10111" s="7">
        <v>4060188945</v>
      </c>
      <c r="C10111" s="5">
        <v>6641153313</v>
      </c>
      <c r="D10111" s="2">
        <v>1503121408</v>
      </c>
      <c r="E10111" s="4">
        <v>8266079498</v>
      </c>
      <c r="F10111" s="2">
        <v>6872259162</v>
      </c>
      <c r="G10111" s="1">
        <v>1</v>
      </c>
    </row>
    <row r="10112" spans="1:7" x14ac:dyDescent="0.3">
      <c r="A10112" s="1">
        <v>1142</v>
      </c>
      <c r="B10112" s="7">
        <v>4068349594</v>
      </c>
      <c r="C10112" s="5">
        <v>4064964967</v>
      </c>
      <c r="D10112" s="2">
        <v>2749790663</v>
      </c>
      <c r="E10112" s="4">
        <v>7483920966</v>
      </c>
      <c r="F10112" s="2">
        <v>828193013</v>
      </c>
      <c r="G10112" s="1">
        <v>1</v>
      </c>
    </row>
    <row r="10113" spans="1:7" x14ac:dyDescent="0.3">
      <c r="A10113" s="1">
        <v>762</v>
      </c>
      <c r="B10113" s="7">
        <v>1126559134</v>
      </c>
      <c r="C10113" s="5">
        <v>7001666618</v>
      </c>
      <c r="D10113" s="2">
        <v>1656050248</v>
      </c>
      <c r="E10113" s="4">
        <v>7866023176</v>
      </c>
      <c r="F10113" s="2">
        <v>7837924511</v>
      </c>
      <c r="G10113" s="1">
        <v>0</v>
      </c>
    </row>
    <row r="10114" spans="1:7" x14ac:dyDescent="0.3">
      <c r="A10114" s="1">
        <v>674</v>
      </c>
      <c r="B10114" s="7">
        <v>4593935325</v>
      </c>
      <c r="C10114" s="5">
        <v>6907199901</v>
      </c>
      <c r="D10114" s="2">
        <v>2331971042</v>
      </c>
      <c r="E10114" s="4">
        <v>743362912</v>
      </c>
      <c r="F10114" s="2">
        <v>7887479475</v>
      </c>
      <c r="G10114" s="1">
        <v>0</v>
      </c>
    </row>
    <row r="10115" spans="1:7" x14ac:dyDescent="0.3">
      <c r="A10115" s="1">
        <v>798</v>
      </c>
      <c r="B10115" s="7">
        <v>4667986364</v>
      </c>
      <c r="C10115" s="5">
        <v>4339827167</v>
      </c>
      <c r="D10115" s="2">
        <v>2486213715</v>
      </c>
      <c r="E10115" s="4">
        <v>7616620341</v>
      </c>
      <c r="F10115" s="2">
        <v>7959350012</v>
      </c>
      <c r="G10115" s="1">
        <v>1</v>
      </c>
    </row>
    <row r="10116" spans="1:7" x14ac:dyDescent="0.3">
      <c r="A10116" s="1">
        <v>650</v>
      </c>
      <c r="B10116" s="7">
        <v>3853645172</v>
      </c>
      <c r="C10116" s="5">
        <v>5583291175</v>
      </c>
      <c r="D10116" s="2">
        <v>1704929923</v>
      </c>
      <c r="E10116" s="4">
        <v>7513415522</v>
      </c>
      <c r="F10116" s="2">
        <v>7770928602</v>
      </c>
      <c r="G10116" s="1">
        <v>1</v>
      </c>
    </row>
    <row r="10117" spans="1:7" x14ac:dyDescent="0.3">
      <c r="A10117" s="1">
        <v>727</v>
      </c>
      <c r="B10117" s="7">
        <v>2307286568</v>
      </c>
      <c r="C10117" s="5">
        <v>5001186547</v>
      </c>
      <c r="D10117" s="2">
        <v>1891882235</v>
      </c>
      <c r="E10117" s="4">
        <v>747020074</v>
      </c>
      <c r="F10117" s="2">
        <v>8149782095</v>
      </c>
      <c r="G10117" s="1">
        <v>0</v>
      </c>
    </row>
    <row r="10118" spans="1:7" x14ac:dyDescent="0.3">
      <c r="A10118" s="1">
        <v>1188</v>
      </c>
      <c r="B10118" s="7">
        <v>5024794043</v>
      </c>
      <c r="C10118" s="5">
        <v>6545818696</v>
      </c>
      <c r="D10118" s="2">
        <v>1982919736</v>
      </c>
      <c r="E10118" s="4">
        <v>8327693795</v>
      </c>
      <c r="F10118" s="2">
        <v>7544236854</v>
      </c>
      <c r="G10118" s="1">
        <v>1</v>
      </c>
    </row>
    <row r="10119" spans="1:7" x14ac:dyDescent="0.3">
      <c r="A10119" s="1">
        <v>403</v>
      </c>
      <c r="B10119" s="7">
        <v>2694817558</v>
      </c>
      <c r="C10119" s="5">
        <v>7459211088</v>
      </c>
      <c r="D10119" s="2">
        <v>2579977514</v>
      </c>
      <c r="E10119" s="4">
        <v>7596376822</v>
      </c>
      <c r="F10119" s="2">
        <v>7426298365</v>
      </c>
      <c r="G10119" s="1">
        <v>1</v>
      </c>
    </row>
    <row r="10120" spans="1:7" x14ac:dyDescent="0.3">
      <c r="A10120" s="1">
        <v>870</v>
      </c>
      <c r="B10120" s="7">
        <v>2380635962</v>
      </c>
      <c r="C10120" s="5">
        <v>8436674519</v>
      </c>
      <c r="D10120" s="2">
        <v>62271583</v>
      </c>
      <c r="E10120" s="4">
        <v>74896956</v>
      </c>
      <c r="F10120" s="2">
        <v>6871049556</v>
      </c>
      <c r="G10120" s="1">
        <v>0</v>
      </c>
    </row>
    <row r="10121" spans="1:7" x14ac:dyDescent="0.3">
      <c r="A10121" s="1">
        <v>929</v>
      </c>
      <c r="B10121" s="7">
        <v>2413752199</v>
      </c>
      <c r="C10121" s="5">
        <v>127667245</v>
      </c>
      <c r="D10121" s="2">
        <v>1997435222</v>
      </c>
      <c r="E10121" s="4">
        <v>7770538616</v>
      </c>
      <c r="F10121" s="2">
        <v>7210009506</v>
      </c>
      <c r="G10121" s="1">
        <v>1</v>
      </c>
    </row>
    <row r="10122" spans="1:7" x14ac:dyDescent="0.3">
      <c r="A10122" s="1">
        <v>764</v>
      </c>
      <c r="B10122" s="7">
        <v>4295791003</v>
      </c>
      <c r="C10122" s="5">
        <v>741122188</v>
      </c>
      <c r="D10122" s="2">
        <v>1851328232</v>
      </c>
      <c r="E10122" s="4">
        <v>7711443102</v>
      </c>
      <c r="F10122" s="2">
        <v>7474555656</v>
      </c>
      <c r="G10122" s="1">
        <v>1</v>
      </c>
    </row>
    <row r="10123" spans="1:7" x14ac:dyDescent="0.3">
      <c r="A10123" s="1">
        <v>409</v>
      </c>
      <c r="B10123" s="7">
        <v>2336125406</v>
      </c>
      <c r="C10123" s="5">
        <v>2693069531</v>
      </c>
      <c r="D10123" s="2">
        <v>3494761095</v>
      </c>
      <c r="E10123" s="4">
        <v>7694412668</v>
      </c>
      <c r="F10123" s="2">
        <v>7962117755</v>
      </c>
      <c r="G10123" s="1">
        <v>0</v>
      </c>
    </row>
    <row r="10124" spans="1:7" x14ac:dyDescent="0.3">
      <c r="A10124" s="1">
        <v>1288</v>
      </c>
      <c r="B10124" s="7" t="s">
        <v>521</v>
      </c>
      <c r="C10124" s="5">
        <v>5024822059</v>
      </c>
      <c r="D10124" s="2">
        <v>3834836139</v>
      </c>
      <c r="E10124" s="4">
        <v>7615125293</v>
      </c>
      <c r="F10124" s="2">
        <v>8497996459</v>
      </c>
      <c r="G10124" s="1">
        <v>0</v>
      </c>
    </row>
    <row r="10125" spans="1:7" x14ac:dyDescent="0.3">
      <c r="A10125" s="1">
        <v>1139</v>
      </c>
      <c r="B10125" s="7">
        <v>1862417101</v>
      </c>
      <c r="C10125" s="5">
        <v>4121219191</v>
      </c>
      <c r="D10125" s="2">
        <v>1180628177</v>
      </c>
      <c r="E10125" s="4">
        <v>7541458245</v>
      </c>
      <c r="F10125" s="2">
        <v>7573402986</v>
      </c>
      <c r="G10125" s="1">
        <v>1</v>
      </c>
    </row>
    <row r="10126" spans="1:7" x14ac:dyDescent="0.3">
      <c r="A10126" s="1">
        <v>997</v>
      </c>
      <c r="B10126" s="7">
        <v>2521291768</v>
      </c>
      <c r="C10126" s="5">
        <v>7584197699</v>
      </c>
      <c r="D10126" s="2">
        <v>2328863197</v>
      </c>
      <c r="E10126" s="4">
        <v>7672698029</v>
      </c>
      <c r="F10126" s="2">
        <v>8829875462</v>
      </c>
      <c r="G10126" s="1">
        <v>1</v>
      </c>
    </row>
    <row r="10127" spans="1:7" x14ac:dyDescent="0.3">
      <c r="A10127" s="1">
        <v>650</v>
      </c>
      <c r="B10127" s="7">
        <v>2942455061</v>
      </c>
      <c r="C10127" s="5">
        <v>5402121384</v>
      </c>
      <c r="D10127" s="2">
        <v>2000921567</v>
      </c>
      <c r="E10127" s="4">
        <v>7482120351</v>
      </c>
      <c r="F10127" s="2">
        <v>8368650653</v>
      </c>
      <c r="G10127" s="1">
        <v>1</v>
      </c>
    </row>
    <row r="10128" spans="1:7" x14ac:dyDescent="0.3">
      <c r="A10128" s="1">
        <v>855</v>
      </c>
      <c r="B10128" s="7">
        <v>4616625462</v>
      </c>
      <c r="C10128" s="5">
        <v>5095246987</v>
      </c>
      <c r="D10128" s="2">
        <v>1803136208</v>
      </c>
      <c r="E10128" s="4">
        <v>7332317139</v>
      </c>
      <c r="F10128" s="2">
        <v>8303883401</v>
      </c>
      <c r="G10128" s="1">
        <v>1</v>
      </c>
    </row>
    <row r="10129" spans="1:7" x14ac:dyDescent="0.3">
      <c r="A10129" s="1">
        <v>439</v>
      </c>
      <c r="B10129" s="7">
        <v>3399761829</v>
      </c>
      <c r="C10129" s="5">
        <v>4800367309</v>
      </c>
      <c r="D10129" s="2">
        <v>1883850763</v>
      </c>
      <c r="E10129" s="4">
        <v>7715648629</v>
      </c>
      <c r="F10129" s="2">
        <v>7704090606</v>
      </c>
      <c r="G10129" s="1">
        <v>1</v>
      </c>
    </row>
    <row r="10130" spans="1:7" x14ac:dyDescent="0.3">
      <c r="A10130" s="1">
        <v>1290</v>
      </c>
      <c r="B10130" s="7">
        <v>5233506376</v>
      </c>
      <c r="C10130" s="5">
        <v>6880003675</v>
      </c>
      <c r="D10130" s="2">
        <v>2139392659</v>
      </c>
      <c r="E10130" s="4">
        <v>863452151</v>
      </c>
      <c r="F10130" s="2">
        <v>7463785208</v>
      </c>
      <c r="G10130" s="1">
        <v>0</v>
      </c>
    </row>
    <row r="10131" spans="1:7" x14ac:dyDescent="0.3">
      <c r="A10131" s="1">
        <v>500</v>
      </c>
      <c r="B10131" s="7">
        <v>2120093524</v>
      </c>
      <c r="C10131" s="5">
        <v>1667752991</v>
      </c>
      <c r="D10131" s="2">
        <v>2209777446</v>
      </c>
      <c r="E10131" s="4">
        <v>7842772431</v>
      </c>
      <c r="F10131" s="2">
        <v>8913239016</v>
      </c>
      <c r="G10131" s="1">
        <v>1</v>
      </c>
    </row>
    <row r="10132" spans="1:7" x14ac:dyDescent="0.3">
      <c r="A10132" s="1">
        <v>1262</v>
      </c>
      <c r="B10132" s="7">
        <v>2804673107</v>
      </c>
      <c r="C10132" s="5">
        <v>1575650975</v>
      </c>
      <c r="D10132" s="2">
        <v>2288206331</v>
      </c>
      <c r="E10132" s="4">
        <v>7850564919</v>
      </c>
      <c r="F10132" s="2">
        <v>8202396855</v>
      </c>
      <c r="G10132" s="1">
        <v>1</v>
      </c>
    </row>
    <row r="10133" spans="1:7" x14ac:dyDescent="0.3">
      <c r="A10133" s="1">
        <v>478</v>
      </c>
      <c r="B10133" s="7">
        <v>216953374</v>
      </c>
      <c r="C10133" s="5">
        <v>1075067186</v>
      </c>
      <c r="D10133" s="2">
        <v>1415156887</v>
      </c>
      <c r="E10133" s="4">
        <v>8040170414</v>
      </c>
      <c r="F10133" s="2">
        <v>6957250506</v>
      </c>
      <c r="G10133" s="1">
        <v>1</v>
      </c>
    </row>
    <row r="10134" spans="1:7" x14ac:dyDescent="0.3">
      <c r="A10134" s="1">
        <v>957</v>
      </c>
      <c r="B10134" s="7">
        <v>2606340193</v>
      </c>
      <c r="C10134" s="5">
        <v>5244942752</v>
      </c>
      <c r="D10134" s="2">
        <v>1764043092</v>
      </c>
      <c r="E10134" s="4">
        <v>7681830144</v>
      </c>
      <c r="F10134" s="2">
        <v>7797995149</v>
      </c>
      <c r="G10134" s="1">
        <v>0</v>
      </c>
    </row>
    <row r="10135" spans="1:7" x14ac:dyDescent="0.3">
      <c r="A10135" s="1">
        <v>713</v>
      </c>
      <c r="B10135" s="7">
        <v>4412860901</v>
      </c>
      <c r="C10135" s="5">
        <v>6358629249</v>
      </c>
      <c r="D10135" s="2">
        <v>1708448936</v>
      </c>
      <c r="E10135" s="4">
        <v>7658215049</v>
      </c>
      <c r="F10135" s="2">
        <v>7303526782</v>
      </c>
      <c r="G10135" s="1">
        <v>1</v>
      </c>
    </row>
    <row r="10136" spans="1:7" x14ac:dyDescent="0.3">
      <c r="A10136" s="1">
        <v>731</v>
      </c>
      <c r="B10136" s="7">
        <v>3136090263</v>
      </c>
      <c r="C10136" s="5">
        <v>5497883609</v>
      </c>
      <c r="D10136" s="2">
        <v>3001961871</v>
      </c>
      <c r="E10136" s="4">
        <v>753987877</v>
      </c>
      <c r="F10136" s="2">
        <v>7363951812</v>
      </c>
      <c r="G10136" s="1">
        <v>1</v>
      </c>
    </row>
    <row r="10137" spans="1:7" x14ac:dyDescent="0.3">
      <c r="A10137" s="1">
        <v>809</v>
      </c>
      <c r="B10137" s="7">
        <v>2165725444</v>
      </c>
      <c r="C10137" s="5">
        <v>7619396897</v>
      </c>
      <c r="D10137" s="2">
        <v>19686121</v>
      </c>
      <c r="E10137" s="4">
        <v>867535712</v>
      </c>
      <c r="F10137" s="2">
        <v>7891100297</v>
      </c>
      <c r="G10137" s="1">
        <v>1</v>
      </c>
    </row>
    <row r="10138" spans="1:7" x14ac:dyDescent="0.3">
      <c r="A10138" s="1">
        <v>692</v>
      </c>
      <c r="B10138" s="7">
        <v>4378240336</v>
      </c>
      <c r="C10138" s="5">
        <v>1247323714</v>
      </c>
      <c r="D10138" s="2">
        <v>2972483153</v>
      </c>
      <c r="E10138" s="4">
        <v>7611108203</v>
      </c>
      <c r="F10138" s="2">
        <v>6614847965</v>
      </c>
      <c r="G10138" s="1">
        <v>1</v>
      </c>
    </row>
    <row r="10139" spans="1:7" x14ac:dyDescent="0.3">
      <c r="A10139" s="1">
        <v>630</v>
      </c>
      <c r="B10139" s="7">
        <v>5384109313</v>
      </c>
      <c r="C10139" s="5">
        <v>617583419</v>
      </c>
      <c r="D10139" s="1" t="s">
        <v>522</v>
      </c>
      <c r="E10139" s="4">
        <v>7630441361</v>
      </c>
      <c r="F10139" s="2">
        <v>8646951596</v>
      </c>
      <c r="G10139" s="1">
        <v>1</v>
      </c>
    </row>
    <row r="10140" spans="1:7" x14ac:dyDescent="0.3">
      <c r="A10140" s="1">
        <v>736</v>
      </c>
      <c r="B10140" s="7">
        <v>2805401815</v>
      </c>
      <c r="C10140" s="5">
        <v>5736271892</v>
      </c>
      <c r="D10140" s="2">
        <v>2487781925</v>
      </c>
      <c r="E10140" s="4">
        <v>7702561831</v>
      </c>
      <c r="F10140" s="2">
        <v>8341942392</v>
      </c>
      <c r="G10140" s="1">
        <v>0</v>
      </c>
    </row>
    <row r="10141" spans="1:7" x14ac:dyDescent="0.3">
      <c r="A10141" s="1">
        <v>587</v>
      </c>
      <c r="B10141" s="7">
        <v>5118172235</v>
      </c>
      <c r="C10141" s="5">
        <v>6015764584</v>
      </c>
      <c r="D10141" s="2">
        <v>2459606045</v>
      </c>
      <c r="E10141" s="4">
        <v>7670008732</v>
      </c>
      <c r="F10141" s="2">
        <v>7705804144</v>
      </c>
      <c r="G10141" s="1">
        <v>1</v>
      </c>
    </row>
    <row r="10142" spans="1:7" x14ac:dyDescent="0.3">
      <c r="A10142" s="1">
        <v>919</v>
      </c>
      <c r="B10142" s="7">
        <v>3931889997</v>
      </c>
      <c r="C10142" s="5">
        <v>5420146187</v>
      </c>
      <c r="D10142" s="2">
        <v>2656194988</v>
      </c>
      <c r="E10142" s="4">
        <v>7607831144</v>
      </c>
      <c r="F10142" s="2">
        <v>8198512795</v>
      </c>
      <c r="G10142" s="1">
        <v>0</v>
      </c>
    </row>
    <row r="10143" spans="1:7" x14ac:dyDescent="0.3">
      <c r="A10143" s="1">
        <v>532</v>
      </c>
      <c r="B10143" s="7">
        <v>3953074559</v>
      </c>
      <c r="C10143" s="5">
        <v>4591029524</v>
      </c>
      <c r="D10143" s="2">
        <v>2667490869</v>
      </c>
      <c r="E10143" s="4">
        <v>7502352779</v>
      </c>
      <c r="F10143" s="2">
        <v>7354162185</v>
      </c>
      <c r="G10143" s="1">
        <v>1</v>
      </c>
    </row>
    <row r="10144" spans="1:7" x14ac:dyDescent="0.3">
      <c r="A10144" s="1">
        <v>1076</v>
      </c>
      <c r="B10144" s="7">
        <v>2139380691</v>
      </c>
      <c r="C10144" s="5">
        <v>772560104</v>
      </c>
      <c r="D10144" s="2">
        <v>1358104974</v>
      </c>
      <c r="E10144" s="4">
        <v>7511080829</v>
      </c>
      <c r="F10144" s="2">
        <v>741373828</v>
      </c>
      <c r="G10144" s="1">
        <v>0</v>
      </c>
    </row>
    <row r="10145" spans="1:7" x14ac:dyDescent="0.3">
      <c r="A10145" s="1">
        <v>697</v>
      </c>
      <c r="B10145" s="7">
        <v>2153351626</v>
      </c>
      <c r="C10145" s="5">
        <v>5921095282</v>
      </c>
      <c r="D10145" s="1" t="s">
        <v>523</v>
      </c>
      <c r="E10145" s="4">
        <v>7502807375</v>
      </c>
      <c r="F10145" s="2">
        <v>6992050552</v>
      </c>
      <c r="G10145" s="1">
        <v>1</v>
      </c>
    </row>
    <row r="10146" spans="1:7" x14ac:dyDescent="0.3">
      <c r="A10146" s="1">
        <v>526</v>
      </c>
      <c r="B10146" s="7">
        <v>3116734651</v>
      </c>
      <c r="C10146" s="5">
        <v>6474503376</v>
      </c>
      <c r="D10146" s="2">
        <v>1441027499</v>
      </c>
      <c r="E10146" s="4">
        <v>7463888666</v>
      </c>
      <c r="F10146" s="2">
        <v>8060996032</v>
      </c>
      <c r="G10146" s="1">
        <v>1</v>
      </c>
    </row>
    <row r="10147" spans="1:7" x14ac:dyDescent="0.3">
      <c r="A10147" s="1">
        <v>481</v>
      </c>
      <c r="B10147" s="7">
        <v>2707812448</v>
      </c>
      <c r="C10147" s="5">
        <v>4367934611</v>
      </c>
      <c r="D10147" s="2">
        <v>2325973632</v>
      </c>
      <c r="E10147" s="4">
        <v>7833289885</v>
      </c>
      <c r="F10147" s="2">
        <v>8576647667</v>
      </c>
      <c r="G10147" s="1">
        <v>1</v>
      </c>
    </row>
    <row r="10148" spans="1:7" x14ac:dyDescent="0.3">
      <c r="A10148" s="1">
        <v>676</v>
      </c>
      <c r="B10148" s="7">
        <v>2121151223</v>
      </c>
      <c r="C10148" s="5">
        <v>6374217415</v>
      </c>
      <c r="D10148" s="2">
        <v>1372960908</v>
      </c>
      <c r="E10148" s="4">
        <v>7838356614</v>
      </c>
      <c r="F10148" s="2">
        <v>8854389088</v>
      </c>
      <c r="G10148" s="1">
        <v>1</v>
      </c>
    </row>
    <row r="10149" spans="1:7" x14ac:dyDescent="0.3">
      <c r="A10149" s="1">
        <v>508</v>
      </c>
      <c r="B10149" s="7">
        <v>2649771141</v>
      </c>
      <c r="C10149" s="5">
        <v>1377960973</v>
      </c>
      <c r="D10149" s="2">
        <v>2124556911</v>
      </c>
      <c r="E10149" s="4">
        <v>7695128747</v>
      </c>
      <c r="F10149" s="2">
        <v>7315523416</v>
      </c>
      <c r="G10149" s="1">
        <v>1</v>
      </c>
    </row>
    <row r="10150" spans="1:7" x14ac:dyDescent="0.3">
      <c r="A10150" s="1">
        <v>489</v>
      </c>
      <c r="B10150" s="7">
        <v>2274050529</v>
      </c>
      <c r="C10150" s="5">
        <v>5673031868</v>
      </c>
      <c r="D10150" s="2">
        <v>209412513</v>
      </c>
      <c r="E10150" s="4">
        <v>7705486827</v>
      </c>
      <c r="F10150" s="2">
        <v>803512841</v>
      </c>
      <c r="G10150" s="1">
        <v>1</v>
      </c>
    </row>
    <row r="10151" spans="1:7" x14ac:dyDescent="0.3">
      <c r="A10151" s="1">
        <v>1272</v>
      </c>
      <c r="B10151" s="7">
        <v>405564532</v>
      </c>
      <c r="C10151" s="5">
        <v>8197579222</v>
      </c>
      <c r="D10151" s="2">
        <v>3370286398</v>
      </c>
      <c r="E10151" s="4">
        <v>7759178852</v>
      </c>
      <c r="F10151" s="2">
        <v>7880751975</v>
      </c>
      <c r="G10151" s="1">
        <v>0</v>
      </c>
    </row>
    <row r="10152" spans="1:7" x14ac:dyDescent="0.3">
      <c r="A10152" s="1">
        <v>609</v>
      </c>
      <c r="B10152" s="7">
        <v>3562696678</v>
      </c>
      <c r="C10152" s="5">
        <v>7415098927</v>
      </c>
      <c r="D10152" s="2">
        <v>1703406332</v>
      </c>
      <c r="E10152" s="4">
        <v>7768095932</v>
      </c>
      <c r="F10152" s="2">
        <v>7662243096</v>
      </c>
      <c r="G10152" s="1">
        <v>1</v>
      </c>
    </row>
    <row r="10153" spans="1:7" x14ac:dyDescent="0.3">
      <c r="A10153" s="1">
        <v>1013</v>
      </c>
      <c r="B10153" s="7">
        <v>2380090565</v>
      </c>
      <c r="C10153" s="5">
        <v>5873750458</v>
      </c>
      <c r="D10153" s="1" t="s">
        <v>524</v>
      </c>
      <c r="E10153" s="4">
        <v>8664794981</v>
      </c>
      <c r="F10153" s="2">
        <v>7879280594</v>
      </c>
      <c r="G10153" s="1">
        <v>1</v>
      </c>
    </row>
    <row r="10154" spans="1:7" x14ac:dyDescent="0.3">
      <c r="A10154" s="1">
        <v>771</v>
      </c>
      <c r="B10154" s="7">
        <v>2309491252</v>
      </c>
      <c r="C10154" s="5">
        <v>8236677858</v>
      </c>
      <c r="D10154" s="2">
        <v>4619532469</v>
      </c>
      <c r="E10154" s="4">
        <v>7695876619</v>
      </c>
      <c r="F10154" s="2">
        <v>7739956534</v>
      </c>
      <c r="G10154" s="1">
        <v>1</v>
      </c>
    </row>
    <row r="10155" spans="1:7" x14ac:dyDescent="0.3">
      <c r="A10155" s="1">
        <v>643</v>
      </c>
      <c r="B10155" s="7">
        <v>2097647382</v>
      </c>
      <c r="C10155" s="5">
        <v>9987588705</v>
      </c>
      <c r="D10155" s="2">
        <v>2690659987</v>
      </c>
      <c r="E10155" s="4">
        <v>789568453</v>
      </c>
      <c r="F10155" s="2">
        <v>8582661975</v>
      </c>
      <c r="G10155" s="1">
        <v>1</v>
      </c>
    </row>
    <row r="10156" spans="1:7" x14ac:dyDescent="0.3">
      <c r="A10156" s="1">
        <v>676</v>
      </c>
      <c r="B10156" s="7">
        <v>3321932786</v>
      </c>
      <c r="C10156" s="5">
        <v>4571393521</v>
      </c>
      <c r="D10156" s="2">
        <v>1625608736</v>
      </c>
      <c r="E10156" s="4">
        <v>7637527286</v>
      </c>
      <c r="F10156" s="2">
        <v>8140700105</v>
      </c>
      <c r="G10156" s="1">
        <v>1</v>
      </c>
    </row>
    <row r="10157" spans="1:7" x14ac:dyDescent="0.3">
      <c r="A10157" s="1">
        <v>625</v>
      </c>
      <c r="B10157" s="7">
        <v>1715571809</v>
      </c>
      <c r="C10157" s="5">
        <v>3800999903</v>
      </c>
      <c r="D10157" s="2">
        <v>1741768431</v>
      </c>
      <c r="E10157" s="4">
        <v>7537624939</v>
      </c>
      <c r="F10157" s="2">
        <v>7346492482</v>
      </c>
      <c r="G10157" s="1">
        <v>0</v>
      </c>
    </row>
    <row r="10158" spans="1:7" x14ac:dyDescent="0.3">
      <c r="A10158" s="1">
        <v>1064</v>
      </c>
      <c r="B10158" s="7">
        <v>3426013805</v>
      </c>
      <c r="C10158" s="5">
        <v>5534125022</v>
      </c>
      <c r="D10158" s="2">
        <v>2181809818</v>
      </c>
      <c r="E10158" s="4">
        <v>7593915608</v>
      </c>
      <c r="F10158" s="2">
        <v>9097631713</v>
      </c>
      <c r="G10158" s="1">
        <v>0</v>
      </c>
    </row>
    <row r="10159" spans="1:7" x14ac:dyDescent="0.3">
      <c r="A10159" s="1">
        <v>1093</v>
      </c>
      <c r="B10159" s="7">
        <v>3043491372</v>
      </c>
      <c r="C10159" s="5">
        <v>4495615455</v>
      </c>
      <c r="D10159" s="2">
        <v>1555230882</v>
      </c>
      <c r="E10159" s="4">
        <v>769616245</v>
      </c>
      <c r="F10159" s="2">
        <v>8142624614</v>
      </c>
      <c r="G10159" s="1">
        <v>0</v>
      </c>
    </row>
    <row r="10160" spans="1:7" x14ac:dyDescent="0.3">
      <c r="A10160" s="1">
        <v>770</v>
      </c>
      <c r="B10160" s="7">
        <v>2316194484</v>
      </c>
      <c r="C10160" s="5">
        <v>7569784801</v>
      </c>
      <c r="D10160" s="2">
        <v>1342864574</v>
      </c>
      <c r="E10160" s="4">
        <v>7716451354</v>
      </c>
      <c r="F10160" s="2">
        <v>7988928579</v>
      </c>
      <c r="G10160" s="1">
        <v>0</v>
      </c>
    </row>
    <row r="10161" spans="1:7" x14ac:dyDescent="0.3">
      <c r="A10161" s="1">
        <v>591</v>
      </c>
      <c r="B10161" s="7">
        <v>3102782712</v>
      </c>
      <c r="C10161" s="5">
        <v>6756559331</v>
      </c>
      <c r="D10161" s="2">
        <v>1891521725</v>
      </c>
      <c r="E10161" s="4">
        <v>7585317874</v>
      </c>
      <c r="F10161" s="2">
        <v>7491408949</v>
      </c>
      <c r="G10161" s="1">
        <v>1</v>
      </c>
    </row>
    <row r="10162" spans="1:7" x14ac:dyDescent="0.3">
      <c r="A10162" s="1">
        <v>821</v>
      </c>
      <c r="B10162" s="7">
        <v>2566129769</v>
      </c>
      <c r="C10162" s="5">
        <v>3501840301</v>
      </c>
      <c r="D10162" s="2">
        <v>1934061148</v>
      </c>
      <c r="E10162" s="4">
        <v>7842159704</v>
      </c>
      <c r="F10162" s="2">
        <v>8784519278</v>
      </c>
      <c r="G10162" s="1">
        <v>0</v>
      </c>
    </row>
    <row r="10163" spans="1:7" x14ac:dyDescent="0.3">
      <c r="A10163" s="1">
        <v>863</v>
      </c>
      <c r="B10163" s="7">
        <v>345419738</v>
      </c>
      <c r="C10163" s="5">
        <v>1717198866</v>
      </c>
      <c r="D10163" s="2">
        <v>2927188549</v>
      </c>
      <c r="E10163" s="4">
        <v>7505445104</v>
      </c>
      <c r="F10163" s="2">
        <v>7363088008</v>
      </c>
      <c r="G10163" s="1">
        <v>1</v>
      </c>
    </row>
    <row r="10164" spans="1:7" x14ac:dyDescent="0.3">
      <c r="A10164" s="1">
        <v>960</v>
      </c>
      <c r="B10164" s="7">
        <v>2826250041</v>
      </c>
      <c r="C10164" s="5">
        <v>4796471177</v>
      </c>
      <c r="D10164" s="2">
        <v>2120675306</v>
      </c>
      <c r="E10164" s="4">
        <v>7522926503</v>
      </c>
      <c r="F10164" s="2">
        <v>7970485546</v>
      </c>
      <c r="G10164" s="1">
        <v>1</v>
      </c>
    </row>
    <row r="10165" spans="1:7" x14ac:dyDescent="0.3">
      <c r="A10165" s="1">
        <v>719</v>
      </c>
      <c r="B10165" s="7">
        <v>2869268487</v>
      </c>
      <c r="C10165" s="5">
        <v>6449388735</v>
      </c>
      <c r="D10165" s="2">
        <v>1886932964</v>
      </c>
      <c r="E10165" s="4">
        <v>8561483246</v>
      </c>
      <c r="F10165" s="2">
        <v>7862954813</v>
      </c>
      <c r="G10165" s="1">
        <v>1</v>
      </c>
    </row>
    <row r="10166" spans="1:7" x14ac:dyDescent="0.3">
      <c r="A10166" s="1">
        <v>467</v>
      </c>
      <c r="B10166" s="7">
        <v>3675069444</v>
      </c>
      <c r="C10166" s="5">
        <v>7978776088</v>
      </c>
      <c r="D10166" s="2">
        <v>105975236</v>
      </c>
      <c r="E10166" s="4">
        <v>7862183917</v>
      </c>
      <c r="F10166" s="2">
        <v>832082546</v>
      </c>
      <c r="G10166" s="1">
        <v>1</v>
      </c>
    </row>
    <row r="10167" spans="1:7" x14ac:dyDescent="0.3">
      <c r="A10167" s="1">
        <v>1112</v>
      </c>
      <c r="B10167" s="7">
        <v>4378646942</v>
      </c>
      <c r="C10167" s="5">
        <v>8451368754</v>
      </c>
      <c r="D10167" s="2">
        <v>198893448</v>
      </c>
      <c r="E10167" s="4">
        <v>7559389992</v>
      </c>
      <c r="F10167" s="2">
        <v>7213619808</v>
      </c>
      <c r="G10167" s="1">
        <v>1</v>
      </c>
    </row>
    <row r="10168" spans="1:7" x14ac:dyDescent="0.3">
      <c r="A10168" s="1">
        <v>534</v>
      </c>
      <c r="B10168" s="7">
        <v>4230040669</v>
      </c>
      <c r="C10168" s="5">
        <v>4887962906</v>
      </c>
      <c r="D10168" s="2">
        <v>1676824138</v>
      </c>
      <c r="E10168" s="4">
        <v>7713955129</v>
      </c>
      <c r="F10168" s="2">
        <v>8166258263</v>
      </c>
      <c r="G10168" s="1">
        <v>0</v>
      </c>
    </row>
    <row r="10169" spans="1:7" x14ac:dyDescent="0.3">
      <c r="A10169" s="1">
        <v>705</v>
      </c>
      <c r="B10169" s="7">
        <v>3395494365</v>
      </c>
      <c r="C10169" s="5">
        <v>1388828764</v>
      </c>
      <c r="D10169" s="2">
        <v>2356462471</v>
      </c>
      <c r="E10169" s="4">
        <v>7515695184</v>
      </c>
      <c r="F10169" s="2">
        <v>7332107889</v>
      </c>
      <c r="G10169" s="1">
        <v>1</v>
      </c>
    </row>
    <row r="10170" spans="1:7" x14ac:dyDescent="0.3">
      <c r="A10170" s="1">
        <v>1015</v>
      </c>
      <c r="B10170" s="7">
        <v>4439967045</v>
      </c>
      <c r="C10170" s="5">
        <v>5877032855</v>
      </c>
      <c r="D10170" s="2">
        <v>2403710289</v>
      </c>
      <c r="E10170" s="4">
        <v>7438895973</v>
      </c>
      <c r="F10170" s="2">
        <v>7476159346</v>
      </c>
      <c r="G10170" s="1">
        <v>1</v>
      </c>
    </row>
    <row r="10171" spans="1:7" x14ac:dyDescent="0.3">
      <c r="A10171" s="1">
        <v>486</v>
      </c>
      <c r="B10171" s="7">
        <v>3106262468</v>
      </c>
      <c r="C10171" s="5">
        <v>6842365951</v>
      </c>
      <c r="D10171" s="2">
        <v>2300363924</v>
      </c>
      <c r="E10171" s="4">
        <v>7669186285</v>
      </c>
      <c r="F10171" s="2">
        <v>694558559</v>
      </c>
      <c r="G10171" s="1">
        <v>1</v>
      </c>
    </row>
    <row r="10172" spans="1:7" x14ac:dyDescent="0.3">
      <c r="A10172" s="1">
        <v>762</v>
      </c>
      <c r="B10172" s="7">
        <v>2544236706</v>
      </c>
      <c r="C10172" s="5">
        <v>3989899377</v>
      </c>
      <c r="D10172" s="2">
        <v>1899834247</v>
      </c>
      <c r="E10172" s="4">
        <v>7684519406</v>
      </c>
      <c r="F10172" s="2">
        <v>8490549454</v>
      </c>
      <c r="G10172" s="1">
        <v>0</v>
      </c>
    </row>
    <row r="10173" spans="1:7" x14ac:dyDescent="0.3">
      <c r="A10173" s="1">
        <v>716</v>
      </c>
      <c r="B10173" s="7">
        <v>3046521871</v>
      </c>
      <c r="C10173" s="5">
        <v>7891240459</v>
      </c>
      <c r="D10173" s="2">
        <v>1845846401</v>
      </c>
      <c r="E10173" s="4">
        <v>7583569173</v>
      </c>
      <c r="F10173" s="2">
        <v>9375040742</v>
      </c>
      <c r="G10173" s="1">
        <v>1</v>
      </c>
    </row>
    <row r="10174" spans="1:7" x14ac:dyDescent="0.3">
      <c r="A10174" s="1">
        <v>1048</v>
      </c>
      <c r="B10174" s="7">
        <v>4586178638</v>
      </c>
      <c r="C10174" s="5">
        <v>5968857443</v>
      </c>
      <c r="D10174" s="2">
        <v>1484961045</v>
      </c>
      <c r="E10174" s="4">
        <v>7573586393</v>
      </c>
      <c r="F10174" s="2">
        <v>7378298868</v>
      </c>
      <c r="G10174" s="1">
        <v>1</v>
      </c>
    </row>
    <row r="10175" spans="1:7" x14ac:dyDescent="0.3">
      <c r="A10175" s="1">
        <v>699</v>
      </c>
      <c r="B10175" s="7">
        <v>2108981233</v>
      </c>
      <c r="C10175" s="5">
        <v>9323217506</v>
      </c>
      <c r="D10175" s="2">
        <v>2727188463</v>
      </c>
      <c r="E10175" s="4">
        <v>7656970827</v>
      </c>
      <c r="F10175" s="2">
        <v>8082682377</v>
      </c>
      <c r="G10175" s="1">
        <v>1</v>
      </c>
    </row>
    <row r="10176" spans="1:7" x14ac:dyDescent="0.3">
      <c r="A10176" s="1">
        <v>825</v>
      </c>
      <c r="B10176" s="7">
        <v>3225175835</v>
      </c>
      <c r="C10176" s="5">
        <v>7051874239</v>
      </c>
      <c r="D10176" s="2">
        <v>2135393177</v>
      </c>
      <c r="E10176" s="4">
        <v>7547797919</v>
      </c>
      <c r="F10176" s="2">
        <v>6831643828</v>
      </c>
      <c r="G10176" s="1">
        <v>1</v>
      </c>
    </row>
    <row r="10177" spans="1:7" x14ac:dyDescent="0.3">
      <c r="A10177" s="1">
        <v>1158</v>
      </c>
      <c r="B10177" s="7">
        <v>2745582554</v>
      </c>
      <c r="C10177" s="5">
        <v>5576162616</v>
      </c>
      <c r="D10177" s="2">
        <v>1322405448</v>
      </c>
      <c r="E10177" s="4">
        <v>7476643742</v>
      </c>
      <c r="F10177" s="2">
        <v>7865319017</v>
      </c>
      <c r="G10177" s="1">
        <v>1</v>
      </c>
    </row>
    <row r="10178" spans="1:7" x14ac:dyDescent="0.3">
      <c r="A10178" s="1">
        <v>571</v>
      </c>
      <c r="B10178" s="7">
        <v>3919584175</v>
      </c>
      <c r="C10178" s="5">
        <v>6078726209</v>
      </c>
      <c r="D10178" s="2">
        <v>2873681083</v>
      </c>
      <c r="E10178" s="4">
        <v>769348265</v>
      </c>
      <c r="F10178" s="2">
        <v>7249848006</v>
      </c>
      <c r="G10178" s="1">
        <v>0</v>
      </c>
    </row>
    <row r="10179" spans="1:7" x14ac:dyDescent="0.3">
      <c r="A10179" s="1">
        <v>932</v>
      </c>
      <c r="B10179" s="7">
        <v>2054526248</v>
      </c>
      <c r="C10179" s="5">
        <v>377961218</v>
      </c>
      <c r="D10179" s="2">
        <v>154775544</v>
      </c>
      <c r="E10179" s="4">
        <v>7543637598</v>
      </c>
      <c r="F10179" s="2">
        <v>7838561338</v>
      </c>
      <c r="G10179" s="1">
        <v>0</v>
      </c>
    </row>
    <row r="10180" spans="1:7" x14ac:dyDescent="0.3">
      <c r="A10180" s="1">
        <v>873</v>
      </c>
      <c r="B10180" s="7">
        <v>2632895063</v>
      </c>
      <c r="C10180" s="5">
        <v>3138685538</v>
      </c>
      <c r="D10180" s="2">
        <v>1220792156</v>
      </c>
      <c r="E10180" s="4">
        <v>7752935185</v>
      </c>
      <c r="F10180" s="2">
        <v>866727099</v>
      </c>
      <c r="G10180" s="1">
        <v>1</v>
      </c>
    </row>
    <row r="10181" spans="1:7" x14ac:dyDescent="0.3">
      <c r="A10181" s="1">
        <v>719</v>
      </c>
      <c r="B10181" s="7">
        <v>2593018528</v>
      </c>
      <c r="C10181" s="5">
        <v>5547753034</v>
      </c>
      <c r="D10181" s="2">
        <v>2767726844</v>
      </c>
      <c r="E10181" s="4">
        <v>7760626335</v>
      </c>
      <c r="F10181" s="2">
        <v>6903917756</v>
      </c>
      <c r="G10181" s="1">
        <v>1</v>
      </c>
    </row>
    <row r="10182" spans="1:7" x14ac:dyDescent="0.3">
      <c r="A10182" s="1">
        <v>544</v>
      </c>
      <c r="B10182" s="7">
        <v>4793318788</v>
      </c>
      <c r="C10182" s="5">
        <v>5091567262</v>
      </c>
      <c r="D10182" s="2">
        <v>2075425737</v>
      </c>
      <c r="E10182" s="4">
        <v>7636299724</v>
      </c>
      <c r="F10182" s="2">
        <v>7922645515</v>
      </c>
      <c r="G10182" s="1">
        <v>0</v>
      </c>
    </row>
    <row r="10183" spans="1:7" x14ac:dyDescent="0.3">
      <c r="A10183" s="1">
        <v>627</v>
      </c>
      <c r="B10183" s="7">
        <v>4217392119</v>
      </c>
      <c r="C10183" s="5">
        <v>6907149235</v>
      </c>
      <c r="D10183" s="2">
        <v>2640749372</v>
      </c>
      <c r="E10183" s="4">
        <v>7732871183</v>
      </c>
      <c r="F10183" s="2">
        <v>8862936285</v>
      </c>
      <c r="G10183" s="1">
        <v>1</v>
      </c>
    </row>
    <row r="10184" spans="1:7" x14ac:dyDescent="0.3">
      <c r="A10184" s="1">
        <v>942</v>
      </c>
      <c r="B10184" s="7">
        <v>302435098</v>
      </c>
      <c r="C10184" s="5">
        <v>4381002563</v>
      </c>
      <c r="D10184" s="2">
        <v>1030877015</v>
      </c>
      <c r="E10184" s="4">
        <v>7692381499</v>
      </c>
      <c r="F10184" s="2">
        <v>6434235805</v>
      </c>
      <c r="G10184" s="1">
        <v>0</v>
      </c>
    </row>
    <row r="10185" spans="1:7" x14ac:dyDescent="0.3">
      <c r="A10185" s="1">
        <v>658</v>
      </c>
      <c r="B10185" s="7">
        <v>2770404267</v>
      </c>
      <c r="C10185" s="5">
        <v>497648189</v>
      </c>
      <c r="D10185" s="2">
        <v>1443695235</v>
      </c>
      <c r="E10185" s="4">
        <v>7528423019</v>
      </c>
      <c r="F10185" s="2">
        <v>7476397615</v>
      </c>
      <c r="G10185" s="1">
        <v>1</v>
      </c>
    </row>
    <row r="10186" spans="1:7" x14ac:dyDescent="0.3">
      <c r="A10186" s="1">
        <v>610</v>
      </c>
      <c r="B10186" s="7">
        <v>3781660612</v>
      </c>
      <c r="C10186" s="5">
        <v>572745848</v>
      </c>
      <c r="D10186" s="2">
        <v>1569762514</v>
      </c>
      <c r="E10186" s="4">
        <v>757538027</v>
      </c>
      <c r="F10186" s="2">
        <v>7449359431</v>
      </c>
      <c r="G10186" s="1">
        <v>0</v>
      </c>
    </row>
    <row r="10187" spans="1:7" x14ac:dyDescent="0.3">
      <c r="A10187" s="1">
        <v>577</v>
      </c>
      <c r="B10187" s="7">
        <v>3611009911</v>
      </c>
      <c r="C10187" s="5">
        <v>618393539</v>
      </c>
      <c r="D10187" s="2">
        <v>1812170244</v>
      </c>
      <c r="E10187" s="4">
        <v>7716922018</v>
      </c>
      <c r="F10187" s="2">
        <v>8137331705</v>
      </c>
      <c r="G10187" s="1">
        <v>1</v>
      </c>
    </row>
    <row r="10188" spans="1:7" x14ac:dyDescent="0.3">
      <c r="A10188" s="1">
        <v>396</v>
      </c>
      <c r="B10188" s="7">
        <v>2730055226</v>
      </c>
      <c r="C10188" s="5">
        <v>1427441545</v>
      </c>
      <c r="D10188" s="2">
        <v>194858113</v>
      </c>
      <c r="E10188" s="4">
        <v>7624493547</v>
      </c>
      <c r="F10188" s="2">
        <v>814526832</v>
      </c>
      <c r="G10188" s="1">
        <v>1</v>
      </c>
    </row>
    <row r="10189" spans="1:7" x14ac:dyDescent="0.3">
      <c r="A10189" s="1">
        <v>654</v>
      </c>
      <c r="B10189" s="7">
        <v>4309736337</v>
      </c>
      <c r="C10189" s="5">
        <v>9604116398</v>
      </c>
      <c r="D10189" s="2">
        <v>3177431968</v>
      </c>
      <c r="E10189" s="4">
        <v>7576571109</v>
      </c>
      <c r="F10189" s="2">
        <v>8137472315</v>
      </c>
      <c r="G10189" s="1">
        <v>0</v>
      </c>
    </row>
    <row r="10190" spans="1:7" x14ac:dyDescent="0.3">
      <c r="A10190" s="1">
        <v>810</v>
      </c>
      <c r="B10190" s="7">
        <v>2294083004</v>
      </c>
      <c r="C10190" s="5">
        <v>3997827629</v>
      </c>
      <c r="D10190" s="2">
        <v>2411972627</v>
      </c>
      <c r="E10190" s="4">
        <v>7611837402</v>
      </c>
      <c r="F10190" s="2">
        <v>8376229234</v>
      </c>
      <c r="G10190" s="1">
        <v>0</v>
      </c>
    </row>
    <row r="10191" spans="1:7" x14ac:dyDescent="0.3">
      <c r="A10191" s="1">
        <v>1290</v>
      </c>
      <c r="B10191" s="7">
        <v>3946343989</v>
      </c>
      <c r="C10191" s="5">
        <v>3922965458</v>
      </c>
      <c r="D10191" s="2">
        <v>2727163528</v>
      </c>
      <c r="E10191" s="4">
        <v>7749508978</v>
      </c>
      <c r="F10191" s="2">
        <v>7739721141</v>
      </c>
      <c r="G10191" s="1">
        <v>1</v>
      </c>
    </row>
    <row r="10192" spans="1:7" x14ac:dyDescent="0.3">
      <c r="A10192" s="1">
        <v>871</v>
      </c>
      <c r="B10192" s="7">
        <v>4034794975</v>
      </c>
      <c r="C10192" s="5">
        <v>3992938098</v>
      </c>
      <c r="D10192" s="2">
        <v>3249058147</v>
      </c>
      <c r="E10192" s="4">
        <v>7669801681</v>
      </c>
      <c r="F10192" s="2">
        <v>9344614085</v>
      </c>
      <c r="G10192" s="1">
        <v>1</v>
      </c>
    </row>
    <row r="10193" spans="1:7" x14ac:dyDescent="0.3">
      <c r="A10193" s="1">
        <v>586</v>
      </c>
      <c r="B10193" s="7">
        <v>2504293363</v>
      </c>
      <c r="C10193" s="5">
        <v>6584434765</v>
      </c>
      <c r="D10193" s="2">
        <v>1641090318</v>
      </c>
      <c r="E10193" s="4">
        <v>7825847649</v>
      </c>
      <c r="F10193" s="2">
        <v>769828438</v>
      </c>
      <c r="G10193" s="1">
        <v>1</v>
      </c>
    </row>
    <row r="10194" spans="1:7" x14ac:dyDescent="0.3">
      <c r="A10194" s="1">
        <v>636</v>
      </c>
      <c r="B10194" s="7">
        <v>4473452429</v>
      </c>
      <c r="C10194" s="5">
        <v>1084639246</v>
      </c>
      <c r="D10194" s="2">
        <v>2767049202</v>
      </c>
      <c r="E10194" s="4">
        <v>7866533356</v>
      </c>
      <c r="F10194" s="2">
        <v>721258964</v>
      </c>
      <c r="G10194" s="1">
        <v>1</v>
      </c>
    </row>
    <row r="10195" spans="1:7" x14ac:dyDescent="0.3">
      <c r="A10195" s="1">
        <v>1512</v>
      </c>
      <c r="B10195" s="7">
        <v>5141500018</v>
      </c>
      <c r="C10195" s="5">
        <v>6065431472</v>
      </c>
      <c r="D10195" s="2">
        <v>2038823285</v>
      </c>
      <c r="E10195" s="4">
        <v>7491015963</v>
      </c>
      <c r="F10195" s="2">
        <v>7812977896</v>
      </c>
      <c r="G10195" s="1">
        <v>0</v>
      </c>
    </row>
    <row r="10196" spans="1:7" x14ac:dyDescent="0.3">
      <c r="A10196" s="1">
        <v>1266</v>
      </c>
      <c r="B10196" s="7">
        <v>5377553778</v>
      </c>
      <c r="C10196" s="5">
        <v>5537527641</v>
      </c>
      <c r="D10196" s="2">
        <v>102914323</v>
      </c>
      <c r="E10196" s="4">
        <v>7785763617</v>
      </c>
      <c r="F10196" s="2">
        <v>8588594308</v>
      </c>
      <c r="G10196" s="1">
        <v>1</v>
      </c>
    </row>
    <row r="10197" spans="1:7" x14ac:dyDescent="0.3">
      <c r="A10197" s="1">
        <v>764</v>
      </c>
      <c r="B10197" s="7">
        <v>2831560138</v>
      </c>
      <c r="C10197" s="5">
        <v>9685748407</v>
      </c>
      <c r="D10197" s="2">
        <v>3277381508</v>
      </c>
      <c r="E10197" s="4">
        <v>7412992264</v>
      </c>
      <c r="F10197" s="2">
        <v>7929240156</v>
      </c>
      <c r="G10197" s="1">
        <v>1</v>
      </c>
    </row>
    <row r="10198" spans="1:7" x14ac:dyDescent="0.3">
      <c r="A10198" s="1">
        <v>901</v>
      </c>
      <c r="B10198" s="7">
        <v>2351032177</v>
      </c>
      <c r="C10198" s="5">
        <v>1047939289</v>
      </c>
      <c r="D10198" s="2">
        <v>220244256</v>
      </c>
      <c r="E10198" s="4">
        <v>7756496507</v>
      </c>
      <c r="F10198" s="2">
        <v>8002852444</v>
      </c>
      <c r="G10198" s="1">
        <v>1</v>
      </c>
    </row>
    <row r="10199" spans="1:7" x14ac:dyDescent="0.3">
      <c r="A10199" s="1">
        <v>792</v>
      </c>
      <c r="B10199" s="7">
        <v>2357513848</v>
      </c>
      <c r="C10199" s="5">
        <v>582134796</v>
      </c>
      <c r="D10199" s="2">
        <v>1293535008</v>
      </c>
      <c r="E10199" s="4">
        <v>7515756185</v>
      </c>
      <c r="F10199" s="2">
        <v>8168033396</v>
      </c>
      <c r="G10199" s="1">
        <v>0</v>
      </c>
    </row>
    <row r="10200" spans="1:7" x14ac:dyDescent="0.3">
      <c r="A10200" s="1">
        <v>634</v>
      </c>
      <c r="B10200" s="7">
        <v>4338107044</v>
      </c>
      <c r="C10200" s="5">
        <v>3758890577</v>
      </c>
      <c r="D10200" s="2">
        <v>2914716642</v>
      </c>
      <c r="E10200" s="4">
        <v>7848873552</v>
      </c>
      <c r="F10200" s="2">
        <v>8115854129</v>
      </c>
      <c r="G10200" s="1">
        <v>1</v>
      </c>
    </row>
    <row r="10201" spans="1:7" x14ac:dyDescent="0.3">
      <c r="A10201" s="1">
        <v>707</v>
      </c>
      <c r="B10201" s="7">
        <v>3400942797</v>
      </c>
      <c r="C10201" s="5">
        <v>3928908028</v>
      </c>
      <c r="D10201" s="2">
        <v>1977085739</v>
      </c>
      <c r="E10201" s="4">
        <v>7736053827</v>
      </c>
      <c r="F10201" s="2">
        <v>8112515719</v>
      </c>
      <c r="G10201" s="1">
        <v>0</v>
      </c>
    </row>
    <row r="10202" spans="1:7" x14ac:dyDescent="0.3">
      <c r="A10202" s="1">
        <v>544</v>
      </c>
      <c r="B10202" s="7">
        <v>2181868483</v>
      </c>
      <c r="C10202" s="5">
        <v>5556172139</v>
      </c>
      <c r="D10202" s="2">
        <v>2832440615</v>
      </c>
      <c r="E10202" s="4">
        <v>7630631818</v>
      </c>
      <c r="F10202" s="2">
        <v>8307249431</v>
      </c>
      <c r="G10202" s="1">
        <v>1</v>
      </c>
    </row>
    <row r="10203" spans="1:7" x14ac:dyDescent="0.3">
      <c r="A10203" s="1">
        <v>1191</v>
      </c>
      <c r="B10203" s="7">
        <v>4160868429</v>
      </c>
      <c r="C10203" s="5">
        <v>1253126455</v>
      </c>
      <c r="D10203" s="2">
        <v>1204445883</v>
      </c>
      <c r="E10203" s="4">
        <v>7801735383</v>
      </c>
      <c r="F10203" s="2">
        <v>7466116216</v>
      </c>
      <c r="G10203" s="1">
        <v>1</v>
      </c>
    </row>
    <row r="10204" spans="1:7" x14ac:dyDescent="0.3">
      <c r="A10204" s="1">
        <v>1005</v>
      </c>
      <c r="B10204" s="7">
        <v>1991163141</v>
      </c>
      <c r="C10204" s="5">
        <v>568953618</v>
      </c>
      <c r="D10204" s="2">
        <v>1821450612</v>
      </c>
      <c r="E10204" s="4">
        <v>7841785659</v>
      </c>
      <c r="F10204" s="2">
        <v>7503267638</v>
      </c>
      <c r="G10204" s="1">
        <v>1</v>
      </c>
    </row>
    <row r="10205" spans="1:7" x14ac:dyDescent="0.3">
      <c r="A10205" s="1">
        <v>814</v>
      </c>
      <c r="B10205" s="7">
        <v>4287330885</v>
      </c>
      <c r="C10205" s="5">
        <v>4946552567</v>
      </c>
      <c r="D10205" s="2">
        <v>1078231302</v>
      </c>
      <c r="E10205" s="4">
        <v>7565640322</v>
      </c>
      <c r="F10205" s="2">
        <v>7634734463</v>
      </c>
      <c r="G10205" s="1">
        <v>1</v>
      </c>
    </row>
    <row r="10206" spans="1:7" x14ac:dyDescent="0.3">
      <c r="A10206" s="1">
        <v>483</v>
      </c>
      <c r="B10206" s="7">
        <v>3349178675</v>
      </c>
      <c r="C10206" s="5">
        <v>7629210277</v>
      </c>
      <c r="D10206" s="2">
        <v>1434838069</v>
      </c>
      <c r="E10206" s="4">
        <v>7665827848</v>
      </c>
      <c r="F10206" s="2">
        <v>8849331725</v>
      </c>
      <c r="G10206" s="1">
        <v>1</v>
      </c>
    </row>
    <row r="10207" spans="1:7" x14ac:dyDescent="0.3">
      <c r="A10207" s="1">
        <v>590</v>
      </c>
      <c r="B10207" s="7">
        <v>2938977251</v>
      </c>
      <c r="C10207" s="5">
        <v>4903834004</v>
      </c>
      <c r="D10207" s="2">
        <v>1382702847</v>
      </c>
      <c r="E10207" s="4">
        <v>8162881721</v>
      </c>
      <c r="F10207" s="2">
        <v>8796857169</v>
      </c>
      <c r="G10207" s="1">
        <v>1</v>
      </c>
    </row>
    <row r="10208" spans="1:7" x14ac:dyDescent="0.3">
      <c r="A10208" s="1">
        <v>602</v>
      </c>
      <c r="B10208" s="7">
        <v>3257708561</v>
      </c>
      <c r="C10208" s="5">
        <v>5541050006</v>
      </c>
      <c r="D10208" s="2">
        <v>2368374112</v>
      </c>
      <c r="E10208" s="4">
        <v>7832003634</v>
      </c>
      <c r="F10208" s="2">
        <v>8249250626</v>
      </c>
      <c r="G10208" s="1">
        <v>0</v>
      </c>
    </row>
    <row r="10209" spans="1:7" x14ac:dyDescent="0.3">
      <c r="A10209" s="1">
        <v>830</v>
      </c>
      <c r="B10209" s="7">
        <v>3780470835</v>
      </c>
      <c r="C10209" s="5">
        <v>1057201291</v>
      </c>
      <c r="D10209" s="2">
        <v>3624016434</v>
      </c>
      <c r="E10209" s="4">
        <v>757139569</v>
      </c>
      <c r="F10209" s="2">
        <v>745765972</v>
      </c>
      <c r="G10209" s="1">
        <v>0</v>
      </c>
    </row>
    <row r="10210" spans="1:7" x14ac:dyDescent="0.3">
      <c r="A10210" s="1">
        <v>750</v>
      </c>
      <c r="B10210" s="7">
        <v>2624697607</v>
      </c>
      <c r="C10210" s="5">
        <v>5292758706</v>
      </c>
      <c r="D10210" s="2">
        <v>3025638962</v>
      </c>
      <c r="E10210" s="4">
        <v>7621035874</v>
      </c>
      <c r="F10210" s="2">
        <v>7734093469</v>
      </c>
      <c r="G10210" s="1">
        <v>1</v>
      </c>
    </row>
    <row r="10211" spans="1:7" x14ac:dyDescent="0.3">
      <c r="A10211" s="1">
        <v>521</v>
      </c>
      <c r="B10211" s="7">
        <v>3895943121</v>
      </c>
      <c r="C10211" s="5">
        <v>6662639423</v>
      </c>
      <c r="D10211" s="1" t="s">
        <v>525</v>
      </c>
      <c r="E10211" s="4">
        <v>7740240025</v>
      </c>
      <c r="F10211" s="2">
        <v>7503381905</v>
      </c>
      <c r="G10211" s="1">
        <v>0</v>
      </c>
    </row>
    <row r="10212" spans="1:7" x14ac:dyDescent="0.3">
      <c r="A10212" s="1">
        <v>1127</v>
      </c>
      <c r="B10212" s="7">
        <v>238704335</v>
      </c>
      <c r="C10212" s="5">
        <v>5042559712</v>
      </c>
      <c r="D10212" s="2">
        <v>1475445222</v>
      </c>
      <c r="E10212" s="4">
        <v>7655274157</v>
      </c>
      <c r="F10212" s="2">
        <v>8771314609</v>
      </c>
      <c r="G10212" s="1">
        <v>1</v>
      </c>
    </row>
    <row r="10213" spans="1:7" x14ac:dyDescent="0.3">
      <c r="A10213" s="1">
        <v>937</v>
      </c>
      <c r="B10213" s="7">
        <v>3518313037</v>
      </c>
      <c r="C10213" s="5">
        <v>6267017201</v>
      </c>
      <c r="D10213" s="2">
        <v>246920181</v>
      </c>
      <c r="E10213" s="4">
        <v>753084304</v>
      </c>
      <c r="F10213" s="2">
        <v>7632636927</v>
      </c>
      <c r="G10213" s="1">
        <v>1</v>
      </c>
    </row>
    <row r="10214" spans="1:7" x14ac:dyDescent="0.3">
      <c r="A10214" s="1">
        <v>643</v>
      </c>
      <c r="B10214" s="7">
        <v>4080248419</v>
      </c>
      <c r="C10214" s="5">
        <v>712866107</v>
      </c>
      <c r="D10214" s="2">
        <v>1837359606</v>
      </c>
      <c r="E10214" s="4">
        <v>751512948</v>
      </c>
      <c r="F10214" s="2">
        <v>8020979203</v>
      </c>
      <c r="G10214" s="1">
        <v>1</v>
      </c>
    </row>
    <row r="10215" spans="1:7" x14ac:dyDescent="0.3">
      <c r="A10215" s="1">
        <v>501</v>
      </c>
      <c r="B10215" s="7">
        <v>2824370972</v>
      </c>
      <c r="C10215" s="5">
        <v>4754386959</v>
      </c>
      <c r="D10215" s="2">
        <v>2987872385</v>
      </c>
      <c r="E10215" s="4">
        <v>7576185405</v>
      </c>
      <c r="F10215" s="2">
        <v>7022845903</v>
      </c>
      <c r="G10215" s="1">
        <v>1</v>
      </c>
    </row>
    <row r="10216" spans="1:7" x14ac:dyDescent="0.3">
      <c r="A10216" s="1">
        <v>811</v>
      </c>
      <c r="B10216" s="7">
        <v>307180163</v>
      </c>
      <c r="C10216" s="5">
        <v>7091123086</v>
      </c>
      <c r="D10216" s="2">
        <v>2746268918</v>
      </c>
      <c r="E10216" s="4">
        <v>7613856678</v>
      </c>
      <c r="F10216" s="2">
        <v>7483000875</v>
      </c>
      <c r="G10216" s="1">
        <v>0</v>
      </c>
    </row>
    <row r="10217" spans="1:7" x14ac:dyDescent="0.3">
      <c r="A10217" s="1">
        <v>1358</v>
      </c>
      <c r="B10217" s="7">
        <v>2388108421</v>
      </c>
      <c r="C10217" s="5">
        <v>7537317364</v>
      </c>
      <c r="D10217" s="2">
        <v>2625804589</v>
      </c>
      <c r="E10217" s="4">
        <v>7760200389</v>
      </c>
      <c r="F10217" s="2">
        <v>8121614388</v>
      </c>
      <c r="G10217" s="1">
        <v>1</v>
      </c>
    </row>
    <row r="10218" spans="1:7" x14ac:dyDescent="0.3">
      <c r="A10218" s="1">
        <v>1032</v>
      </c>
      <c r="B10218" s="7">
        <v>3380109702</v>
      </c>
      <c r="C10218" s="5">
        <v>7155298178</v>
      </c>
      <c r="D10218" s="2">
        <v>168936216</v>
      </c>
      <c r="E10218" s="4">
        <v>8463207329</v>
      </c>
      <c r="F10218" s="2">
        <v>7556743466</v>
      </c>
      <c r="G10218" s="1">
        <v>1</v>
      </c>
    </row>
    <row r="10219" spans="1:7" x14ac:dyDescent="0.3">
      <c r="A10219" s="1">
        <v>836</v>
      </c>
      <c r="B10219" s="7">
        <v>2257908521</v>
      </c>
      <c r="C10219" s="5">
        <v>7954665127</v>
      </c>
      <c r="D10219" s="1" t="s">
        <v>526</v>
      </c>
      <c r="E10219" s="4">
        <v>7698901941</v>
      </c>
      <c r="F10219" s="2">
        <v>8127715764</v>
      </c>
      <c r="G10219" s="1">
        <v>0</v>
      </c>
    </row>
    <row r="10220" spans="1:7" x14ac:dyDescent="0.3">
      <c r="A10220" s="1">
        <v>924</v>
      </c>
      <c r="B10220" s="7">
        <v>2297703659</v>
      </c>
      <c r="C10220" s="5">
        <v>5987550097</v>
      </c>
      <c r="D10220" s="2">
        <v>1086345868</v>
      </c>
      <c r="E10220" s="4">
        <v>74671578</v>
      </c>
      <c r="F10220" s="2">
        <v>767872141</v>
      </c>
      <c r="G10220" s="1">
        <v>1</v>
      </c>
    </row>
    <row r="10221" spans="1:7" x14ac:dyDescent="0.3">
      <c r="A10221" s="1">
        <v>762</v>
      </c>
      <c r="B10221" s="7">
        <v>2210466686</v>
      </c>
      <c r="C10221" s="5">
        <v>6995590199</v>
      </c>
      <c r="D10221" s="2">
        <v>2025783319</v>
      </c>
      <c r="E10221" s="4">
        <v>7514530765</v>
      </c>
      <c r="F10221" s="2">
        <v>8202414922</v>
      </c>
      <c r="G10221" s="1">
        <v>0</v>
      </c>
    </row>
    <row r="10222" spans="1:7" x14ac:dyDescent="0.3">
      <c r="A10222" s="1">
        <v>530</v>
      </c>
      <c r="B10222" s="7">
        <v>2905637931</v>
      </c>
      <c r="C10222" s="5">
        <v>6934431762</v>
      </c>
      <c r="D10222" s="1" t="s">
        <v>527</v>
      </c>
      <c r="E10222" s="4">
        <v>7722454771</v>
      </c>
      <c r="F10222" s="2">
        <v>7098938299</v>
      </c>
      <c r="G10222" s="1">
        <v>1</v>
      </c>
    </row>
    <row r="10223" spans="1:7" x14ac:dyDescent="0.3">
      <c r="A10223" s="1">
        <v>590</v>
      </c>
      <c r="B10223" s="7">
        <v>4064424083</v>
      </c>
      <c r="C10223" s="5">
        <v>4323959636</v>
      </c>
      <c r="D10223" s="2">
        <v>5025569967</v>
      </c>
      <c r="E10223" s="4">
        <v>7655107947</v>
      </c>
      <c r="F10223" s="2">
        <v>7852125023</v>
      </c>
      <c r="G10223" s="1">
        <v>1</v>
      </c>
    </row>
    <row r="10224" spans="1:7" x14ac:dyDescent="0.3">
      <c r="A10224" s="1">
        <v>416</v>
      </c>
      <c r="B10224" s="7">
        <v>4320120181</v>
      </c>
      <c r="C10224" s="5">
        <v>6294239662</v>
      </c>
      <c r="D10224" s="2">
        <v>1748682421</v>
      </c>
      <c r="E10224" s="4">
        <v>7767866156</v>
      </c>
      <c r="F10224" s="2">
        <v>7000755753</v>
      </c>
      <c r="G10224" s="1">
        <v>1</v>
      </c>
    </row>
    <row r="10225" spans="1:7" x14ac:dyDescent="0.3">
      <c r="A10225" s="1">
        <v>666</v>
      </c>
      <c r="B10225" s="7">
        <v>3527190616</v>
      </c>
      <c r="C10225" s="5">
        <v>8625873756</v>
      </c>
      <c r="D10225" s="2">
        <v>2096355629</v>
      </c>
      <c r="E10225" s="4">
        <v>7402802863</v>
      </c>
      <c r="F10225" s="2">
        <v>6667802537</v>
      </c>
      <c r="G10225" s="1">
        <v>1</v>
      </c>
    </row>
    <row r="10226" spans="1:7" x14ac:dyDescent="0.3">
      <c r="A10226" s="1">
        <v>537</v>
      </c>
      <c r="B10226" s="7">
        <v>2761614452</v>
      </c>
      <c r="C10226" s="5">
        <v>4635207987</v>
      </c>
      <c r="D10226" s="2">
        <v>2337191355</v>
      </c>
      <c r="E10226" s="4">
        <v>7788308021</v>
      </c>
      <c r="F10226" s="2">
        <v>7596455159</v>
      </c>
      <c r="G10226" s="1">
        <v>1</v>
      </c>
    </row>
    <row r="10227" spans="1:7" x14ac:dyDescent="0.3">
      <c r="A10227" s="1">
        <v>805</v>
      </c>
      <c r="B10227" s="7">
        <v>349949786</v>
      </c>
      <c r="C10227" s="5">
        <v>5743040716</v>
      </c>
      <c r="D10227" s="2">
        <v>1373104511</v>
      </c>
      <c r="E10227" s="4">
        <v>7681145989</v>
      </c>
      <c r="F10227" s="2">
        <v>7809143507</v>
      </c>
      <c r="G10227" s="1">
        <v>1</v>
      </c>
    </row>
    <row r="10228" spans="1:7" x14ac:dyDescent="0.3">
      <c r="A10228" s="1">
        <v>678</v>
      </c>
      <c r="B10228" s="7">
        <v>4423914455</v>
      </c>
      <c r="C10228" s="5">
        <v>6275702602</v>
      </c>
      <c r="D10228" s="2">
        <v>2143596911</v>
      </c>
      <c r="E10228" s="4">
        <v>7575011708</v>
      </c>
      <c r="F10228" s="2">
        <v>733526219</v>
      </c>
      <c r="G10228" s="1">
        <v>1</v>
      </c>
    </row>
    <row r="10229" spans="1:7" x14ac:dyDescent="0.3">
      <c r="A10229" s="1">
        <v>693</v>
      </c>
      <c r="B10229" s="7">
        <v>321846442</v>
      </c>
      <c r="C10229" s="5">
        <v>569044174</v>
      </c>
      <c r="D10229" s="2">
        <v>2561398355</v>
      </c>
      <c r="E10229" s="4">
        <v>7680372281</v>
      </c>
      <c r="F10229" s="2">
        <v>7902054829</v>
      </c>
      <c r="G10229" s="1">
        <v>1</v>
      </c>
    </row>
    <row r="10230" spans="1:7" x14ac:dyDescent="0.3">
      <c r="A10230" s="1">
        <v>552</v>
      </c>
      <c r="B10230" s="7">
        <v>2618633129</v>
      </c>
      <c r="C10230" s="5">
        <v>8345460983</v>
      </c>
      <c r="D10230" s="2">
        <v>2888850448</v>
      </c>
      <c r="E10230" s="4">
        <v>7669958479</v>
      </c>
      <c r="F10230" s="2">
        <v>7426449523</v>
      </c>
      <c r="G10230" s="1">
        <v>1</v>
      </c>
    </row>
    <row r="10231" spans="1:7" x14ac:dyDescent="0.3">
      <c r="A10231" s="1">
        <v>602</v>
      </c>
      <c r="B10231" s="7">
        <v>2708134119</v>
      </c>
      <c r="C10231" s="5">
        <v>5921390855</v>
      </c>
      <c r="D10231" s="2">
        <v>2072251738</v>
      </c>
      <c r="E10231" s="4">
        <v>7625728658</v>
      </c>
      <c r="F10231" s="2">
        <v>8325522179</v>
      </c>
      <c r="G10231" s="1">
        <v>1</v>
      </c>
    </row>
    <row r="10232" spans="1:7" x14ac:dyDescent="0.3">
      <c r="A10232" s="1">
        <v>912</v>
      </c>
      <c r="B10232" s="7">
        <v>34504545</v>
      </c>
      <c r="C10232" s="5">
        <v>115446687</v>
      </c>
      <c r="D10232" s="2">
        <v>2286237159</v>
      </c>
      <c r="E10232" s="4">
        <v>7385224814</v>
      </c>
      <c r="F10232" s="2">
        <v>7885492193</v>
      </c>
      <c r="G10232" s="1">
        <v>1</v>
      </c>
    </row>
    <row r="10233" spans="1:7" x14ac:dyDescent="0.3">
      <c r="A10233" s="1">
        <v>791</v>
      </c>
      <c r="B10233" s="7">
        <v>4385299441</v>
      </c>
      <c r="C10233" s="5">
        <v>646281088</v>
      </c>
      <c r="D10233" s="2">
        <v>1741036781</v>
      </c>
      <c r="E10233" s="4">
        <v>7825880848</v>
      </c>
      <c r="F10233" s="2">
        <v>8727556027</v>
      </c>
      <c r="G10233" s="1">
        <v>1</v>
      </c>
    </row>
    <row r="10234" spans="1:7" x14ac:dyDescent="0.3">
      <c r="A10234" s="1">
        <v>600</v>
      </c>
      <c r="B10234" s="7">
        <v>3270651232</v>
      </c>
      <c r="C10234" s="5">
        <v>8555373063</v>
      </c>
      <c r="D10234" s="2">
        <v>2717853264</v>
      </c>
      <c r="E10234" s="4">
        <v>7619606475</v>
      </c>
      <c r="F10234" s="2">
        <v>7892655088</v>
      </c>
      <c r="G10234" s="1">
        <v>1</v>
      </c>
    </row>
    <row r="10235" spans="1:7" x14ac:dyDescent="0.3">
      <c r="A10235" s="1">
        <v>872</v>
      </c>
      <c r="B10235" s="7">
        <v>3179623035</v>
      </c>
      <c r="C10235" s="5">
        <v>8843361366</v>
      </c>
      <c r="D10235" s="2">
        <v>5451210171</v>
      </c>
      <c r="E10235" s="4">
        <v>7615801857</v>
      </c>
      <c r="F10235" s="2">
        <v>8600959468</v>
      </c>
      <c r="G10235" s="1">
        <v>0</v>
      </c>
    </row>
    <row r="10236" spans="1:7" x14ac:dyDescent="0.3">
      <c r="A10236" s="1">
        <v>571</v>
      </c>
      <c r="B10236" s="7">
        <v>2889738568</v>
      </c>
      <c r="C10236" s="5">
        <v>4035903693</v>
      </c>
      <c r="D10236" s="2">
        <v>2200626196</v>
      </c>
      <c r="E10236" s="4">
        <v>7669247453</v>
      </c>
      <c r="F10236" s="2">
        <v>7335727505</v>
      </c>
      <c r="G10236" s="1">
        <v>1</v>
      </c>
    </row>
    <row r="10237" spans="1:7" x14ac:dyDescent="0.3">
      <c r="A10237" s="1">
        <v>1016</v>
      </c>
      <c r="B10237" s="7">
        <v>1583471732</v>
      </c>
      <c r="C10237" s="5">
        <v>5535040541</v>
      </c>
      <c r="D10237" s="2">
        <v>1686487958</v>
      </c>
      <c r="E10237" s="4">
        <v>7594891847</v>
      </c>
      <c r="F10237" s="2">
        <v>7309401321</v>
      </c>
      <c r="G10237" s="1">
        <v>1</v>
      </c>
    </row>
    <row r="10238" spans="1:7" x14ac:dyDescent="0.3">
      <c r="A10238" s="1">
        <v>1436</v>
      </c>
      <c r="B10238" s="7">
        <v>4527247875</v>
      </c>
      <c r="C10238" s="5">
        <v>7525077336</v>
      </c>
      <c r="D10238" s="2">
        <v>1559360218</v>
      </c>
      <c r="E10238" s="4">
        <v>776516095</v>
      </c>
      <c r="F10238" s="2">
        <v>7771681772</v>
      </c>
      <c r="G10238" s="1">
        <v>0</v>
      </c>
    </row>
    <row r="10239" spans="1:7" x14ac:dyDescent="0.3">
      <c r="A10239" s="1">
        <v>1072</v>
      </c>
      <c r="B10239" s="7">
        <v>3266102077</v>
      </c>
      <c r="C10239" s="5">
        <v>7240234644</v>
      </c>
      <c r="D10239" s="2">
        <v>1781696264</v>
      </c>
      <c r="E10239" s="4">
        <v>778328597</v>
      </c>
      <c r="F10239" s="2">
        <v>6813083519</v>
      </c>
      <c r="G10239" s="1">
        <v>1</v>
      </c>
    </row>
    <row r="10240" spans="1:7" x14ac:dyDescent="0.3">
      <c r="A10240" s="1">
        <v>543</v>
      </c>
      <c r="B10240" s="7">
        <v>4230492259</v>
      </c>
      <c r="C10240" s="5">
        <v>5838544133</v>
      </c>
      <c r="D10240" s="2">
        <v>2680154866</v>
      </c>
      <c r="E10240" s="4">
        <v>7807266057</v>
      </c>
      <c r="F10240" s="2">
        <v>7616056605</v>
      </c>
      <c r="G10240" s="1">
        <v>0</v>
      </c>
    </row>
    <row r="10241" spans="1:7" x14ac:dyDescent="0.3">
      <c r="A10241" s="1">
        <v>726</v>
      </c>
      <c r="B10241" s="7">
        <v>3850892983</v>
      </c>
      <c r="C10241" s="5">
        <v>2705746137</v>
      </c>
      <c r="D10241" s="2">
        <v>1706527402</v>
      </c>
      <c r="E10241" s="4">
        <v>8209392489</v>
      </c>
      <c r="F10241" s="2">
        <v>8220700239</v>
      </c>
      <c r="G10241" s="1">
        <v>0</v>
      </c>
    </row>
    <row r="10242" spans="1:7" x14ac:dyDescent="0.3">
      <c r="A10242" s="1">
        <v>843</v>
      </c>
      <c r="B10242" s="7">
        <v>2472388547</v>
      </c>
      <c r="C10242" s="5">
        <v>7037107456</v>
      </c>
      <c r="D10242" s="2">
        <v>6071517418</v>
      </c>
      <c r="E10242" s="4">
        <v>7558383228</v>
      </c>
      <c r="F10242" s="2">
        <v>823011009</v>
      </c>
      <c r="G10242" s="1">
        <v>1</v>
      </c>
    </row>
    <row r="10243" spans="1:7" x14ac:dyDescent="0.3">
      <c r="A10243" s="1">
        <v>1291</v>
      </c>
      <c r="B10243" s="7">
        <v>236784124</v>
      </c>
      <c r="C10243" s="5">
        <v>5980095291</v>
      </c>
      <c r="D10243" s="2">
        <v>3389079974</v>
      </c>
      <c r="E10243" s="4">
        <v>7472772498</v>
      </c>
      <c r="F10243" s="2">
        <v>80082786</v>
      </c>
      <c r="G10243" s="1">
        <v>0</v>
      </c>
    </row>
    <row r="10244" spans="1:7" x14ac:dyDescent="0.3">
      <c r="A10244" s="1">
        <v>563</v>
      </c>
      <c r="B10244" s="7">
        <v>3471198337</v>
      </c>
      <c r="C10244" s="5">
        <v>9926989879</v>
      </c>
      <c r="D10244" s="2">
        <v>1998166286</v>
      </c>
      <c r="E10244" s="4">
        <v>7324839891</v>
      </c>
      <c r="F10244" s="2">
        <v>6719086284</v>
      </c>
      <c r="G10244" s="1">
        <v>1</v>
      </c>
    </row>
    <row r="10245" spans="1:7" x14ac:dyDescent="0.3">
      <c r="A10245" s="1">
        <v>935</v>
      </c>
      <c r="B10245" s="7">
        <v>3081979953</v>
      </c>
      <c r="C10245" s="5">
        <v>5636876688</v>
      </c>
      <c r="D10245" s="2">
        <v>154043371</v>
      </c>
      <c r="E10245" s="4">
        <v>806397049</v>
      </c>
      <c r="F10245" s="2">
        <v>7544639607</v>
      </c>
      <c r="G10245" s="1">
        <v>1</v>
      </c>
    </row>
    <row r="10246" spans="1:7" x14ac:dyDescent="0.3">
      <c r="A10246" s="1">
        <v>767</v>
      </c>
      <c r="B10246" s="7">
        <v>4657857822</v>
      </c>
      <c r="C10246" s="5">
        <v>1615395102</v>
      </c>
      <c r="D10246" s="2">
        <v>1862649522</v>
      </c>
      <c r="E10246" s="4">
        <v>7734732719</v>
      </c>
      <c r="F10246" s="2">
        <v>7036544054</v>
      </c>
      <c r="G10246" s="1">
        <v>1</v>
      </c>
    </row>
    <row r="10247" spans="1:7" x14ac:dyDescent="0.3">
      <c r="A10247" s="1">
        <v>742</v>
      </c>
      <c r="B10247" s="7">
        <v>369827034</v>
      </c>
      <c r="C10247" s="5">
        <v>6027755682</v>
      </c>
      <c r="D10247" s="2">
        <v>2379815518</v>
      </c>
      <c r="E10247" s="4">
        <v>8313041692</v>
      </c>
      <c r="F10247" s="2">
        <v>9047910949</v>
      </c>
      <c r="G10247" s="1">
        <v>1</v>
      </c>
    </row>
    <row r="10248" spans="1:7" x14ac:dyDescent="0.3">
      <c r="A10248" s="1">
        <v>1376</v>
      </c>
      <c r="B10248" s="7">
        <v>2010492786</v>
      </c>
      <c r="C10248" s="5">
        <v>1735669659</v>
      </c>
      <c r="D10248" s="2">
        <v>6089538093</v>
      </c>
      <c r="E10248" s="4">
        <v>7673451967</v>
      </c>
      <c r="F10248" s="2">
        <v>8407815054</v>
      </c>
      <c r="G10248" s="1">
        <v>0</v>
      </c>
    </row>
    <row r="10249" spans="1:7" x14ac:dyDescent="0.3">
      <c r="A10249" s="1">
        <v>1115</v>
      </c>
      <c r="B10249" s="7">
        <v>2651983093</v>
      </c>
      <c r="C10249" s="5">
        <v>7134844448</v>
      </c>
      <c r="D10249" s="2">
        <v>2191328114</v>
      </c>
      <c r="E10249" s="4">
        <v>744995843</v>
      </c>
      <c r="F10249" s="2">
        <v>7749787051</v>
      </c>
      <c r="G10249" s="1">
        <v>0</v>
      </c>
    </row>
    <row r="10250" spans="1:7" x14ac:dyDescent="0.3">
      <c r="A10250" s="1">
        <v>829</v>
      </c>
      <c r="B10250" s="7">
        <v>3497566391</v>
      </c>
      <c r="C10250" s="5">
        <v>4134081744</v>
      </c>
      <c r="D10250" s="2">
        <v>1657422838</v>
      </c>
      <c r="E10250" s="4">
        <v>7564088215</v>
      </c>
      <c r="F10250" s="2">
        <v>7283053648</v>
      </c>
      <c r="G10250" s="1">
        <v>0</v>
      </c>
    </row>
    <row r="10251" spans="1:7" x14ac:dyDescent="0.3">
      <c r="A10251" s="1">
        <v>1418</v>
      </c>
      <c r="B10251" s="7">
        <v>2652435804</v>
      </c>
      <c r="C10251" s="5">
        <v>6741625442</v>
      </c>
      <c r="D10251" s="2">
        <v>1537425728</v>
      </c>
      <c r="E10251" s="4">
        <v>8316272149</v>
      </c>
      <c r="F10251" s="2">
        <v>8350210502</v>
      </c>
      <c r="G10251" s="1">
        <v>0</v>
      </c>
    </row>
    <row r="10252" spans="1:7" x14ac:dyDescent="0.3">
      <c r="A10252" s="1">
        <v>1409</v>
      </c>
      <c r="B10252" s="7">
        <v>2781201742</v>
      </c>
      <c r="C10252" s="5">
        <v>7002047277</v>
      </c>
      <c r="D10252" s="2">
        <v>2945532635</v>
      </c>
      <c r="E10252" s="4">
        <v>8463672065</v>
      </c>
      <c r="F10252" s="2">
        <v>8115976588</v>
      </c>
      <c r="G10252" s="1">
        <v>1</v>
      </c>
    </row>
    <row r="10253" spans="1:7" x14ac:dyDescent="0.3">
      <c r="A10253" s="1">
        <v>619</v>
      </c>
      <c r="B10253" s="7">
        <v>4542526796</v>
      </c>
      <c r="C10253" s="5">
        <v>6522126142</v>
      </c>
      <c r="D10253" s="2">
        <v>2667350059</v>
      </c>
      <c r="E10253" s="4">
        <v>7944279488</v>
      </c>
      <c r="F10253" s="2">
        <v>7212301406</v>
      </c>
      <c r="G10253" s="1">
        <v>1</v>
      </c>
    </row>
    <row r="10254" spans="1:7" x14ac:dyDescent="0.3">
      <c r="A10254" s="1">
        <v>622</v>
      </c>
      <c r="B10254" s="7">
        <v>1976496902</v>
      </c>
      <c r="C10254" s="5">
        <v>5075257766</v>
      </c>
      <c r="D10254" s="1" t="s">
        <v>528</v>
      </c>
      <c r="E10254" s="4">
        <v>7412090692</v>
      </c>
      <c r="F10254" s="2">
        <v>8198052249</v>
      </c>
      <c r="G10254" s="1">
        <v>0</v>
      </c>
    </row>
    <row r="10255" spans="1:7" x14ac:dyDescent="0.3">
      <c r="A10255" s="1">
        <v>814</v>
      </c>
      <c r="B10255" s="7">
        <v>4225810752</v>
      </c>
      <c r="C10255" s="5">
        <v>6136282873</v>
      </c>
      <c r="D10255" s="2">
        <v>5107049964</v>
      </c>
      <c r="E10255" s="4">
        <v>8139059043</v>
      </c>
      <c r="F10255" s="2">
        <v>7296955981</v>
      </c>
      <c r="G10255" s="1">
        <v>1</v>
      </c>
    </row>
    <row r="10256" spans="1:7" x14ac:dyDescent="0.3">
      <c r="A10256" s="1">
        <v>701</v>
      </c>
      <c r="B10256" s="7">
        <v>4852227676</v>
      </c>
      <c r="C10256" s="5">
        <v>7621576893</v>
      </c>
      <c r="D10256" s="2">
        <v>5772490304</v>
      </c>
      <c r="E10256" s="4">
        <v>7728546823</v>
      </c>
      <c r="F10256" s="2">
        <v>7813611483</v>
      </c>
      <c r="G10256" s="1">
        <v>1</v>
      </c>
    </row>
    <row r="10257" spans="1:7" x14ac:dyDescent="0.3">
      <c r="A10257" s="1">
        <v>961</v>
      </c>
      <c r="B10257" s="7">
        <v>2716683867</v>
      </c>
      <c r="C10257" s="5">
        <v>7464623542</v>
      </c>
      <c r="D10257" s="2">
        <v>299049275</v>
      </c>
      <c r="E10257" s="4">
        <v>7583105129</v>
      </c>
      <c r="F10257" s="2">
        <v>7787148519</v>
      </c>
      <c r="G10257" s="1">
        <v>0</v>
      </c>
    </row>
    <row r="10258" spans="1:7" x14ac:dyDescent="0.3">
      <c r="A10258" s="1">
        <v>744</v>
      </c>
      <c r="B10258" s="7">
        <v>4383467902</v>
      </c>
      <c r="C10258" s="5">
        <v>7524747169</v>
      </c>
      <c r="D10258" s="2">
        <v>2914906451</v>
      </c>
      <c r="E10258" s="4">
        <v>7769723164</v>
      </c>
      <c r="F10258" s="2">
        <v>7507603098</v>
      </c>
      <c r="G10258" s="1">
        <v>1</v>
      </c>
    </row>
    <row r="10259" spans="1:7" x14ac:dyDescent="0.3">
      <c r="A10259" s="1">
        <v>703</v>
      </c>
      <c r="B10259" s="7">
        <v>4533986907</v>
      </c>
      <c r="C10259" s="5">
        <v>3291133296</v>
      </c>
      <c r="D10259" s="2">
        <v>1102871256</v>
      </c>
      <c r="E10259" s="4">
        <v>7521201435</v>
      </c>
      <c r="F10259" s="2">
        <v>798697983</v>
      </c>
      <c r="G10259" s="1">
        <v>1</v>
      </c>
    </row>
    <row r="10260" spans="1:7" x14ac:dyDescent="0.3">
      <c r="A10260" s="1">
        <v>753</v>
      </c>
      <c r="B10260" s="7">
        <v>3053300341</v>
      </c>
      <c r="C10260" s="5">
        <v>1015174774</v>
      </c>
      <c r="D10260" s="2">
        <v>1770330067</v>
      </c>
      <c r="E10260" s="4">
        <v>7578439694</v>
      </c>
      <c r="F10260" s="2">
        <v>7491283741</v>
      </c>
      <c r="G10260" s="1">
        <v>1</v>
      </c>
    </row>
    <row r="10261" spans="1:7" x14ac:dyDescent="0.3">
      <c r="A10261" s="1">
        <v>1088</v>
      </c>
      <c r="B10261" s="7">
        <v>3875523028</v>
      </c>
      <c r="C10261" s="5">
        <v>6592600871</v>
      </c>
      <c r="D10261" s="2">
        <v>1153536539</v>
      </c>
      <c r="E10261" s="4">
        <v>8216443084</v>
      </c>
      <c r="F10261" s="2">
        <v>8365767388</v>
      </c>
      <c r="G10261" s="1">
        <v>0</v>
      </c>
    </row>
    <row r="10262" spans="1:7" x14ac:dyDescent="0.3">
      <c r="A10262" s="1">
        <v>1202</v>
      </c>
      <c r="B10262" s="7">
        <v>3587612245</v>
      </c>
      <c r="C10262" s="5">
        <v>5896711132</v>
      </c>
      <c r="D10262" s="2">
        <v>317114793</v>
      </c>
      <c r="E10262" s="4">
        <v>8420526256</v>
      </c>
      <c r="F10262" s="2">
        <v>7968848067</v>
      </c>
      <c r="G10262" s="1">
        <v>1</v>
      </c>
    </row>
    <row r="10263" spans="1:7" x14ac:dyDescent="0.3">
      <c r="A10263" s="1">
        <v>764</v>
      </c>
      <c r="B10263" s="7">
        <v>4224296169</v>
      </c>
      <c r="C10263" s="5">
        <v>9767676094</v>
      </c>
      <c r="D10263" s="2">
        <v>1662009836</v>
      </c>
      <c r="E10263" s="4">
        <v>8264576009</v>
      </c>
      <c r="F10263" s="2">
        <v>7588904716</v>
      </c>
      <c r="G10263" s="1">
        <v>0</v>
      </c>
    </row>
    <row r="10264" spans="1:7" x14ac:dyDescent="0.3">
      <c r="A10264" s="1">
        <v>1190</v>
      </c>
      <c r="B10264" s="7">
        <v>4447540011</v>
      </c>
      <c r="C10264" s="5">
        <v>451768412</v>
      </c>
      <c r="D10264" s="2">
        <v>1315619236</v>
      </c>
      <c r="E10264" s="4">
        <v>885020926</v>
      </c>
      <c r="F10264" s="2">
        <v>8524771405</v>
      </c>
      <c r="G10264" s="1">
        <v>1</v>
      </c>
    </row>
    <row r="10265" spans="1:7" x14ac:dyDescent="0.3">
      <c r="A10265" s="1">
        <v>1464</v>
      </c>
      <c r="B10265" s="7">
        <v>314069407</v>
      </c>
      <c r="C10265" s="5">
        <v>1076073529</v>
      </c>
      <c r="D10265" s="2">
        <v>221902205</v>
      </c>
      <c r="E10265" s="4">
        <v>7665339828</v>
      </c>
      <c r="F10265" s="2">
        <v>7195247914</v>
      </c>
      <c r="G10265" s="1">
        <v>0</v>
      </c>
    </row>
    <row r="10266" spans="1:7" x14ac:dyDescent="0.3">
      <c r="A10266" s="1">
        <v>678</v>
      </c>
      <c r="B10266" s="7">
        <v>4101594002</v>
      </c>
      <c r="C10266" s="5">
        <v>4891355574</v>
      </c>
      <c r="D10266" s="2">
        <v>3008938757</v>
      </c>
      <c r="E10266" s="4">
        <v>7744836321</v>
      </c>
      <c r="F10266" s="2">
        <v>6671678573</v>
      </c>
      <c r="G10266" s="1">
        <v>0</v>
      </c>
    </row>
    <row r="10267" spans="1:7" x14ac:dyDescent="0.3">
      <c r="A10267" s="1">
        <v>535</v>
      </c>
      <c r="B10267" s="7">
        <v>315943959</v>
      </c>
      <c r="C10267" s="5">
        <v>8676361213</v>
      </c>
      <c r="D10267" s="2">
        <v>126513919</v>
      </c>
      <c r="E10267" s="4">
        <v>824087222</v>
      </c>
      <c r="F10267" s="2">
        <v>8075274747</v>
      </c>
      <c r="G10267" s="1">
        <v>1</v>
      </c>
    </row>
    <row r="10268" spans="1:7" x14ac:dyDescent="0.3">
      <c r="A10268" s="1">
        <v>861</v>
      </c>
      <c r="B10268" s="7">
        <v>471687559</v>
      </c>
      <c r="C10268" s="5">
        <v>8256140036</v>
      </c>
      <c r="D10268" s="2">
        <v>1669154049</v>
      </c>
      <c r="E10268" s="4">
        <v>7753103328</v>
      </c>
      <c r="F10268" s="2">
        <v>7280294133</v>
      </c>
      <c r="G10268" s="1">
        <v>0</v>
      </c>
    </row>
    <row r="10269" spans="1:7" x14ac:dyDescent="0.3">
      <c r="A10269" s="1">
        <v>1087</v>
      </c>
      <c r="B10269" s="7">
        <v>4136393639</v>
      </c>
      <c r="C10269" s="5">
        <v>6500446388</v>
      </c>
      <c r="D10269" s="2">
        <v>1446947381</v>
      </c>
      <c r="E10269" s="4">
        <v>8556049893</v>
      </c>
      <c r="F10269" s="2">
        <v>8806408275</v>
      </c>
      <c r="G10269" s="1">
        <v>1</v>
      </c>
    </row>
    <row r="10270" spans="1:7" x14ac:dyDescent="0.3">
      <c r="A10270" s="1">
        <v>994</v>
      </c>
      <c r="B10270" s="7">
        <v>1871395537</v>
      </c>
      <c r="C10270" s="5">
        <v>7407741369</v>
      </c>
      <c r="D10270" s="2">
        <v>1450865891</v>
      </c>
      <c r="E10270" s="4">
        <v>7617098899</v>
      </c>
      <c r="F10270" s="2">
        <v>9137353674</v>
      </c>
      <c r="G10270" s="1">
        <v>1</v>
      </c>
    </row>
    <row r="10271" spans="1:7" x14ac:dyDescent="0.3">
      <c r="A10271" s="1">
        <v>563</v>
      </c>
      <c r="B10271" s="7">
        <v>5186426765</v>
      </c>
      <c r="C10271" s="5">
        <v>9985111188</v>
      </c>
      <c r="D10271" s="2">
        <v>2665368993</v>
      </c>
      <c r="E10271" s="4">
        <v>7733233149</v>
      </c>
      <c r="F10271" s="2">
        <v>7327570379</v>
      </c>
      <c r="G10271" s="1">
        <v>1</v>
      </c>
    </row>
    <row r="10272" spans="1:7" x14ac:dyDescent="0.3">
      <c r="A10272" s="1">
        <v>763</v>
      </c>
      <c r="B10272" s="7">
        <v>1880444906</v>
      </c>
      <c r="C10272" s="5">
        <v>2406324584</v>
      </c>
      <c r="D10272" s="2">
        <v>254608473</v>
      </c>
      <c r="E10272" s="4">
        <v>7793531438</v>
      </c>
      <c r="F10272" s="2">
        <v>8318494367</v>
      </c>
      <c r="G10272" s="1">
        <v>0</v>
      </c>
    </row>
    <row r="10273" spans="1:7" x14ac:dyDescent="0.3">
      <c r="A10273" s="1">
        <v>616</v>
      </c>
      <c r="B10273" s="7">
        <v>39427568</v>
      </c>
      <c r="C10273" s="5">
        <v>3374647228</v>
      </c>
      <c r="D10273" s="2">
        <v>3757405943</v>
      </c>
      <c r="E10273" s="4">
        <v>7733322947</v>
      </c>
      <c r="F10273" s="2">
        <v>8093015045</v>
      </c>
      <c r="G10273" s="1">
        <v>0</v>
      </c>
    </row>
    <row r="10274" spans="1:7" x14ac:dyDescent="0.3">
      <c r="A10274" s="1">
        <v>898</v>
      </c>
      <c r="B10274" s="7">
        <v>2802326816</v>
      </c>
      <c r="C10274" s="5">
        <v>6236314727</v>
      </c>
      <c r="D10274" s="2">
        <v>2787017329</v>
      </c>
      <c r="E10274" s="4">
        <v>787012908</v>
      </c>
      <c r="F10274" s="2">
        <v>8619299211</v>
      </c>
      <c r="G10274" s="1">
        <v>1</v>
      </c>
    </row>
    <row r="10275" spans="1:7" x14ac:dyDescent="0.3">
      <c r="A10275" s="1">
        <v>765</v>
      </c>
      <c r="B10275" s="7">
        <v>2355053167</v>
      </c>
      <c r="C10275" s="5">
        <v>7233443894</v>
      </c>
      <c r="D10275" s="2">
        <v>3760261245</v>
      </c>
      <c r="E10275" s="4">
        <v>7781772612</v>
      </c>
      <c r="F10275" s="2">
        <v>730793681</v>
      </c>
      <c r="G10275" s="1">
        <v>0</v>
      </c>
    </row>
    <row r="10276" spans="1:7" x14ac:dyDescent="0.3">
      <c r="A10276" s="1">
        <v>483</v>
      </c>
      <c r="B10276" s="7">
        <v>536122326</v>
      </c>
      <c r="C10276" s="5">
        <v>3745169862</v>
      </c>
      <c r="D10276" s="1" t="s">
        <v>529</v>
      </c>
      <c r="E10276" s="4">
        <v>7737176905</v>
      </c>
      <c r="F10276" s="2">
        <v>7950658685</v>
      </c>
      <c r="G10276" s="1">
        <v>1</v>
      </c>
    </row>
    <row r="10277" spans="1:7" x14ac:dyDescent="0.3">
      <c r="A10277" s="1">
        <v>992</v>
      </c>
      <c r="B10277" s="7">
        <v>3293105876</v>
      </c>
      <c r="C10277" s="5">
        <v>7985926064</v>
      </c>
      <c r="D10277" s="2">
        <v>2663922711</v>
      </c>
      <c r="E10277" s="4">
        <v>7505568229</v>
      </c>
      <c r="F10277" s="2">
        <v>6752928318</v>
      </c>
      <c r="G10277" s="1">
        <v>1</v>
      </c>
    </row>
    <row r="10278" spans="1:7" x14ac:dyDescent="0.3">
      <c r="A10278" s="1">
        <v>796</v>
      </c>
      <c r="B10278" s="7">
        <v>5489582881</v>
      </c>
      <c r="C10278" s="5">
        <v>1010564685</v>
      </c>
      <c r="D10278" s="2">
        <v>2338751491</v>
      </c>
      <c r="E10278" s="4">
        <v>7656820655</v>
      </c>
      <c r="F10278" s="2">
        <v>7861179954</v>
      </c>
      <c r="G10278" s="1">
        <v>0</v>
      </c>
    </row>
    <row r="10279" spans="1:7" x14ac:dyDescent="0.3">
      <c r="A10279" s="1">
        <v>541</v>
      </c>
      <c r="B10279" s="7">
        <v>1952802533</v>
      </c>
      <c r="C10279" s="5">
        <v>1050200546</v>
      </c>
      <c r="D10279" s="2">
        <v>1850450898</v>
      </c>
      <c r="E10279" s="4">
        <v>7558339424</v>
      </c>
      <c r="F10279" s="2">
        <v>8058575951</v>
      </c>
      <c r="G10279" s="1">
        <v>0</v>
      </c>
    </row>
    <row r="10280" spans="1:7" x14ac:dyDescent="0.3">
      <c r="A10280" s="1">
        <v>599</v>
      </c>
      <c r="B10280" s="7">
        <v>4488273491</v>
      </c>
      <c r="C10280" s="5">
        <v>3511631968</v>
      </c>
      <c r="D10280" s="1" t="s">
        <v>530</v>
      </c>
      <c r="E10280" s="4">
        <v>7475020418</v>
      </c>
      <c r="F10280" s="2">
        <v>7132807154</v>
      </c>
      <c r="G10280" s="1">
        <v>0</v>
      </c>
    </row>
    <row r="10281" spans="1:7" x14ac:dyDescent="0.3">
      <c r="A10281" s="1">
        <v>683</v>
      </c>
      <c r="B10281" s="7">
        <v>4750583006</v>
      </c>
      <c r="C10281" s="5">
        <v>5692928331</v>
      </c>
      <c r="D10281" s="2">
        <v>3402197444</v>
      </c>
      <c r="E10281" s="4">
        <v>7559985473</v>
      </c>
      <c r="F10281" s="2">
        <v>7199456118</v>
      </c>
      <c r="G10281" s="1">
        <v>1</v>
      </c>
    </row>
    <row r="10282" spans="1:7" x14ac:dyDescent="0.3">
      <c r="A10282" s="1">
        <v>640</v>
      </c>
      <c r="B10282" s="7">
        <v>4424198195</v>
      </c>
      <c r="C10282" s="5">
        <v>5131277494</v>
      </c>
      <c r="D10282" s="2">
        <v>3070306067</v>
      </c>
      <c r="E10282" s="4">
        <v>7781605852</v>
      </c>
      <c r="F10282" s="2">
        <v>8405334908</v>
      </c>
      <c r="G10282" s="1">
        <v>1</v>
      </c>
    </row>
    <row r="10283" spans="1:7" x14ac:dyDescent="0.3">
      <c r="A10283" s="1">
        <v>538</v>
      </c>
      <c r="B10283" s="7">
        <v>2220723661</v>
      </c>
      <c r="C10283" s="5">
        <v>7201714391</v>
      </c>
      <c r="D10283" s="2">
        <v>1457903364</v>
      </c>
      <c r="E10283" s="4">
        <v>7610738294</v>
      </c>
      <c r="F10283" s="2">
        <v>8180127519</v>
      </c>
      <c r="G10283" s="1">
        <v>1</v>
      </c>
    </row>
    <row r="10284" spans="1:7" x14ac:dyDescent="0.3">
      <c r="A10284" s="1">
        <v>508</v>
      </c>
      <c r="B10284" s="7">
        <v>2516904928</v>
      </c>
      <c r="C10284" s="5">
        <v>6296776875</v>
      </c>
      <c r="D10284" s="2">
        <v>2374172053</v>
      </c>
      <c r="E10284" s="4">
        <v>7646862519</v>
      </c>
      <c r="F10284" s="2">
        <v>7265245598</v>
      </c>
      <c r="G10284" s="1">
        <v>1</v>
      </c>
    </row>
    <row r="10285" spans="1:7" x14ac:dyDescent="0.3">
      <c r="A10285" s="1">
        <v>455</v>
      </c>
      <c r="B10285" s="7">
        <v>5369593153</v>
      </c>
      <c r="C10285" s="5">
        <v>3101885492</v>
      </c>
      <c r="D10285" s="2">
        <v>1312051162</v>
      </c>
      <c r="E10285" s="4">
        <v>7444690302</v>
      </c>
      <c r="F10285" s="2">
        <v>8329919527</v>
      </c>
      <c r="G10285" s="1">
        <v>1</v>
      </c>
    </row>
    <row r="10286" spans="1:7" x14ac:dyDescent="0.3">
      <c r="A10286" s="1">
        <v>599</v>
      </c>
      <c r="B10286" s="7">
        <v>3922223676</v>
      </c>
      <c r="C10286" s="5">
        <v>8868823303</v>
      </c>
      <c r="D10286" s="2">
        <v>1726881591</v>
      </c>
      <c r="E10286" s="4">
        <v>779703732</v>
      </c>
      <c r="F10286" s="2">
        <v>8941291685</v>
      </c>
      <c r="G10286" s="1">
        <v>1</v>
      </c>
    </row>
    <row r="10287" spans="1:7" x14ac:dyDescent="0.3">
      <c r="A10287" s="1">
        <v>987</v>
      </c>
      <c r="B10287" s="7">
        <v>431188878</v>
      </c>
      <c r="C10287" s="5">
        <v>4082314656</v>
      </c>
      <c r="D10287" s="2">
        <v>2507352094</v>
      </c>
      <c r="E10287" s="4">
        <v>7650125075</v>
      </c>
      <c r="F10287" s="2">
        <v>7740182557</v>
      </c>
      <c r="G10287" s="1">
        <v>0</v>
      </c>
    </row>
    <row r="10288" spans="1:7" x14ac:dyDescent="0.3">
      <c r="A10288" s="1">
        <v>780</v>
      </c>
      <c r="B10288" s="7">
        <v>3711166254</v>
      </c>
      <c r="C10288" s="5">
        <v>4309067529</v>
      </c>
      <c r="D10288" s="2">
        <v>296804177</v>
      </c>
      <c r="E10288" s="4">
        <v>7571095172</v>
      </c>
      <c r="F10288" s="2">
        <v>7430933673</v>
      </c>
      <c r="G10288" s="1">
        <v>0</v>
      </c>
    </row>
    <row r="10289" spans="1:7" x14ac:dyDescent="0.3">
      <c r="A10289" s="1">
        <v>1118</v>
      </c>
      <c r="B10289" s="7">
        <v>2504030304</v>
      </c>
      <c r="C10289" s="5">
        <v>5578720966</v>
      </c>
      <c r="D10289" s="2">
        <v>1520914202</v>
      </c>
      <c r="E10289" s="4">
        <v>7642286445</v>
      </c>
      <c r="F10289" s="2">
        <v>8963427171</v>
      </c>
      <c r="G10289" s="1">
        <v>1</v>
      </c>
    </row>
    <row r="10290" spans="1:7" x14ac:dyDescent="0.3">
      <c r="A10290" s="1">
        <v>1143</v>
      </c>
      <c r="B10290" s="7">
        <v>1827575079</v>
      </c>
      <c r="C10290" s="5">
        <v>5003871556</v>
      </c>
      <c r="D10290" s="2">
        <v>1068423964</v>
      </c>
      <c r="E10290" s="4">
        <v>7703539444</v>
      </c>
      <c r="F10290" s="2">
        <v>8198565482</v>
      </c>
      <c r="G10290" s="1">
        <v>1</v>
      </c>
    </row>
    <row r="10291" spans="1:7" x14ac:dyDescent="0.3">
      <c r="A10291" s="1">
        <v>534</v>
      </c>
      <c r="B10291" s="7">
        <v>2429002808</v>
      </c>
      <c r="C10291" s="5">
        <v>5262934728</v>
      </c>
      <c r="D10291" s="2">
        <v>3835287067</v>
      </c>
      <c r="E10291" s="4">
        <v>7644979127</v>
      </c>
      <c r="F10291" s="2">
        <v>7578227943</v>
      </c>
      <c r="G10291" s="1">
        <v>1</v>
      </c>
    </row>
    <row r="10292" spans="1:7" x14ac:dyDescent="0.3">
      <c r="A10292" s="1">
        <v>846</v>
      </c>
      <c r="B10292" s="7">
        <v>3917048991</v>
      </c>
      <c r="C10292" s="5">
        <v>2685701786</v>
      </c>
      <c r="D10292" s="2">
        <v>2430776014</v>
      </c>
      <c r="E10292" s="4">
        <v>74601361</v>
      </c>
      <c r="F10292" s="2">
        <v>756113439</v>
      </c>
      <c r="G10292" s="1">
        <v>1</v>
      </c>
    </row>
    <row r="10293" spans="1:7" x14ac:dyDescent="0.3">
      <c r="A10293" s="1">
        <v>770</v>
      </c>
      <c r="B10293" s="7">
        <v>310706497</v>
      </c>
      <c r="C10293" s="5">
        <v>4536055575</v>
      </c>
      <c r="D10293" s="2">
        <v>29744703</v>
      </c>
      <c r="E10293" s="4">
        <v>7730011633</v>
      </c>
      <c r="F10293" s="2">
        <v>7609751482</v>
      </c>
      <c r="G10293" s="1">
        <v>1</v>
      </c>
    </row>
    <row r="10294" spans="1:7" x14ac:dyDescent="0.3">
      <c r="A10294" s="1">
        <v>963</v>
      </c>
      <c r="B10294" s="7">
        <v>4684175757</v>
      </c>
      <c r="C10294" s="5">
        <v>1891680795</v>
      </c>
      <c r="D10294" s="2">
        <v>3341104117</v>
      </c>
      <c r="E10294" s="4">
        <v>7388435581</v>
      </c>
      <c r="F10294" s="2">
        <v>6870290733</v>
      </c>
      <c r="G10294" s="1">
        <v>1</v>
      </c>
    </row>
    <row r="10295" spans="1:7" x14ac:dyDescent="0.3">
      <c r="A10295" s="1">
        <v>1099</v>
      </c>
      <c r="B10295" s="7">
        <v>3779800384</v>
      </c>
      <c r="C10295" s="5">
        <v>651987949</v>
      </c>
      <c r="D10295" s="1" t="s">
        <v>531</v>
      </c>
      <c r="E10295" s="4">
        <v>7812573105</v>
      </c>
      <c r="F10295" s="2">
        <v>7843199374</v>
      </c>
      <c r="G10295" s="1">
        <v>0</v>
      </c>
    </row>
    <row r="10296" spans="1:7" x14ac:dyDescent="0.3">
      <c r="A10296" s="1">
        <v>1142</v>
      </c>
      <c r="B10296" s="7">
        <v>490913438</v>
      </c>
      <c r="C10296" s="5">
        <v>5602501963</v>
      </c>
      <c r="D10296" s="2">
        <v>2086703918</v>
      </c>
      <c r="E10296" s="4">
        <v>7625481115</v>
      </c>
      <c r="F10296" s="2">
        <v>8143012471</v>
      </c>
      <c r="G10296" s="1">
        <v>1</v>
      </c>
    </row>
    <row r="10297" spans="1:7" x14ac:dyDescent="0.3">
      <c r="A10297" s="1">
        <v>647</v>
      </c>
      <c r="B10297" s="7">
        <v>2380054274</v>
      </c>
      <c r="C10297" s="5">
        <v>3342982624</v>
      </c>
      <c r="D10297" s="2">
        <v>3201487477</v>
      </c>
      <c r="E10297" s="4">
        <v>7799099888</v>
      </c>
      <c r="F10297" s="2">
        <v>7346626807</v>
      </c>
      <c r="G10297" s="1">
        <v>1</v>
      </c>
    </row>
    <row r="10298" spans="1:7" x14ac:dyDescent="0.3">
      <c r="A10298" s="1">
        <v>525</v>
      </c>
      <c r="B10298" s="7">
        <v>3945840092</v>
      </c>
      <c r="C10298" s="5">
        <v>1190858961</v>
      </c>
      <c r="D10298" s="2">
        <v>1724396691</v>
      </c>
      <c r="E10298" s="4">
        <v>7685727496</v>
      </c>
      <c r="F10298" s="2">
        <v>8015108577</v>
      </c>
      <c r="G10298" s="1">
        <v>1</v>
      </c>
    </row>
    <row r="10299" spans="1:7" x14ac:dyDescent="0.3">
      <c r="A10299" s="1">
        <v>974</v>
      </c>
      <c r="B10299" s="7">
        <v>3385116416</v>
      </c>
      <c r="C10299" s="5">
        <v>1144011751</v>
      </c>
      <c r="D10299" s="2">
        <v>2466290985</v>
      </c>
      <c r="E10299" s="4">
        <v>770160132</v>
      </c>
      <c r="F10299" s="2">
        <v>8303840029</v>
      </c>
      <c r="G10299" s="1">
        <v>0</v>
      </c>
    </row>
    <row r="10300" spans="1:7" x14ac:dyDescent="0.3">
      <c r="A10300" s="1">
        <v>828</v>
      </c>
      <c r="B10300" s="7">
        <v>3901663953</v>
      </c>
      <c r="C10300" s="5">
        <v>4341471991</v>
      </c>
      <c r="D10300" s="2">
        <v>1672806057</v>
      </c>
      <c r="E10300" s="4">
        <v>8411822652</v>
      </c>
      <c r="F10300" s="2">
        <v>7478577941</v>
      </c>
      <c r="G10300" s="1">
        <v>1</v>
      </c>
    </row>
    <row r="10301" spans="1:7" x14ac:dyDescent="0.3">
      <c r="A10301" s="1">
        <v>711</v>
      </c>
      <c r="B10301" s="7">
        <v>1878176094</v>
      </c>
      <c r="C10301" s="5">
        <v>2792855634</v>
      </c>
      <c r="D10301" s="2">
        <v>3093512112</v>
      </c>
      <c r="E10301" s="4">
        <v>7838567857</v>
      </c>
      <c r="F10301" s="2">
        <v>7062736304</v>
      </c>
      <c r="G10301" s="1">
        <v>1</v>
      </c>
    </row>
    <row r="10302" spans="1:7" x14ac:dyDescent="0.3">
      <c r="A10302" s="1">
        <v>612</v>
      </c>
      <c r="B10302" s="7">
        <v>4411540194</v>
      </c>
      <c r="C10302" s="5">
        <v>3984834507</v>
      </c>
      <c r="D10302" s="2">
        <v>569876867</v>
      </c>
      <c r="E10302" s="4">
        <v>7650905671</v>
      </c>
      <c r="F10302" s="2">
        <v>8542458821</v>
      </c>
      <c r="G10302" s="1">
        <v>1</v>
      </c>
    </row>
    <row r="10303" spans="1:7" x14ac:dyDescent="0.3">
      <c r="A10303" s="1">
        <v>600</v>
      </c>
      <c r="B10303" s="7">
        <v>2277360854</v>
      </c>
      <c r="C10303" s="5">
        <v>5856012222</v>
      </c>
      <c r="D10303" s="2">
        <v>1272284073</v>
      </c>
      <c r="E10303" s="4">
        <v>7430880394</v>
      </c>
      <c r="F10303" s="2">
        <v>7156650778</v>
      </c>
      <c r="G10303" s="1">
        <v>1</v>
      </c>
    </row>
    <row r="10304" spans="1:7" x14ac:dyDescent="0.3">
      <c r="A10304" s="1">
        <v>738</v>
      </c>
      <c r="B10304" s="7">
        <v>2314937905</v>
      </c>
      <c r="C10304" s="5">
        <v>8804887261</v>
      </c>
      <c r="D10304" s="2">
        <v>3043340179</v>
      </c>
      <c r="E10304" s="4">
        <v>8182224817</v>
      </c>
      <c r="F10304" s="2">
        <v>8207161018</v>
      </c>
      <c r="G10304" s="1">
        <v>0</v>
      </c>
    </row>
    <row r="10305" spans="1:7" x14ac:dyDescent="0.3">
      <c r="A10305" s="1">
        <v>727</v>
      </c>
      <c r="B10305" s="7">
        <v>4072361064</v>
      </c>
      <c r="C10305" s="5">
        <v>6208265342</v>
      </c>
      <c r="D10305" s="2">
        <v>1764519936</v>
      </c>
      <c r="E10305" s="4">
        <v>7970456993</v>
      </c>
      <c r="F10305" s="2">
        <v>7338014355</v>
      </c>
      <c r="G10305" s="1">
        <v>0</v>
      </c>
    </row>
    <row r="10306" spans="1:7" x14ac:dyDescent="0.3">
      <c r="A10306" s="1">
        <v>899</v>
      </c>
      <c r="B10306" s="7">
        <v>3188622272</v>
      </c>
      <c r="C10306" s="5" t="s">
        <v>532</v>
      </c>
      <c r="D10306" s="2">
        <v>1224486153</v>
      </c>
      <c r="E10306" s="4">
        <v>764912382</v>
      </c>
      <c r="F10306" s="2">
        <v>6685380483</v>
      </c>
      <c r="G10306" s="1">
        <v>0</v>
      </c>
    </row>
    <row r="10307" spans="1:7" x14ac:dyDescent="0.3">
      <c r="A10307" s="1">
        <v>484</v>
      </c>
      <c r="B10307" s="7">
        <v>2389605016</v>
      </c>
      <c r="C10307" s="5">
        <v>7761719449</v>
      </c>
      <c r="D10307" s="2">
        <v>1122667662</v>
      </c>
      <c r="E10307" s="4">
        <v>7739617146</v>
      </c>
      <c r="F10307" s="2">
        <v>7881885012</v>
      </c>
      <c r="G10307" s="1">
        <v>1</v>
      </c>
    </row>
    <row r="10308" spans="1:7" x14ac:dyDescent="0.3">
      <c r="A10308" s="1">
        <v>1123</v>
      </c>
      <c r="B10308" s="7">
        <v>2209600442</v>
      </c>
      <c r="C10308" s="5">
        <v>5535388957</v>
      </c>
      <c r="D10308" s="2">
        <v>1773271358</v>
      </c>
      <c r="E10308" s="4">
        <v>7722652467</v>
      </c>
      <c r="F10308" s="2">
        <v>8367489862</v>
      </c>
      <c r="G10308" s="1">
        <v>1</v>
      </c>
    </row>
    <row r="10309" spans="1:7" x14ac:dyDescent="0.3">
      <c r="A10309" s="1">
        <v>674</v>
      </c>
      <c r="B10309" s="7">
        <v>3187431696</v>
      </c>
      <c r="C10309" s="5">
        <v>3208982941</v>
      </c>
      <c r="D10309" s="2">
        <v>1757471186</v>
      </c>
      <c r="E10309" s="4">
        <v>7519097307</v>
      </c>
      <c r="F10309" s="2">
        <v>8435811782</v>
      </c>
      <c r="G10309" s="1">
        <v>0</v>
      </c>
    </row>
    <row r="10310" spans="1:7" x14ac:dyDescent="0.3">
      <c r="A10310" s="1">
        <v>496</v>
      </c>
      <c r="B10310" s="7">
        <v>3438817871</v>
      </c>
      <c r="C10310" s="5">
        <v>608094603</v>
      </c>
      <c r="D10310" s="2">
        <v>3130299506</v>
      </c>
      <c r="E10310" s="4">
        <v>735928581</v>
      </c>
      <c r="F10310" s="2">
        <v>8207403466</v>
      </c>
      <c r="G10310" s="1">
        <v>1</v>
      </c>
    </row>
    <row r="10311" spans="1:7" x14ac:dyDescent="0.3">
      <c r="A10311" s="1">
        <v>691</v>
      </c>
      <c r="B10311" s="7">
        <v>4214750532</v>
      </c>
      <c r="C10311" s="5">
        <v>605410729</v>
      </c>
      <c r="D10311" s="2">
        <v>2754240167</v>
      </c>
      <c r="E10311" s="4">
        <v>7417533064</v>
      </c>
      <c r="F10311" s="2">
        <v>8114831115</v>
      </c>
      <c r="G10311" s="1">
        <v>0</v>
      </c>
    </row>
    <row r="10312" spans="1:7" x14ac:dyDescent="0.3">
      <c r="A10312" s="1">
        <v>1067</v>
      </c>
      <c r="B10312" s="7">
        <v>3560063203</v>
      </c>
      <c r="C10312" s="5">
        <v>7199017743</v>
      </c>
      <c r="D10312" s="2">
        <v>2025763044</v>
      </c>
      <c r="E10312" s="4">
        <v>766448759</v>
      </c>
      <c r="F10312" s="2">
        <v>8226388776</v>
      </c>
      <c r="G10312" s="1">
        <v>0</v>
      </c>
    </row>
    <row r="10313" spans="1:7" x14ac:dyDescent="0.3">
      <c r="A10313" s="1">
        <v>879</v>
      </c>
      <c r="B10313" s="7">
        <v>4034622902</v>
      </c>
      <c r="C10313" s="5">
        <v>1204524108</v>
      </c>
      <c r="D10313" s="2">
        <v>1345101602</v>
      </c>
      <c r="E10313" s="4">
        <v>7609112897</v>
      </c>
      <c r="F10313" s="2">
        <v>7377748828</v>
      </c>
      <c r="G10313" s="1">
        <v>0</v>
      </c>
    </row>
    <row r="10314" spans="1:7" x14ac:dyDescent="0.3">
      <c r="A10314" s="1">
        <v>684</v>
      </c>
      <c r="B10314" s="7">
        <v>1798212804</v>
      </c>
      <c r="C10314" s="5">
        <v>6415037196</v>
      </c>
      <c r="D10314" s="2">
        <v>1595912949</v>
      </c>
      <c r="E10314" s="4">
        <v>7622703081</v>
      </c>
      <c r="F10314" s="2">
        <v>7072093665</v>
      </c>
      <c r="G10314" s="1">
        <v>0</v>
      </c>
    </row>
    <row r="10315" spans="1:7" x14ac:dyDescent="0.3">
      <c r="A10315" s="1">
        <v>436</v>
      </c>
      <c r="B10315" s="7">
        <v>1837354187</v>
      </c>
      <c r="C10315" s="5">
        <v>9348115313</v>
      </c>
      <c r="D10315" s="2">
        <v>3395640017</v>
      </c>
      <c r="E10315" s="4">
        <v>747695029</v>
      </c>
      <c r="F10315" s="2">
        <v>7010638971</v>
      </c>
      <c r="G10315" s="1">
        <v>1</v>
      </c>
    </row>
    <row r="10316" spans="1:7" x14ac:dyDescent="0.3">
      <c r="A10316" s="1">
        <v>842</v>
      </c>
      <c r="B10316" s="7">
        <v>4693078433</v>
      </c>
      <c r="C10316" s="5">
        <v>6451239928</v>
      </c>
      <c r="D10316" s="2">
        <v>3355831226</v>
      </c>
      <c r="E10316" s="4">
        <v>7674866727</v>
      </c>
      <c r="F10316" s="2">
        <v>6834587326</v>
      </c>
      <c r="G10316" s="1">
        <v>0</v>
      </c>
    </row>
    <row r="10317" spans="1:7" x14ac:dyDescent="0.3">
      <c r="A10317" s="1">
        <v>422</v>
      </c>
      <c r="B10317" s="7">
        <v>494215732</v>
      </c>
      <c r="C10317" s="5">
        <v>10063178</v>
      </c>
      <c r="D10317" s="2">
        <v>1778199142</v>
      </c>
      <c r="E10317" s="4">
        <v>7745671911</v>
      </c>
      <c r="F10317" s="2">
        <v>8185560843</v>
      </c>
      <c r="G10317" s="1">
        <v>1</v>
      </c>
    </row>
    <row r="10318" spans="1:7" x14ac:dyDescent="0.3">
      <c r="A10318" s="1">
        <v>1322</v>
      </c>
      <c r="B10318" s="7">
        <v>2592830422</v>
      </c>
      <c r="C10318" s="5">
        <v>5092140159</v>
      </c>
      <c r="D10318" s="2">
        <v>145839503</v>
      </c>
      <c r="E10318" s="4">
        <v>7597676596</v>
      </c>
      <c r="F10318" s="2">
        <v>7716328707</v>
      </c>
      <c r="G10318" s="1">
        <v>0</v>
      </c>
    </row>
    <row r="10319" spans="1:7" x14ac:dyDescent="0.3">
      <c r="A10319" s="1">
        <v>786</v>
      </c>
      <c r="B10319" s="7">
        <v>3858110181</v>
      </c>
      <c r="C10319" s="5">
        <v>3604387624</v>
      </c>
      <c r="D10319" s="2">
        <v>1207400956</v>
      </c>
      <c r="E10319" s="4">
        <v>7753437111</v>
      </c>
      <c r="F10319" s="2">
        <v>730935447</v>
      </c>
      <c r="G10319" s="1">
        <v>0</v>
      </c>
    </row>
    <row r="10320" spans="1:7" x14ac:dyDescent="0.3">
      <c r="A10320" s="1">
        <v>652</v>
      </c>
      <c r="B10320" s="7">
        <v>2952229839</v>
      </c>
      <c r="C10320" s="5">
        <v>4328989739</v>
      </c>
      <c r="D10320" s="2">
        <v>3189903735</v>
      </c>
      <c r="E10320" s="4">
        <v>763292567</v>
      </c>
      <c r="F10320" s="2">
        <v>7559877904</v>
      </c>
      <c r="G10320" s="1">
        <v>1</v>
      </c>
    </row>
    <row r="10321" spans="1:7" x14ac:dyDescent="0.3">
      <c r="A10321" s="1">
        <v>1091</v>
      </c>
      <c r="B10321" s="7">
        <v>4734335407</v>
      </c>
      <c r="C10321" s="5">
        <v>1099371751</v>
      </c>
      <c r="D10321" s="2">
        <v>2055986362</v>
      </c>
      <c r="E10321" s="4">
        <v>7702060239</v>
      </c>
      <c r="F10321" s="2">
        <v>7373192297</v>
      </c>
      <c r="G10321" s="1">
        <v>1</v>
      </c>
    </row>
    <row r="10322" spans="1:7" x14ac:dyDescent="0.3">
      <c r="A10322" s="1">
        <v>1339</v>
      </c>
      <c r="B10322" s="7" t="s">
        <v>533</v>
      </c>
      <c r="C10322" s="5">
        <v>4306783244</v>
      </c>
      <c r="D10322" s="2">
        <v>1280967514</v>
      </c>
      <c r="E10322" s="4">
        <v>8673573601</v>
      </c>
      <c r="F10322" s="2">
        <v>7989890189</v>
      </c>
      <c r="G10322" s="1">
        <v>0</v>
      </c>
    </row>
    <row r="10323" spans="1:7" x14ac:dyDescent="0.3">
      <c r="A10323" s="1">
        <v>675</v>
      </c>
      <c r="B10323" s="7">
        <v>2697809872</v>
      </c>
      <c r="C10323" s="5">
        <v>5087342676</v>
      </c>
      <c r="D10323" s="2">
        <v>260779769</v>
      </c>
      <c r="E10323" s="4">
        <v>7578012744</v>
      </c>
      <c r="F10323" s="2">
        <v>8301886188</v>
      </c>
      <c r="G10323" s="1">
        <v>0</v>
      </c>
    </row>
    <row r="10324" spans="1:7" x14ac:dyDescent="0.3">
      <c r="A10324" s="1">
        <v>764</v>
      </c>
      <c r="B10324" s="7">
        <v>2533396187</v>
      </c>
      <c r="C10324" s="5">
        <v>6755261154</v>
      </c>
      <c r="D10324" s="2">
        <v>3165243673</v>
      </c>
      <c r="E10324" s="4">
        <v>7711121962</v>
      </c>
      <c r="F10324" s="2">
        <v>7861850068</v>
      </c>
      <c r="G10324" s="1">
        <v>1</v>
      </c>
    </row>
    <row r="10325" spans="1:7" x14ac:dyDescent="0.3">
      <c r="A10325" s="1">
        <v>497</v>
      </c>
      <c r="B10325" s="7">
        <v>2028773081</v>
      </c>
      <c r="C10325" s="5">
        <v>5434360927</v>
      </c>
      <c r="D10325" s="2">
        <v>1761409259</v>
      </c>
      <c r="E10325" s="4">
        <v>7653799135</v>
      </c>
      <c r="F10325" s="2">
        <v>7262431712</v>
      </c>
      <c r="G10325" s="1">
        <v>0</v>
      </c>
    </row>
    <row r="10326" spans="1:7" x14ac:dyDescent="0.3">
      <c r="A10326" s="1">
        <v>469</v>
      </c>
      <c r="B10326" s="7">
        <v>2270931454</v>
      </c>
      <c r="C10326" s="5">
        <v>4807240695</v>
      </c>
      <c r="D10326" s="2">
        <v>2214452152</v>
      </c>
      <c r="E10326" s="4">
        <v>7807679133</v>
      </c>
      <c r="F10326" s="2">
        <v>7033767145</v>
      </c>
      <c r="G10326" s="1">
        <v>0</v>
      </c>
    </row>
    <row r="10327" spans="1:7" x14ac:dyDescent="0.3">
      <c r="A10327" s="1">
        <v>585</v>
      </c>
      <c r="B10327" s="7">
        <v>2345836056</v>
      </c>
      <c r="C10327" s="5">
        <v>3815857557</v>
      </c>
      <c r="D10327" s="2">
        <v>2191455952</v>
      </c>
      <c r="E10327" s="4">
        <v>7664089481</v>
      </c>
      <c r="F10327" s="2">
        <v>7950724239</v>
      </c>
      <c r="G10327" s="1">
        <v>1</v>
      </c>
    </row>
    <row r="10328" spans="1:7" x14ac:dyDescent="0.3">
      <c r="A10328" s="1">
        <v>777</v>
      </c>
      <c r="B10328" s="7">
        <v>2320776749</v>
      </c>
      <c r="C10328" s="5" t="s">
        <v>534</v>
      </c>
      <c r="D10328" s="1" t="s">
        <v>535</v>
      </c>
      <c r="E10328" s="4">
        <v>7686705561</v>
      </c>
      <c r="F10328" s="2">
        <v>7042016177</v>
      </c>
      <c r="G10328" s="1">
        <v>1</v>
      </c>
    </row>
    <row r="10329" spans="1:7" x14ac:dyDescent="0.3">
      <c r="A10329" s="1">
        <v>932</v>
      </c>
      <c r="B10329" s="7">
        <v>2951900152</v>
      </c>
      <c r="C10329" s="5">
        <v>9356767298</v>
      </c>
      <c r="D10329" s="2">
        <v>1655103042</v>
      </c>
      <c r="E10329" s="4">
        <v>7432558046</v>
      </c>
      <c r="F10329" s="2">
        <v>8892066367</v>
      </c>
      <c r="G10329" s="1">
        <v>1</v>
      </c>
    </row>
    <row r="10330" spans="1:7" x14ac:dyDescent="0.3">
      <c r="A10330" s="1">
        <v>977</v>
      </c>
      <c r="B10330" s="7">
        <v>2379558674</v>
      </c>
      <c r="C10330" s="5">
        <v>6423108097</v>
      </c>
      <c r="D10330" s="2">
        <v>1661921368</v>
      </c>
      <c r="E10330" s="4">
        <v>7675916292</v>
      </c>
      <c r="F10330" s="2">
        <v>8438739738</v>
      </c>
      <c r="G10330" s="1">
        <v>1</v>
      </c>
    </row>
    <row r="10331" spans="1:7" x14ac:dyDescent="0.3">
      <c r="A10331" s="1">
        <v>1075</v>
      </c>
      <c r="B10331" s="7">
        <v>2291578816</v>
      </c>
      <c r="C10331" s="5">
        <v>6753403085</v>
      </c>
      <c r="D10331" s="2">
        <v>5745379695</v>
      </c>
      <c r="E10331" s="4">
        <v>7611986044</v>
      </c>
      <c r="F10331" s="2">
        <v>8825323925</v>
      </c>
      <c r="G10331" s="1">
        <v>1</v>
      </c>
    </row>
    <row r="10332" spans="1:7" x14ac:dyDescent="0.3">
      <c r="A10332" s="1">
        <v>809</v>
      </c>
      <c r="B10332" s="7">
        <v>3615721644</v>
      </c>
      <c r="C10332" s="5">
        <v>4950209353</v>
      </c>
      <c r="D10332" s="2">
        <v>3258002065</v>
      </c>
      <c r="E10332" s="4">
        <v>7450204335</v>
      </c>
      <c r="F10332" s="2">
        <v>8886314819</v>
      </c>
      <c r="G10332" s="1">
        <v>1</v>
      </c>
    </row>
    <row r="10333" spans="1:7" x14ac:dyDescent="0.3">
      <c r="A10333" s="1">
        <v>392</v>
      </c>
      <c r="B10333" s="7">
        <v>3961606359</v>
      </c>
      <c r="C10333" s="5">
        <v>5729889303</v>
      </c>
      <c r="D10333" s="2">
        <v>1877326281</v>
      </c>
      <c r="E10333" s="4">
        <v>7773237983</v>
      </c>
      <c r="F10333" s="2">
        <v>7037151494</v>
      </c>
      <c r="G10333" s="1">
        <v>1</v>
      </c>
    </row>
    <row r="10334" spans="1:7" x14ac:dyDescent="0.3">
      <c r="A10334" s="1">
        <v>422</v>
      </c>
      <c r="B10334" s="7">
        <v>239074303</v>
      </c>
      <c r="C10334" s="5">
        <v>1346725807</v>
      </c>
      <c r="D10334" s="2">
        <v>1621002589</v>
      </c>
      <c r="E10334" s="4">
        <v>7781819654</v>
      </c>
      <c r="F10334" s="2">
        <v>8900070594</v>
      </c>
      <c r="G10334" s="1">
        <v>1</v>
      </c>
    </row>
    <row r="10335" spans="1:7" x14ac:dyDescent="0.3">
      <c r="A10335" s="1">
        <v>680</v>
      </c>
      <c r="B10335" s="7">
        <v>3889223958</v>
      </c>
      <c r="C10335" s="5">
        <v>4239514436</v>
      </c>
      <c r="D10335" s="2">
        <v>3000433592</v>
      </c>
      <c r="E10335" s="4">
        <v>7603808572</v>
      </c>
      <c r="F10335" s="2">
        <v>7487503512</v>
      </c>
      <c r="G10335" s="1">
        <v>1</v>
      </c>
    </row>
    <row r="10336" spans="1:7" x14ac:dyDescent="0.3">
      <c r="A10336" s="1">
        <v>768</v>
      </c>
      <c r="B10336" s="7">
        <v>4363870985</v>
      </c>
      <c r="C10336" s="5">
        <v>9547001191</v>
      </c>
      <c r="D10336" s="2">
        <v>1633241897</v>
      </c>
      <c r="E10336" s="4">
        <v>754598322</v>
      </c>
      <c r="F10336" s="2">
        <v>7801362721</v>
      </c>
      <c r="G10336" s="1">
        <v>1</v>
      </c>
    </row>
    <row r="10337" spans="1:7" x14ac:dyDescent="0.3">
      <c r="A10337" s="1">
        <v>943</v>
      </c>
      <c r="B10337" s="7">
        <v>385760072</v>
      </c>
      <c r="C10337" s="5">
        <v>3931525761</v>
      </c>
      <c r="D10337" s="2">
        <v>2278755443</v>
      </c>
      <c r="E10337" s="4">
        <v>8327547142</v>
      </c>
      <c r="F10337" s="2">
        <v>7874549967</v>
      </c>
      <c r="G10337" s="1">
        <v>0</v>
      </c>
    </row>
    <row r="10338" spans="1:7" x14ac:dyDescent="0.3">
      <c r="A10338" s="1">
        <v>671</v>
      </c>
      <c r="B10338" s="7">
        <v>3666109837</v>
      </c>
      <c r="C10338" s="5">
        <v>7775491523</v>
      </c>
      <c r="D10338" s="2">
        <v>1234252713</v>
      </c>
      <c r="E10338" s="4">
        <v>8453836057</v>
      </c>
      <c r="F10338" s="2">
        <v>8075331221</v>
      </c>
      <c r="G10338" s="1">
        <v>1</v>
      </c>
    </row>
    <row r="10339" spans="1:7" x14ac:dyDescent="0.3">
      <c r="A10339" s="1">
        <v>1289</v>
      </c>
      <c r="B10339" s="7">
        <v>4291256456</v>
      </c>
      <c r="C10339" s="5">
        <v>4884495328</v>
      </c>
      <c r="D10339" s="2">
        <v>3864385738</v>
      </c>
      <c r="E10339" s="4">
        <v>8588978609</v>
      </c>
      <c r="F10339" s="2">
        <v>7320149185</v>
      </c>
      <c r="G10339" s="1">
        <v>0</v>
      </c>
    </row>
    <row r="10340" spans="1:7" x14ac:dyDescent="0.3">
      <c r="A10340" s="1">
        <v>504</v>
      </c>
      <c r="B10340" s="7">
        <v>2355276791</v>
      </c>
      <c r="C10340" s="5">
        <v>7511943462</v>
      </c>
      <c r="D10340" s="2">
        <v>2326622585</v>
      </c>
      <c r="E10340" s="4">
        <v>8821829066</v>
      </c>
      <c r="F10340" s="2">
        <v>78735397</v>
      </c>
      <c r="G10340" s="1">
        <v>0</v>
      </c>
    </row>
    <row r="10341" spans="1:7" x14ac:dyDescent="0.3">
      <c r="A10341" s="1">
        <v>715</v>
      </c>
      <c r="B10341" s="7">
        <v>3589952394</v>
      </c>
      <c r="C10341" s="5">
        <v>5774100961</v>
      </c>
      <c r="D10341" s="2">
        <v>2989575401</v>
      </c>
      <c r="E10341" s="4">
        <v>7712576941</v>
      </c>
      <c r="F10341" s="2">
        <v>7707633619</v>
      </c>
      <c r="G10341" s="1">
        <v>1</v>
      </c>
    </row>
    <row r="10342" spans="1:7" x14ac:dyDescent="0.3">
      <c r="A10342" s="1">
        <v>523</v>
      </c>
      <c r="B10342" s="7">
        <v>2867539686</v>
      </c>
      <c r="C10342" s="5">
        <v>1485526385</v>
      </c>
      <c r="D10342" s="2">
        <v>3293260391</v>
      </c>
      <c r="E10342" s="4">
        <v>7373832863</v>
      </c>
      <c r="F10342" s="2">
        <v>8173758516</v>
      </c>
      <c r="G10342" s="1">
        <v>1</v>
      </c>
    </row>
    <row r="10343" spans="1:7" x14ac:dyDescent="0.3">
      <c r="A10343" s="1">
        <v>408</v>
      </c>
      <c r="B10343" s="7">
        <v>2006543965</v>
      </c>
      <c r="C10343" s="5">
        <v>6877284493</v>
      </c>
      <c r="D10343" s="2">
        <v>2654026783</v>
      </c>
      <c r="E10343" s="4">
        <v>7448445359</v>
      </c>
      <c r="F10343" s="2">
        <v>7018947424</v>
      </c>
      <c r="G10343" s="1">
        <v>1</v>
      </c>
    </row>
    <row r="10344" spans="1:7" x14ac:dyDescent="0.3">
      <c r="A10344" s="1">
        <v>909</v>
      </c>
      <c r="B10344" s="7">
        <v>2935110832</v>
      </c>
      <c r="C10344" s="5">
        <v>6597608449</v>
      </c>
      <c r="D10344" s="2">
        <v>1323240983</v>
      </c>
      <c r="E10344" s="4">
        <v>8702440203</v>
      </c>
      <c r="F10344" s="2">
        <v>7693175284</v>
      </c>
      <c r="G10344" s="1">
        <v>1</v>
      </c>
    </row>
    <row r="10345" spans="1:7" x14ac:dyDescent="0.3">
      <c r="A10345" s="1">
        <v>991</v>
      </c>
      <c r="B10345" s="7">
        <v>2792851439</v>
      </c>
      <c r="C10345" s="5">
        <v>124693236</v>
      </c>
      <c r="D10345" s="2">
        <v>1835133175</v>
      </c>
      <c r="E10345" s="4">
        <v>7709551202</v>
      </c>
      <c r="F10345" s="2">
        <v>8810071713</v>
      </c>
      <c r="G10345" s="1">
        <v>0</v>
      </c>
    </row>
    <row r="10346" spans="1:7" x14ac:dyDescent="0.3">
      <c r="A10346" s="1">
        <v>608</v>
      </c>
      <c r="B10346" s="7">
        <v>493590863</v>
      </c>
      <c r="C10346" s="5">
        <v>7152213873</v>
      </c>
      <c r="D10346" s="2">
        <v>2638995095</v>
      </c>
      <c r="E10346" s="4">
        <v>7503344524</v>
      </c>
      <c r="F10346" s="2">
        <v>7308025744</v>
      </c>
      <c r="G10346" s="1">
        <v>1</v>
      </c>
    </row>
    <row r="10347" spans="1:7" x14ac:dyDescent="0.3">
      <c r="A10347" s="1">
        <v>620</v>
      </c>
      <c r="B10347" s="7">
        <v>2942683478</v>
      </c>
      <c r="C10347" s="5">
        <v>4005275718</v>
      </c>
      <c r="D10347" s="2">
        <v>1629870954</v>
      </c>
      <c r="E10347" s="4">
        <v>7508462456</v>
      </c>
      <c r="F10347" s="2">
        <v>7509822981</v>
      </c>
      <c r="G10347" s="1">
        <v>0</v>
      </c>
    </row>
    <row r="10348" spans="1:7" x14ac:dyDescent="0.3">
      <c r="A10348" s="1">
        <v>996</v>
      </c>
      <c r="B10348" s="7">
        <v>2608127735</v>
      </c>
      <c r="C10348" s="5">
        <v>6800612307</v>
      </c>
      <c r="D10348" s="2">
        <v>1944540566</v>
      </c>
      <c r="E10348" s="4">
        <v>7801676253</v>
      </c>
      <c r="F10348" s="2">
        <v>7300683046</v>
      </c>
      <c r="G10348" s="1">
        <v>0</v>
      </c>
    </row>
    <row r="10349" spans="1:7" x14ac:dyDescent="0.3">
      <c r="A10349" s="1">
        <v>478</v>
      </c>
      <c r="B10349" s="7">
        <v>3681887542</v>
      </c>
      <c r="C10349" s="5">
        <v>6430745406</v>
      </c>
      <c r="D10349" s="2">
        <v>3045633345</v>
      </c>
      <c r="E10349" s="4">
        <v>7407511532</v>
      </c>
      <c r="F10349" s="2">
        <v>7007667194</v>
      </c>
      <c r="G10349" s="1">
        <v>1</v>
      </c>
    </row>
    <row r="10350" spans="1:7" x14ac:dyDescent="0.3">
      <c r="A10350" s="1">
        <v>456</v>
      </c>
      <c r="B10350" s="7">
        <v>2110521749</v>
      </c>
      <c r="C10350" s="5">
        <v>4515448905</v>
      </c>
      <c r="D10350" s="2">
        <v>2101105519</v>
      </c>
      <c r="E10350" s="4">
        <v>7381799525</v>
      </c>
      <c r="F10350" s="2">
        <v>7030272933</v>
      </c>
      <c r="G10350" s="1">
        <v>1</v>
      </c>
    </row>
    <row r="10351" spans="1:7" x14ac:dyDescent="0.3">
      <c r="A10351" s="1">
        <v>556</v>
      </c>
      <c r="B10351" s="7">
        <v>2130056149</v>
      </c>
      <c r="C10351" s="5">
        <v>3447861866</v>
      </c>
      <c r="D10351" s="2">
        <v>5128437306</v>
      </c>
      <c r="E10351" s="4">
        <v>753642262</v>
      </c>
      <c r="F10351" s="2">
        <v>7639333777</v>
      </c>
      <c r="G10351" s="1">
        <v>1</v>
      </c>
    </row>
    <row r="10352" spans="1:7" x14ac:dyDescent="0.3">
      <c r="A10352" s="1">
        <v>459</v>
      </c>
      <c r="B10352" s="7">
        <v>39335565</v>
      </c>
      <c r="C10352" s="5">
        <v>9186890896</v>
      </c>
      <c r="D10352" s="2">
        <v>2896027499</v>
      </c>
      <c r="E10352" s="4">
        <v>7947780948</v>
      </c>
      <c r="F10352" s="2">
        <v>797264286</v>
      </c>
      <c r="G10352" s="1">
        <v>1</v>
      </c>
    </row>
    <row r="10353" spans="1:7" x14ac:dyDescent="0.3">
      <c r="A10353" s="1">
        <v>804</v>
      </c>
      <c r="B10353" s="7">
        <v>1945053376</v>
      </c>
      <c r="C10353" s="5">
        <v>696564974</v>
      </c>
      <c r="D10353" s="2">
        <v>1376612854</v>
      </c>
      <c r="E10353" s="4">
        <v>7608309892</v>
      </c>
      <c r="F10353" s="2">
        <v>7779829331</v>
      </c>
      <c r="G10353" s="1">
        <v>1</v>
      </c>
    </row>
    <row r="10354" spans="1:7" x14ac:dyDescent="0.3">
      <c r="A10354" s="1">
        <v>670</v>
      </c>
      <c r="B10354" s="7">
        <v>4220738437</v>
      </c>
      <c r="C10354" s="5">
        <v>8012734532</v>
      </c>
      <c r="D10354" s="2">
        <v>3006740576</v>
      </c>
      <c r="E10354" s="4">
        <v>7640559984</v>
      </c>
      <c r="F10354" s="2">
        <v>7656584774</v>
      </c>
      <c r="G10354" s="1">
        <v>1</v>
      </c>
    </row>
    <row r="10355" spans="1:7" x14ac:dyDescent="0.3">
      <c r="A10355" s="1">
        <v>1048</v>
      </c>
      <c r="B10355" s="7">
        <v>4707825592</v>
      </c>
      <c r="C10355" s="5">
        <v>4403818184</v>
      </c>
      <c r="D10355" s="2">
        <v>1549348726</v>
      </c>
      <c r="E10355" s="4">
        <v>7550089282</v>
      </c>
      <c r="F10355" s="2">
        <v>6979372413</v>
      </c>
      <c r="G10355" s="1">
        <v>0</v>
      </c>
    </row>
    <row r="10356" spans="1:7" x14ac:dyDescent="0.3">
      <c r="A10356" s="1">
        <v>809</v>
      </c>
      <c r="B10356" s="7">
        <v>3124063763</v>
      </c>
      <c r="C10356" s="5">
        <v>7651831971</v>
      </c>
      <c r="D10356" s="2">
        <v>2256035336</v>
      </c>
      <c r="E10356" s="4">
        <v>7639985247</v>
      </c>
      <c r="F10356" s="2">
        <v>7746747522</v>
      </c>
      <c r="G10356" s="1">
        <v>1</v>
      </c>
    </row>
    <row r="10357" spans="1:7" x14ac:dyDescent="0.3">
      <c r="A10357" s="1">
        <v>570</v>
      </c>
      <c r="B10357" s="7">
        <v>271411885</v>
      </c>
      <c r="C10357" s="5">
        <v>4435408507</v>
      </c>
      <c r="D10357" s="2">
        <v>2148389296</v>
      </c>
      <c r="E10357" s="4">
        <v>8182653342</v>
      </c>
      <c r="F10357" s="2">
        <v>762410269</v>
      </c>
      <c r="G10357" s="1">
        <v>1</v>
      </c>
    </row>
    <row r="10358" spans="1:7" x14ac:dyDescent="0.3">
      <c r="A10358" s="1">
        <v>941</v>
      </c>
      <c r="B10358" s="7">
        <v>2629265748</v>
      </c>
      <c r="C10358" s="5">
        <v>1216060819</v>
      </c>
      <c r="D10358" s="2">
        <v>1063104903</v>
      </c>
      <c r="E10358" s="4">
        <v>7553953684</v>
      </c>
      <c r="F10358" s="2">
        <v>7259827059</v>
      </c>
      <c r="G10358" s="1">
        <v>0</v>
      </c>
    </row>
    <row r="10359" spans="1:7" x14ac:dyDescent="0.3">
      <c r="A10359" s="1">
        <v>728</v>
      </c>
      <c r="B10359" s="7">
        <v>415407108</v>
      </c>
      <c r="C10359" s="5">
        <v>1579846399</v>
      </c>
      <c r="D10359" s="2">
        <v>1494120121</v>
      </c>
      <c r="E10359" s="4">
        <v>7757750984</v>
      </c>
      <c r="F10359" s="2">
        <v>7482099365</v>
      </c>
      <c r="G10359" s="1">
        <v>1</v>
      </c>
    </row>
    <row r="10360" spans="1:7" x14ac:dyDescent="0.3">
      <c r="A10360" s="1">
        <v>586</v>
      </c>
      <c r="B10360" s="7">
        <v>2845089961</v>
      </c>
      <c r="C10360" s="5">
        <v>4356075751</v>
      </c>
      <c r="D10360" s="2">
        <v>5788695427</v>
      </c>
      <c r="E10360" s="4">
        <v>767332732</v>
      </c>
      <c r="F10360" s="2">
        <v>7951023866</v>
      </c>
      <c r="G10360" s="1">
        <v>1</v>
      </c>
    </row>
    <row r="10361" spans="1:7" x14ac:dyDescent="0.3">
      <c r="A10361" s="1">
        <v>619</v>
      </c>
      <c r="B10361" s="7">
        <v>2895995689</v>
      </c>
      <c r="C10361" s="5">
        <v>1205288724</v>
      </c>
      <c r="D10361" s="2">
        <v>2471167446</v>
      </c>
      <c r="E10361" s="4">
        <v>7725243036</v>
      </c>
      <c r="F10361" s="2">
        <v>8397483298</v>
      </c>
      <c r="G10361" s="1">
        <v>1</v>
      </c>
    </row>
    <row r="10362" spans="1:7" x14ac:dyDescent="0.3">
      <c r="A10362" s="1">
        <v>512</v>
      </c>
      <c r="B10362" s="7">
        <v>246724547</v>
      </c>
      <c r="C10362" s="5">
        <v>6343766394</v>
      </c>
      <c r="D10362" s="2">
        <v>2302458387</v>
      </c>
      <c r="E10362" s="4">
        <v>7450166196</v>
      </c>
      <c r="F10362" s="2">
        <v>7948148546</v>
      </c>
      <c r="G10362" s="1">
        <v>1</v>
      </c>
    </row>
    <row r="10363" spans="1:7" x14ac:dyDescent="0.3">
      <c r="A10363" s="1">
        <v>468</v>
      </c>
      <c r="B10363" s="7">
        <v>4801892172</v>
      </c>
      <c r="C10363" s="5">
        <v>1239896694</v>
      </c>
      <c r="D10363" s="2">
        <v>25664904</v>
      </c>
      <c r="E10363" s="4">
        <v>7623709847</v>
      </c>
      <c r="F10363" s="2">
        <v>7437650807</v>
      </c>
      <c r="G10363" s="1">
        <v>1</v>
      </c>
    </row>
    <row r="10364" spans="1:7" x14ac:dyDescent="0.3">
      <c r="A10364" s="1">
        <v>383</v>
      </c>
      <c r="B10364" s="7">
        <v>4431848357</v>
      </c>
      <c r="C10364" s="5">
        <v>6572642106</v>
      </c>
      <c r="D10364" s="2">
        <v>3698147554</v>
      </c>
      <c r="E10364" s="4">
        <v>7396124753</v>
      </c>
      <c r="F10364" s="2">
        <v>7323737267</v>
      </c>
      <c r="G10364" s="1">
        <v>1</v>
      </c>
    </row>
    <row r="10365" spans="1:7" x14ac:dyDescent="0.3">
      <c r="A10365" s="1">
        <v>1101</v>
      </c>
      <c r="B10365" s="7">
        <v>305833792</v>
      </c>
      <c r="C10365" s="5">
        <v>6931112047</v>
      </c>
      <c r="D10365" s="2">
        <v>1578244579</v>
      </c>
      <c r="E10365" s="4">
        <v>7547744661</v>
      </c>
      <c r="F10365" s="2">
        <v>8415452158</v>
      </c>
      <c r="G10365" s="1">
        <v>1</v>
      </c>
    </row>
    <row r="10366" spans="1:7" x14ac:dyDescent="0.3">
      <c r="A10366" s="1">
        <v>877</v>
      </c>
      <c r="B10366" s="7">
        <v>1964470118</v>
      </c>
      <c r="C10366" s="5">
        <v>5274508014</v>
      </c>
      <c r="D10366" s="2">
        <v>4365924102</v>
      </c>
      <c r="E10366" s="4">
        <v>7766083174</v>
      </c>
      <c r="F10366" s="2">
        <v>7852573891</v>
      </c>
      <c r="G10366" s="1">
        <v>1</v>
      </c>
    </row>
    <row r="10367" spans="1:7" x14ac:dyDescent="0.3">
      <c r="A10367" s="1">
        <v>804</v>
      </c>
      <c r="B10367" s="7">
        <v>3221900908</v>
      </c>
      <c r="C10367" s="5">
        <v>4972636357</v>
      </c>
      <c r="D10367" s="1" t="s">
        <v>536</v>
      </c>
      <c r="E10367" s="4">
        <v>7568492986</v>
      </c>
      <c r="F10367" s="2">
        <v>6555966559</v>
      </c>
      <c r="G10367" s="1">
        <v>1</v>
      </c>
    </row>
    <row r="10368" spans="1:7" x14ac:dyDescent="0.3">
      <c r="A10368" s="1">
        <v>653</v>
      </c>
      <c r="B10368" s="7">
        <v>3639840438</v>
      </c>
      <c r="C10368" s="5">
        <v>8129697571</v>
      </c>
      <c r="D10368" s="2">
        <v>1354455703</v>
      </c>
      <c r="E10368" s="4">
        <v>7789808287</v>
      </c>
      <c r="F10368" s="2">
        <v>7063808442</v>
      </c>
      <c r="G10368" s="1">
        <v>1</v>
      </c>
    </row>
    <row r="10369" spans="1:7" x14ac:dyDescent="0.3">
      <c r="A10369" s="1">
        <v>1530</v>
      </c>
      <c r="B10369" s="7">
        <v>2242948241</v>
      </c>
      <c r="C10369" s="5">
        <v>4266780416</v>
      </c>
      <c r="D10369" s="2">
        <v>3484117494</v>
      </c>
      <c r="E10369" s="4">
        <v>7594702867</v>
      </c>
      <c r="F10369" s="2">
        <v>7978894048</v>
      </c>
      <c r="G10369" s="1">
        <v>0</v>
      </c>
    </row>
    <row r="10370" spans="1:7" x14ac:dyDescent="0.3">
      <c r="A10370" s="1">
        <v>1025</v>
      </c>
      <c r="B10370" s="7">
        <v>2420329547</v>
      </c>
      <c r="C10370" s="5">
        <v>520372422</v>
      </c>
      <c r="D10370" s="2">
        <v>2046826119</v>
      </c>
      <c r="E10370" s="4">
        <v>7543178263</v>
      </c>
      <c r="F10370" s="2">
        <v>8066457663</v>
      </c>
      <c r="G10370" s="1">
        <v>0</v>
      </c>
    </row>
    <row r="10371" spans="1:7" x14ac:dyDescent="0.3">
      <c r="A10371" s="1">
        <v>950</v>
      </c>
      <c r="B10371" s="7">
        <v>53097415</v>
      </c>
      <c r="C10371" s="5">
        <v>1010625934</v>
      </c>
      <c r="D10371" s="2">
        <v>1057721494</v>
      </c>
      <c r="E10371" s="4">
        <v>7636927799</v>
      </c>
      <c r="F10371" s="2">
        <v>7735814175</v>
      </c>
      <c r="G10371" s="1">
        <v>0</v>
      </c>
    </row>
    <row r="10372" spans="1:7" x14ac:dyDescent="0.3">
      <c r="A10372" s="1">
        <v>523</v>
      </c>
      <c r="B10372" s="7">
        <v>1511865655</v>
      </c>
      <c r="C10372" s="5">
        <v>6046909377</v>
      </c>
      <c r="D10372" s="2">
        <v>1235807491</v>
      </c>
      <c r="E10372" s="4">
        <v>7724107445</v>
      </c>
      <c r="F10372" s="2">
        <v>7783806392</v>
      </c>
      <c r="G10372" s="1">
        <v>1</v>
      </c>
    </row>
    <row r="10373" spans="1:7" x14ac:dyDescent="0.3">
      <c r="A10373" s="1">
        <v>1178</v>
      </c>
      <c r="B10373" s="7">
        <v>2881278982</v>
      </c>
      <c r="C10373" s="5">
        <v>5288614241</v>
      </c>
      <c r="D10373" s="2">
        <v>2079023792</v>
      </c>
      <c r="E10373" s="4">
        <v>8327982493</v>
      </c>
      <c r="F10373" s="2">
        <v>8111863293</v>
      </c>
      <c r="G10373" s="1">
        <v>0</v>
      </c>
    </row>
    <row r="10374" spans="1:7" x14ac:dyDescent="0.3">
      <c r="A10374" s="1">
        <v>1380</v>
      </c>
      <c r="B10374" s="7">
        <v>4646637883</v>
      </c>
      <c r="C10374" s="5">
        <v>6949241528</v>
      </c>
      <c r="D10374" s="2">
        <v>2712131458</v>
      </c>
      <c r="E10374" s="4">
        <v>7517723853</v>
      </c>
      <c r="F10374" s="2">
        <v>7675837977</v>
      </c>
      <c r="G10374" s="1">
        <v>0</v>
      </c>
    </row>
    <row r="10375" spans="1:7" x14ac:dyDescent="0.3">
      <c r="A10375" s="1">
        <v>809</v>
      </c>
      <c r="B10375" s="7">
        <v>4111239203</v>
      </c>
      <c r="C10375" s="5">
        <v>7297054105</v>
      </c>
      <c r="D10375" s="2">
        <v>5214051303</v>
      </c>
      <c r="E10375" s="4">
        <v>8580379098</v>
      </c>
      <c r="F10375" s="2">
        <v>7893173167</v>
      </c>
      <c r="G10375" s="1">
        <v>1</v>
      </c>
    </row>
    <row r="10376" spans="1:7" x14ac:dyDescent="0.3">
      <c r="A10376" s="1">
        <v>1149</v>
      </c>
      <c r="B10376" s="7">
        <v>4256786376</v>
      </c>
      <c r="C10376" s="5">
        <v>1198833759</v>
      </c>
      <c r="D10376" s="2">
        <v>1682132297</v>
      </c>
      <c r="E10376" s="4">
        <v>7651677078</v>
      </c>
      <c r="F10376" s="2">
        <v>8408698216</v>
      </c>
      <c r="G10376" s="1">
        <v>0</v>
      </c>
    </row>
    <row r="10377" spans="1:7" x14ac:dyDescent="0.3">
      <c r="A10377" s="1">
        <v>768</v>
      </c>
      <c r="B10377" s="7">
        <v>3360009001</v>
      </c>
      <c r="C10377" s="5">
        <v>4828457271</v>
      </c>
      <c r="D10377" s="2">
        <v>1848371976</v>
      </c>
      <c r="E10377" s="4">
        <v>7683302044</v>
      </c>
      <c r="F10377" s="2">
        <v>6726331688</v>
      </c>
      <c r="G10377" s="1">
        <v>1</v>
      </c>
    </row>
    <row r="10378" spans="1:7" x14ac:dyDescent="0.3">
      <c r="A10378" s="1">
        <v>1045</v>
      </c>
      <c r="B10378" s="7">
        <v>3387128806</v>
      </c>
      <c r="C10378" s="5">
        <v>6474356777</v>
      </c>
      <c r="D10378" s="2">
        <v>2052244457</v>
      </c>
      <c r="E10378" s="4">
        <v>7677964108</v>
      </c>
      <c r="F10378" s="2">
        <v>785104113</v>
      </c>
      <c r="G10378" s="1">
        <v>0</v>
      </c>
    </row>
    <row r="10379" spans="1:7" x14ac:dyDescent="0.3">
      <c r="A10379" s="1">
        <v>610</v>
      </c>
      <c r="B10379" s="7">
        <v>4667713924</v>
      </c>
      <c r="C10379" s="5">
        <v>5931002321</v>
      </c>
      <c r="D10379" s="2">
        <v>5436132697</v>
      </c>
      <c r="E10379" s="4">
        <v>7748058409</v>
      </c>
      <c r="F10379" s="2">
        <v>8098166672</v>
      </c>
      <c r="G10379" s="1">
        <v>1</v>
      </c>
    </row>
    <row r="10380" spans="1:7" x14ac:dyDescent="0.3">
      <c r="A10380" s="1">
        <v>549</v>
      </c>
      <c r="B10380" s="7" t="s">
        <v>537</v>
      </c>
      <c r="C10380" s="5">
        <v>6914650048</v>
      </c>
      <c r="D10380" s="2">
        <v>2902600759</v>
      </c>
      <c r="E10380" s="4">
        <v>7289043254</v>
      </c>
      <c r="F10380" s="2">
        <v>9236974303</v>
      </c>
      <c r="G10380" s="1">
        <v>1</v>
      </c>
    </row>
    <row r="10381" spans="1:7" x14ac:dyDescent="0.3">
      <c r="A10381" s="1">
        <v>641</v>
      </c>
      <c r="B10381" s="7">
        <v>3604967626</v>
      </c>
      <c r="C10381" s="5">
        <v>3603200058</v>
      </c>
      <c r="D10381" s="2">
        <v>1809616222</v>
      </c>
      <c r="E10381" s="4">
        <v>7603317478</v>
      </c>
      <c r="F10381" s="2">
        <v>812202466</v>
      </c>
      <c r="G10381" s="1">
        <v>1</v>
      </c>
    </row>
    <row r="10382" spans="1:7" x14ac:dyDescent="0.3">
      <c r="A10382" s="1">
        <v>722</v>
      </c>
      <c r="B10382" s="7">
        <v>2567257422</v>
      </c>
      <c r="C10382" s="5">
        <v>8482197365</v>
      </c>
      <c r="D10382" s="2">
        <v>3221489069</v>
      </c>
      <c r="E10382" s="4">
        <v>7368597208</v>
      </c>
      <c r="F10382" s="2">
        <v>7537565477</v>
      </c>
      <c r="G10382" s="1">
        <v>1</v>
      </c>
    </row>
    <row r="10383" spans="1:7" x14ac:dyDescent="0.3">
      <c r="A10383" s="1">
        <v>748</v>
      </c>
      <c r="B10383" s="7">
        <v>1999914243</v>
      </c>
      <c r="C10383" s="5">
        <v>8125867627</v>
      </c>
      <c r="D10383" s="2">
        <v>2047060403</v>
      </c>
      <c r="E10383" s="4">
        <v>7636105316</v>
      </c>
      <c r="F10383" s="2">
        <v>761211105</v>
      </c>
      <c r="G10383" s="1">
        <v>0</v>
      </c>
    </row>
    <row r="10384" spans="1:7" x14ac:dyDescent="0.3">
      <c r="A10384" s="1">
        <v>873</v>
      </c>
      <c r="B10384" s="7">
        <v>346886282</v>
      </c>
      <c r="C10384" s="5">
        <v>5357634507</v>
      </c>
      <c r="D10384" s="2">
        <v>4245988595</v>
      </c>
      <c r="E10384" s="4">
        <v>7643257063</v>
      </c>
      <c r="F10384" s="2">
        <v>822001144</v>
      </c>
      <c r="G10384" s="1">
        <v>0</v>
      </c>
    </row>
    <row r="10385" spans="1:7" x14ac:dyDescent="0.3">
      <c r="A10385" s="1">
        <v>701</v>
      </c>
      <c r="B10385" s="7">
        <v>2670374427</v>
      </c>
      <c r="C10385" s="5">
        <v>6056211904</v>
      </c>
      <c r="D10385" s="2">
        <v>24988965</v>
      </c>
      <c r="E10385" s="4">
        <v>7691018135</v>
      </c>
      <c r="F10385" s="2">
        <v>8860896878</v>
      </c>
      <c r="G10385" s="1">
        <v>1</v>
      </c>
    </row>
    <row r="10386" spans="1:7" x14ac:dyDescent="0.3">
      <c r="A10386" s="1">
        <v>677</v>
      </c>
      <c r="B10386" s="7">
        <v>4286663409</v>
      </c>
      <c r="C10386" s="5">
        <v>4105022386</v>
      </c>
      <c r="D10386" s="2">
        <v>3242698241</v>
      </c>
      <c r="E10386" s="4">
        <v>850410328</v>
      </c>
      <c r="F10386" s="2">
        <v>8102649993</v>
      </c>
      <c r="G10386" s="1">
        <v>1</v>
      </c>
    </row>
    <row r="10387" spans="1:7" x14ac:dyDescent="0.3">
      <c r="A10387" s="1">
        <v>743</v>
      </c>
      <c r="B10387" s="7">
        <v>218721828</v>
      </c>
      <c r="C10387" s="5">
        <v>1157822571</v>
      </c>
      <c r="D10387" s="2">
        <v>2923512178</v>
      </c>
      <c r="E10387" s="4">
        <v>7571865552</v>
      </c>
      <c r="F10387" s="2">
        <v>8099994</v>
      </c>
      <c r="G10387" s="1">
        <v>1</v>
      </c>
    </row>
    <row r="10388" spans="1:7" x14ac:dyDescent="0.3">
      <c r="A10388" s="1">
        <v>668</v>
      </c>
      <c r="B10388" s="7">
        <v>2579780374</v>
      </c>
      <c r="C10388" s="5">
        <v>3861215559</v>
      </c>
      <c r="D10388" s="2">
        <v>190274194</v>
      </c>
      <c r="E10388" s="4">
        <v>759814276</v>
      </c>
      <c r="F10388" s="2">
        <v>7892308715</v>
      </c>
      <c r="G10388" s="1">
        <v>1</v>
      </c>
    </row>
    <row r="10389" spans="1:7" x14ac:dyDescent="0.3">
      <c r="A10389" s="1">
        <v>821</v>
      </c>
      <c r="B10389" s="7">
        <v>3802861825</v>
      </c>
      <c r="C10389" s="5">
        <v>5412666973</v>
      </c>
      <c r="D10389" s="2">
        <v>3208572268</v>
      </c>
      <c r="E10389" s="4">
        <v>7486991371</v>
      </c>
      <c r="F10389" s="2">
        <v>7963633329</v>
      </c>
      <c r="G10389" s="1">
        <v>0</v>
      </c>
    </row>
    <row r="10390" spans="1:7" x14ac:dyDescent="0.3">
      <c r="A10390" s="1">
        <v>567</v>
      </c>
      <c r="B10390" s="7">
        <v>2051494705</v>
      </c>
      <c r="C10390" s="5">
        <v>3361260708</v>
      </c>
      <c r="D10390" s="2">
        <v>276366546</v>
      </c>
      <c r="E10390" s="4">
        <v>7723258723</v>
      </c>
      <c r="F10390" s="2">
        <v>6989570966</v>
      </c>
      <c r="G10390" s="1">
        <v>0</v>
      </c>
    </row>
    <row r="10391" spans="1:7" x14ac:dyDescent="0.3">
      <c r="A10391" s="1">
        <v>812</v>
      </c>
      <c r="B10391" s="7">
        <v>1964787458</v>
      </c>
      <c r="C10391" s="5">
        <v>6347826775</v>
      </c>
      <c r="D10391" s="2">
        <v>3340942685</v>
      </c>
      <c r="E10391" s="4">
        <v>7541311291</v>
      </c>
      <c r="F10391" s="2">
        <v>8265642672</v>
      </c>
      <c r="G10391" s="1">
        <v>1</v>
      </c>
    </row>
    <row r="10392" spans="1:7" x14ac:dyDescent="0.3">
      <c r="A10392" s="1">
        <v>649</v>
      </c>
      <c r="B10392" s="7">
        <v>3464224417</v>
      </c>
      <c r="C10392" s="5">
        <v>6824166311</v>
      </c>
      <c r="D10392" s="2">
        <v>1598621094</v>
      </c>
      <c r="E10392" s="4">
        <v>7408579972</v>
      </c>
      <c r="F10392" s="2">
        <v>7070612209</v>
      </c>
      <c r="G10392" s="1">
        <v>0</v>
      </c>
    </row>
    <row r="10393" spans="1:7" x14ac:dyDescent="0.3">
      <c r="A10393" s="1">
        <v>999</v>
      </c>
      <c r="B10393" s="7">
        <v>2007870754</v>
      </c>
      <c r="C10393" s="5">
        <v>3505645938</v>
      </c>
      <c r="D10393" s="2">
        <v>2838932529</v>
      </c>
      <c r="E10393" s="4">
        <v>8246437994</v>
      </c>
      <c r="F10393" s="2">
        <v>7453945307</v>
      </c>
      <c r="G10393" s="1">
        <v>0</v>
      </c>
    </row>
    <row r="10394" spans="1:7" x14ac:dyDescent="0.3">
      <c r="A10394" s="1">
        <v>649</v>
      </c>
      <c r="B10394" s="7">
        <v>315734273</v>
      </c>
      <c r="C10394" s="5">
        <v>2403212327</v>
      </c>
      <c r="D10394" s="2">
        <v>1127596502</v>
      </c>
      <c r="E10394" s="4">
        <v>7841389059</v>
      </c>
      <c r="F10394" s="2">
        <v>7515250076</v>
      </c>
      <c r="G10394" s="1">
        <v>1</v>
      </c>
    </row>
    <row r="10395" spans="1:7" x14ac:dyDescent="0.3">
      <c r="A10395" s="1">
        <v>662</v>
      </c>
      <c r="B10395" s="7">
        <v>2764020025</v>
      </c>
      <c r="C10395" s="5">
        <v>9657172672</v>
      </c>
      <c r="D10395" s="2">
        <v>3466439323</v>
      </c>
      <c r="E10395" s="4">
        <v>7316938437</v>
      </c>
      <c r="F10395" s="2">
        <v>7618183179</v>
      </c>
      <c r="G10395" s="1">
        <v>1</v>
      </c>
    </row>
    <row r="10396" spans="1:7" x14ac:dyDescent="0.3">
      <c r="A10396" s="1">
        <v>817</v>
      </c>
      <c r="B10396" s="7">
        <v>2021827256</v>
      </c>
      <c r="C10396" s="5">
        <v>6564331091</v>
      </c>
      <c r="D10396" s="2">
        <v>2470375559</v>
      </c>
      <c r="E10396" s="4">
        <v>7748808974</v>
      </c>
      <c r="F10396" s="2">
        <v>8841891173</v>
      </c>
      <c r="G10396" s="1">
        <v>0</v>
      </c>
    </row>
    <row r="10397" spans="1:7" x14ac:dyDescent="0.3">
      <c r="A10397" s="1">
        <v>697</v>
      </c>
      <c r="B10397" s="7">
        <v>1861795823</v>
      </c>
      <c r="C10397" s="5">
        <v>6641426983</v>
      </c>
      <c r="D10397" s="2">
        <v>3167060384</v>
      </c>
      <c r="E10397" s="4">
        <v>7452221442</v>
      </c>
      <c r="F10397" s="2">
        <v>864215026</v>
      </c>
      <c r="G10397" s="1">
        <v>0</v>
      </c>
    </row>
    <row r="10398" spans="1:7" x14ac:dyDescent="0.3">
      <c r="A10398" s="1">
        <v>660</v>
      </c>
      <c r="B10398" s="7">
        <v>4044732046</v>
      </c>
      <c r="C10398" s="5">
        <v>3888768121</v>
      </c>
      <c r="D10398" s="2">
        <v>2168280627</v>
      </c>
      <c r="E10398" s="4">
        <v>7657814748</v>
      </c>
      <c r="F10398" s="2">
        <v>7220338401</v>
      </c>
      <c r="G10398" s="1">
        <v>1</v>
      </c>
    </row>
    <row r="10399" spans="1:7" x14ac:dyDescent="0.3">
      <c r="A10399" s="1">
        <v>392</v>
      </c>
      <c r="B10399" s="7">
        <v>2735794527</v>
      </c>
      <c r="C10399" s="5">
        <v>7003601522</v>
      </c>
      <c r="D10399" s="2">
        <v>2229790702</v>
      </c>
      <c r="E10399" s="4">
        <v>7440516568</v>
      </c>
      <c r="F10399" s="2">
        <v>8226346329</v>
      </c>
      <c r="G10399" s="1">
        <v>1</v>
      </c>
    </row>
    <row r="10400" spans="1:7" x14ac:dyDescent="0.3">
      <c r="A10400" s="1">
        <v>692</v>
      </c>
      <c r="B10400" s="7">
        <v>3628630008</v>
      </c>
      <c r="C10400" s="5">
        <v>553265252</v>
      </c>
      <c r="D10400" s="2">
        <v>1644914869</v>
      </c>
      <c r="E10400" s="4">
        <v>7347210931</v>
      </c>
      <c r="F10400" s="2">
        <v>746848392</v>
      </c>
      <c r="G10400" s="1">
        <v>1</v>
      </c>
    </row>
    <row r="10401" spans="1:7" x14ac:dyDescent="0.3">
      <c r="A10401" s="1">
        <v>434</v>
      </c>
      <c r="B10401" s="7">
        <v>4793285009</v>
      </c>
      <c r="C10401" s="5">
        <v>7449600561</v>
      </c>
      <c r="D10401" s="2">
        <v>2455851557</v>
      </c>
      <c r="E10401" s="4">
        <v>7607027341</v>
      </c>
      <c r="F10401" s="2">
        <v>7173887074</v>
      </c>
      <c r="G10401" s="1">
        <v>1</v>
      </c>
    </row>
    <row r="10402" spans="1:7" x14ac:dyDescent="0.3">
      <c r="A10402" s="1">
        <v>827</v>
      </c>
      <c r="B10402" s="7">
        <v>296777673</v>
      </c>
      <c r="C10402" s="5">
        <v>6680132399</v>
      </c>
      <c r="D10402" s="2">
        <v>4960060091</v>
      </c>
      <c r="E10402" s="4">
        <v>7635256803</v>
      </c>
      <c r="F10402" s="2">
        <v>7313230506</v>
      </c>
      <c r="G10402" s="1">
        <v>0</v>
      </c>
    </row>
    <row r="10403" spans="1:7" x14ac:dyDescent="0.3">
      <c r="A10403" s="1">
        <v>1101</v>
      </c>
      <c r="B10403" s="7">
        <v>2447564359</v>
      </c>
      <c r="C10403" s="5">
        <v>583737382</v>
      </c>
      <c r="D10403" s="2">
        <v>2127686707</v>
      </c>
      <c r="E10403" s="4">
        <v>7619319553</v>
      </c>
      <c r="F10403" s="2">
        <v>8597653279</v>
      </c>
      <c r="G10403" s="1">
        <v>0</v>
      </c>
    </row>
    <row r="10404" spans="1:7" x14ac:dyDescent="0.3">
      <c r="A10404" s="1">
        <v>416</v>
      </c>
      <c r="B10404" s="7">
        <v>2666114657</v>
      </c>
      <c r="C10404" s="5">
        <v>8402077864</v>
      </c>
      <c r="D10404" s="2">
        <v>3260883339</v>
      </c>
      <c r="E10404" s="4">
        <v>8537703179</v>
      </c>
      <c r="F10404" s="2">
        <v>9150299566</v>
      </c>
      <c r="G10404" s="1">
        <v>1</v>
      </c>
    </row>
    <row r="10405" spans="1:7" x14ac:dyDescent="0.3">
      <c r="A10405" s="1">
        <v>537</v>
      </c>
      <c r="B10405" s="7">
        <v>2940957821</v>
      </c>
      <c r="C10405" s="5">
        <v>5438149446</v>
      </c>
      <c r="D10405" s="2">
        <v>1721493143</v>
      </c>
      <c r="E10405" s="4">
        <v>7565035202</v>
      </c>
      <c r="F10405" s="2">
        <v>7129191915</v>
      </c>
      <c r="G10405" s="1">
        <v>1</v>
      </c>
    </row>
    <row r="10406" spans="1:7" x14ac:dyDescent="0.3">
      <c r="A10406" s="1">
        <v>1270</v>
      </c>
      <c r="B10406" s="7">
        <v>2194001563</v>
      </c>
      <c r="C10406" s="5">
        <v>6005066761</v>
      </c>
      <c r="D10406" s="2">
        <v>3278878548</v>
      </c>
      <c r="E10406" s="4">
        <v>7819896176</v>
      </c>
      <c r="F10406" s="2">
        <v>8467773199</v>
      </c>
      <c r="G10406" s="1">
        <v>1</v>
      </c>
    </row>
    <row r="10407" spans="1:7" x14ac:dyDescent="0.3">
      <c r="A10407" s="1">
        <v>538</v>
      </c>
      <c r="B10407" s="7">
        <v>4201961701</v>
      </c>
      <c r="C10407" s="5">
        <v>5790457337</v>
      </c>
      <c r="D10407" s="2">
        <v>1474904383</v>
      </c>
      <c r="E10407" s="4">
        <v>7565152794</v>
      </c>
      <c r="F10407" s="2">
        <v>7806000105</v>
      </c>
      <c r="G10407" s="1">
        <v>1</v>
      </c>
    </row>
    <row r="10408" spans="1:7" x14ac:dyDescent="0.3">
      <c r="A10408" s="1">
        <v>571</v>
      </c>
      <c r="B10408" s="7">
        <v>2327885679</v>
      </c>
      <c r="C10408" s="5">
        <v>1058046892</v>
      </c>
      <c r="D10408" s="2">
        <v>2454941191</v>
      </c>
      <c r="E10408" s="4">
        <v>7638655971</v>
      </c>
      <c r="F10408" s="2">
        <v>7421500171</v>
      </c>
      <c r="G10408" s="1">
        <v>1</v>
      </c>
    </row>
    <row r="10409" spans="1:7" x14ac:dyDescent="0.3">
      <c r="A10409" s="1">
        <v>623</v>
      </c>
      <c r="B10409" s="7">
        <v>4254785688</v>
      </c>
      <c r="C10409" s="5">
        <v>424093606</v>
      </c>
      <c r="D10409" s="2">
        <v>2382120199</v>
      </c>
      <c r="E10409" s="4">
        <v>7509879563</v>
      </c>
      <c r="F10409" s="2">
        <v>8174611238</v>
      </c>
      <c r="G10409" s="1">
        <v>1</v>
      </c>
    </row>
    <row r="10410" spans="1:7" x14ac:dyDescent="0.3">
      <c r="A10410" s="1">
        <v>858</v>
      </c>
      <c r="B10410" s="7">
        <v>278192344</v>
      </c>
      <c r="C10410" s="5">
        <v>7646399706</v>
      </c>
      <c r="D10410" s="2">
        <v>3298153172</v>
      </c>
      <c r="E10410" s="4">
        <v>7669284494</v>
      </c>
      <c r="F10410" s="2">
        <v>8921085127</v>
      </c>
      <c r="G10410" s="1">
        <v>1</v>
      </c>
    </row>
    <row r="10411" spans="1:7" x14ac:dyDescent="0.3">
      <c r="A10411" s="1">
        <v>841</v>
      </c>
      <c r="B10411" s="7">
        <v>3345417715</v>
      </c>
      <c r="C10411" s="5">
        <v>4387477225</v>
      </c>
      <c r="D10411" s="2">
        <v>3996426081</v>
      </c>
      <c r="E10411" s="4">
        <v>7785930831</v>
      </c>
      <c r="F10411" s="2">
        <v>7307777965</v>
      </c>
      <c r="G10411" s="1">
        <v>0</v>
      </c>
    </row>
    <row r="10412" spans="1:7" x14ac:dyDescent="0.3">
      <c r="A10412" s="1">
        <v>521</v>
      </c>
      <c r="B10412" s="7">
        <v>2729977231</v>
      </c>
      <c r="C10412" s="5">
        <v>4818371071</v>
      </c>
      <c r="D10412" s="2">
        <v>1827280009</v>
      </c>
      <c r="E10412" s="4">
        <v>7406622043</v>
      </c>
      <c r="F10412" s="2">
        <v>8527127214</v>
      </c>
      <c r="G10412" s="1">
        <v>1</v>
      </c>
    </row>
    <row r="10413" spans="1:7" x14ac:dyDescent="0.3">
      <c r="A10413" s="1">
        <v>1425</v>
      </c>
      <c r="B10413" s="7">
        <v>2750815791</v>
      </c>
      <c r="C10413" s="5">
        <v>2677409041</v>
      </c>
      <c r="D10413" s="2">
        <v>2668441438</v>
      </c>
      <c r="E10413" s="4">
        <v>8338031364</v>
      </c>
      <c r="F10413" s="2">
        <v>7570386153</v>
      </c>
      <c r="G10413" s="1">
        <v>0</v>
      </c>
    </row>
    <row r="10414" spans="1:7" x14ac:dyDescent="0.3">
      <c r="A10414" s="1">
        <v>926</v>
      </c>
      <c r="B10414" s="7">
        <v>2973365635</v>
      </c>
      <c r="C10414" s="5">
        <v>6369644094</v>
      </c>
      <c r="D10414" s="2">
        <v>3727748298</v>
      </c>
      <c r="E10414" s="4">
        <v>7612386208</v>
      </c>
      <c r="F10414" s="2">
        <v>7028799782</v>
      </c>
      <c r="G10414" s="1">
        <v>1</v>
      </c>
    </row>
    <row r="10415" spans="1:7" x14ac:dyDescent="0.3">
      <c r="A10415" s="1">
        <v>720</v>
      </c>
      <c r="B10415" s="7">
        <v>2970727958</v>
      </c>
      <c r="C10415" s="5">
        <v>5638241093</v>
      </c>
      <c r="D10415" s="2">
        <v>1802416458</v>
      </c>
      <c r="E10415" s="4">
        <v>8240113495</v>
      </c>
      <c r="F10415" s="2">
        <v>7195033128</v>
      </c>
      <c r="G10415" s="1">
        <v>1</v>
      </c>
    </row>
    <row r="10416" spans="1:7" x14ac:dyDescent="0.3">
      <c r="A10416" s="1">
        <v>710</v>
      </c>
      <c r="B10416" s="7">
        <v>2589539017</v>
      </c>
      <c r="C10416" s="5">
        <v>115053872</v>
      </c>
      <c r="D10416" s="2">
        <v>2018295453</v>
      </c>
      <c r="E10416" s="4">
        <v>7740301026</v>
      </c>
      <c r="F10416" s="2">
        <v>6893165629</v>
      </c>
      <c r="G10416" s="1">
        <v>0</v>
      </c>
    </row>
    <row r="10417" spans="1:7" x14ac:dyDescent="0.3">
      <c r="A10417" s="1">
        <v>962</v>
      </c>
      <c r="B10417" s="7">
        <v>4929058422</v>
      </c>
      <c r="C10417" s="5">
        <v>1061337902</v>
      </c>
      <c r="D10417" s="2">
        <v>160748637</v>
      </c>
      <c r="E10417" s="4">
        <v>7507258625</v>
      </c>
      <c r="F10417" s="2">
        <v>8823911484</v>
      </c>
      <c r="G10417" s="1">
        <v>1</v>
      </c>
    </row>
    <row r="10418" spans="1:7" x14ac:dyDescent="0.3">
      <c r="A10418" s="1">
        <v>750</v>
      </c>
      <c r="B10418" s="7">
        <v>2005340276</v>
      </c>
      <c r="C10418" s="5">
        <v>5170349685</v>
      </c>
      <c r="D10418" s="2">
        <v>174075614</v>
      </c>
      <c r="E10418" s="4">
        <v>778345621</v>
      </c>
      <c r="F10418" s="2">
        <v>7727299324</v>
      </c>
      <c r="G10418" s="1">
        <v>1</v>
      </c>
    </row>
    <row r="10419" spans="1:7" x14ac:dyDescent="0.3">
      <c r="A10419" s="1">
        <v>882</v>
      </c>
      <c r="B10419" s="7">
        <v>4392965199</v>
      </c>
      <c r="C10419" s="5">
        <v>5038490913</v>
      </c>
      <c r="D10419" s="2">
        <v>2232347588</v>
      </c>
      <c r="E10419" s="4">
        <v>7747039255</v>
      </c>
      <c r="F10419" s="2">
        <v>7231872525</v>
      </c>
      <c r="G10419" s="1">
        <v>1</v>
      </c>
    </row>
    <row r="10420" spans="1:7" x14ac:dyDescent="0.3">
      <c r="A10420" s="1">
        <v>541</v>
      </c>
      <c r="B10420" s="7">
        <v>211156254</v>
      </c>
      <c r="C10420" s="5">
        <v>1958661052</v>
      </c>
      <c r="D10420" s="2">
        <v>2778355011</v>
      </c>
      <c r="E10420" s="4">
        <v>745373132</v>
      </c>
      <c r="F10420" s="2">
        <v>72186329</v>
      </c>
      <c r="G10420" s="1">
        <v>1</v>
      </c>
    </row>
    <row r="10421" spans="1:7" x14ac:dyDescent="0.3">
      <c r="A10421" s="1">
        <v>1275</v>
      </c>
      <c r="B10421" s="7">
        <v>3939939711</v>
      </c>
      <c r="C10421" s="5">
        <v>6422518528</v>
      </c>
      <c r="D10421" s="2">
        <v>2188834146</v>
      </c>
      <c r="E10421" s="4">
        <v>8282485086</v>
      </c>
      <c r="F10421" s="2">
        <v>7105854622</v>
      </c>
      <c r="G10421" s="1">
        <v>0</v>
      </c>
    </row>
    <row r="10422" spans="1:7" x14ac:dyDescent="0.3">
      <c r="A10422" s="1">
        <v>983</v>
      </c>
      <c r="B10422" s="7">
        <v>318164106</v>
      </c>
      <c r="C10422" s="5">
        <v>9400286618</v>
      </c>
      <c r="D10422" s="2">
        <v>5249806014</v>
      </c>
      <c r="E10422" s="4">
        <v>7567453513</v>
      </c>
      <c r="F10422" s="2">
        <v>7686295868</v>
      </c>
      <c r="G10422" s="1">
        <v>0</v>
      </c>
    </row>
    <row r="10423" spans="1:7" x14ac:dyDescent="0.3">
      <c r="A10423" s="1">
        <v>1382</v>
      </c>
      <c r="B10423" s="7">
        <v>4330332903</v>
      </c>
      <c r="C10423" s="5">
        <v>4513069235</v>
      </c>
      <c r="D10423" s="2">
        <v>1506594119</v>
      </c>
      <c r="E10423" s="4">
        <v>7490015078</v>
      </c>
      <c r="F10423" s="2">
        <v>7845191987</v>
      </c>
      <c r="G10423" s="1">
        <v>0</v>
      </c>
    </row>
    <row r="10424" spans="1:7" x14ac:dyDescent="0.3">
      <c r="A10424" s="1">
        <v>1154</v>
      </c>
      <c r="B10424" s="7">
        <v>4947366258</v>
      </c>
      <c r="C10424" s="5">
        <v>5841660208</v>
      </c>
      <c r="D10424" s="2">
        <v>1948700579</v>
      </c>
      <c r="E10424" s="4">
        <v>77405824</v>
      </c>
      <c r="F10424" s="2">
        <v>7545855385</v>
      </c>
      <c r="G10424" s="1">
        <v>0</v>
      </c>
    </row>
    <row r="10425" spans="1:7" x14ac:dyDescent="0.3">
      <c r="A10425" s="1">
        <v>1078</v>
      </c>
      <c r="B10425" s="7">
        <v>4785110461</v>
      </c>
      <c r="C10425" s="5">
        <v>8032375543</v>
      </c>
      <c r="D10425" s="2">
        <v>273030045</v>
      </c>
      <c r="E10425" s="4">
        <v>7648677926</v>
      </c>
      <c r="F10425" s="2">
        <v>7716476583</v>
      </c>
      <c r="G10425" s="1">
        <v>1</v>
      </c>
    </row>
    <row r="10426" spans="1:7" x14ac:dyDescent="0.3">
      <c r="A10426" s="1">
        <v>813</v>
      </c>
      <c r="B10426" s="7">
        <v>3904694104</v>
      </c>
      <c r="C10426" s="5">
        <v>1407910916</v>
      </c>
      <c r="D10426" s="2">
        <v>2692904306</v>
      </c>
      <c r="E10426" s="4">
        <v>7681881278</v>
      </c>
      <c r="F10426" s="2">
        <v>8155419629</v>
      </c>
      <c r="G10426" s="1">
        <v>1</v>
      </c>
    </row>
    <row r="10427" spans="1:7" x14ac:dyDescent="0.3">
      <c r="A10427" s="1">
        <v>1178</v>
      </c>
      <c r="B10427" s="7">
        <v>3256440276</v>
      </c>
      <c r="C10427" s="5">
        <v>8172965661</v>
      </c>
      <c r="D10427" s="2">
        <v>1489593129</v>
      </c>
      <c r="E10427" s="4">
        <v>7723744025</v>
      </c>
      <c r="F10427" s="2">
        <v>7599578908</v>
      </c>
      <c r="G10427" s="1">
        <v>1</v>
      </c>
    </row>
    <row r="10428" spans="1:7" x14ac:dyDescent="0.3">
      <c r="A10428" s="1">
        <v>881</v>
      </c>
      <c r="B10428" s="7">
        <v>4007460527</v>
      </c>
      <c r="C10428" s="5">
        <v>1511873477</v>
      </c>
      <c r="D10428" s="2">
        <v>5302730196</v>
      </c>
      <c r="E10428" s="4">
        <v>8782212138</v>
      </c>
      <c r="F10428" s="2">
        <v>8295204431</v>
      </c>
      <c r="G10428" s="1">
        <v>1</v>
      </c>
    </row>
    <row r="10429" spans="1:7" x14ac:dyDescent="0.3">
      <c r="A10429" s="1">
        <v>865</v>
      </c>
      <c r="B10429" s="7">
        <v>2583567586</v>
      </c>
      <c r="C10429" s="5">
        <v>3733036846</v>
      </c>
      <c r="D10429" s="2">
        <v>1803280019</v>
      </c>
      <c r="E10429" s="4">
        <v>7925681912</v>
      </c>
      <c r="F10429" s="2">
        <v>8210004837</v>
      </c>
      <c r="G10429" s="1">
        <v>0</v>
      </c>
    </row>
    <row r="10430" spans="1:7" x14ac:dyDescent="0.3">
      <c r="A10430" s="1">
        <v>968</v>
      </c>
      <c r="B10430" s="7">
        <v>3475435992</v>
      </c>
      <c r="C10430" s="5">
        <v>5622734634</v>
      </c>
      <c r="D10430" s="2">
        <v>3013102553</v>
      </c>
      <c r="E10430" s="4">
        <v>754847203</v>
      </c>
      <c r="F10430" s="2">
        <v>8235774247</v>
      </c>
      <c r="G10430" s="1">
        <v>0</v>
      </c>
    </row>
    <row r="10431" spans="1:7" x14ac:dyDescent="0.3">
      <c r="A10431" s="1">
        <v>545</v>
      </c>
      <c r="B10431" s="7">
        <v>2059760722</v>
      </c>
      <c r="C10431" s="5">
        <v>5192816665</v>
      </c>
      <c r="D10431" s="2">
        <v>1357459983</v>
      </c>
      <c r="E10431" s="4">
        <v>7548549773</v>
      </c>
      <c r="F10431" s="2">
        <v>7131093574</v>
      </c>
      <c r="G10431" s="1">
        <v>1</v>
      </c>
    </row>
    <row r="10432" spans="1:7" x14ac:dyDescent="0.3">
      <c r="A10432" s="1">
        <v>644</v>
      </c>
      <c r="B10432" s="7">
        <v>3768083125</v>
      </c>
      <c r="C10432" s="5">
        <v>4190270748</v>
      </c>
      <c r="D10432" s="2">
        <v>3360371218</v>
      </c>
      <c r="E10432" s="4">
        <v>786136296</v>
      </c>
      <c r="F10432" s="2">
        <v>896400016</v>
      </c>
      <c r="G10432" s="1">
        <v>1</v>
      </c>
    </row>
    <row r="10433" spans="1:7" x14ac:dyDescent="0.3">
      <c r="A10433" s="1">
        <v>1310</v>
      </c>
      <c r="B10433" s="7">
        <v>4172205177</v>
      </c>
      <c r="C10433" s="5">
        <v>4116218103</v>
      </c>
      <c r="D10433" s="1" t="s">
        <v>538</v>
      </c>
      <c r="E10433" s="4">
        <v>8646766555</v>
      </c>
      <c r="F10433" s="2">
        <v>7783424259</v>
      </c>
      <c r="G10433" s="1">
        <v>0</v>
      </c>
    </row>
    <row r="10434" spans="1:7" x14ac:dyDescent="0.3">
      <c r="A10434" s="1">
        <v>656</v>
      </c>
      <c r="B10434" s="7">
        <v>4151633853</v>
      </c>
      <c r="C10434" s="5">
        <v>6293228799</v>
      </c>
      <c r="D10434" s="2">
        <v>317778139</v>
      </c>
      <c r="E10434" s="4">
        <v>7557225753</v>
      </c>
      <c r="F10434" s="2">
        <v>6831764688</v>
      </c>
      <c r="G10434" s="1">
        <v>1</v>
      </c>
    </row>
    <row r="10435" spans="1:7" x14ac:dyDescent="0.3">
      <c r="A10435" s="1">
        <v>655</v>
      </c>
      <c r="B10435" s="7">
        <v>2922010548</v>
      </c>
      <c r="C10435" s="5">
        <v>6729562429</v>
      </c>
      <c r="D10435" s="2">
        <v>2595958545</v>
      </c>
      <c r="E10435" s="4">
        <v>7376570709</v>
      </c>
      <c r="F10435" s="2">
        <v>7822750796</v>
      </c>
      <c r="G10435" s="1">
        <v>1</v>
      </c>
    </row>
    <row r="10436" spans="1:7" x14ac:dyDescent="0.3">
      <c r="A10436" s="1">
        <v>792</v>
      </c>
      <c r="B10436" s="7">
        <v>2860362143</v>
      </c>
      <c r="C10436" s="5">
        <v>4967420379</v>
      </c>
      <c r="D10436" s="2">
        <v>4662794589</v>
      </c>
      <c r="E10436" s="4">
        <v>7800818998</v>
      </c>
      <c r="F10436" s="2">
        <v>8222488136</v>
      </c>
      <c r="G10436" s="1">
        <v>0</v>
      </c>
    </row>
    <row r="10437" spans="1:7" x14ac:dyDescent="0.3">
      <c r="A10437" s="1">
        <v>856</v>
      </c>
      <c r="B10437" s="7">
        <v>2959446997</v>
      </c>
      <c r="C10437" s="5">
        <v>1047046469</v>
      </c>
      <c r="D10437" s="2">
        <v>1531806934</v>
      </c>
      <c r="E10437" s="4">
        <v>8531880344</v>
      </c>
      <c r="F10437" s="2">
        <v>8235167425</v>
      </c>
      <c r="G10437" s="1">
        <v>0</v>
      </c>
    </row>
    <row r="10438" spans="1:7" x14ac:dyDescent="0.3">
      <c r="A10438" s="1">
        <v>1137</v>
      </c>
      <c r="B10438" s="7">
        <v>402268564</v>
      </c>
      <c r="C10438" s="5">
        <v>8871413936</v>
      </c>
      <c r="D10438" s="2">
        <v>4564531913</v>
      </c>
      <c r="E10438" s="4">
        <v>8008857835</v>
      </c>
      <c r="F10438" s="2">
        <v>7485084497</v>
      </c>
      <c r="G10438" s="1">
        <v>0</v>
      </c>
    </row>
    <row r="10439" spans="1:7" x14ac:dyDescent="0.3">
      <c r="A10439" s="1">
        <v>920</v>
      </c>
      <c r="B10439" s="7">
        <v>3522071742</v>
      </c>
      <c r="C10439" s="5">
        <v>12806922</v>
      </c>
      <c r="D10439" s="2">
        <v>3464142654</v>
      </c>
      <c r="E10439" s="4">
        <v>7666805555</v>
      </c>
      <c r="F10439" s="2">
        <v>7933659683</v>
      </c>
      <c r="G10439" s="1">
        <v>0</v>
      </c>
    </row>
    <row r="10440" spans="1:7" x14ac:dyDescent="0.3">
      <c r="A10440" s="1">
        <v>649</v>
      </c>
      <c r="B10440" s="7">
        <v>1757340275</v>
      </c>
      <c r="C10440" s="5" t="s">
        <v>539</v>
      </c>
      <c r="D10440" s="2">
        <v>2947765862</v>
      </c>
      <c r="E10440" s="4">
        <v>7794745523</v>
      </c>
      <c r="F10440" s="2">
        <v>7775162377</v>
      </c>
      <c r="G10440" s="1">
        <v>1</v>
      </c>
    </row>
    <row r="10441" spans="1:7" x14ac:dyDescent="0.3">
      <c r="A10441" s="1">
        <v>872</v>
      </c>
      <c r="B10441" s="7">
        <v>38094983</v>
      </c>
      <c r="C10441" s="5">
        <v>7259358966</v>
      </c>
      <c r="D10441" s="2">
        <v>2130249026</v>
      </c>
      <c r="E10441" s="4">
        <v>797347128</v>
      </c>
      <c r="F10441" s="2">
        <v>7472078483</v>
      </c>
      <c r="G10441" s="1">
        <v>1</v>
      </c>
    </row>
    <row r="10442" spans="1:7" x14ac:dyDescent="0.3">
      <c r="A10442" s="1">
        <v>1316</v>
      </c>
      <c r="B10442" s="7">
        <v>2871257718</v>
      </c>
      <c r="C10442" s="5">
        <v>1215710776</v>
      </c>
      <c r="D10442" s="2">
        <v>314507639</v>
      </c>
      <c r="E10442" s="4">
        <v>8364954552</v>
      </c>
      <c r="F10442" s="2">
        <v>7819061681</v>
      </c>
      <c r="G10442" s="1">
        <v>0</v>
      </c>
    </row>
    <row r="10443" spans="1:7" x14ac:dyDescent="0.3">
      <c r="A10443" s="1">
        <v>525</v>
      </c>
      <c r="B10443" s="7">
        <v>4366174537</v>
      </c>
      <c r="C10443" s="5">
        <v>5993565597</v>
      </c>
      <c r="D10443" s="1" t="s">
        <v>540</v>
      </c>
      <c r="E10443" s="4">
        <v>7528904154</v>
      </c>
      <c r="F10443" s="2">
        <v>8250379322</v>
      </c>
      <c r="G10443" s="1">
        <v>1</v>
      </c>
    </row>
    <row r="10444" spans="1:7" x14ac:dyDescent="0.3">
      <c r="A10444" s="1">
        <v>677</v>
      </c>
      <c r="B10444" s="7">
        <v>2060733056</v>
      </c>
      <c r="C10444" s="5">
        <v>5031463189</v>
      </c>
      <c r="D10444" s="2">
        <v>2593225411</v>
      </c>
      <c r="E10444" s="4">
        <v>7637294341</v>
      </c>
      <c r="F10444" s="2">
        <v>8264952274</v>
      </c>
      <c r="G10444" s="1">
        <v>1</v>
      </c>
    </row>
    <row r="10445" spans="1:7" x14ac:dyDescent="0.3">
      <c r="A10445" s="1">
        <v>1404</v>
      </c>
      <c r="B10445" s="7">
        <v>168991205</v>
      </c>
      <c r="C10445" s="5">
        <v>6175127406</v>
      </c>
      <c r="D10445" s="2">
        <v>6051494042</v>
      </c>
      <c r="E10445" s="4">
        <v>7580715212</v>
      </c>
      <c r="F10445" s="2">
        <v>8221213752</v>
      </c>
      <c r="G10445" s="1">
        <v>1</v>
      </c>
    </row>
    <row r="10446" spans="1:7" x14ac:dyDescent="0.3">
      <c r="A10446" s="1">
        <v>459</v>
      </c>
      <c r="B10446" s="7">
        <v>2152066179</v>
      </c>
      <c r="C10446" s="5">
        <v>6577815992</v>
      </c>
      <c r="D10446" s="2">
        <v>1448952997</v>
      </c>
      <c r="E10446" s="4">
        <v>7445297511</v>
      </c>
      <c r="F10446" s="2">
        <v>7556909326</v>
      </c>
      <c r="G10446" s="1">
        <v>1</v>
      </c>
    </row>
    <row r="10447" spans="1:7" x14ac:dyDescent="0.3">
      <c r="A10447" s="1">
        <v>449</v>
      </c>
      <c r="B10447" s="7">
        <v>1908710922</v>
      </c>
      <c r="C10447" s="5">
        <v>1385100512</v>
      </c>
      <c r="D10447" s="2">
        <v>2337084331</v>
      </c>
      <c r="E10447" s="4">
        <v>7698159514</v>
      </c>
      <c r="F10447" s="2">
        <v>8130679335</v>
      </c>
      <c r="G10447" s="1">
        <v>1</v>
      </c>
    </row>
    <row r="10448" spans="1:7" x14ac:dyDescent="0.3">
      <c r="A10448" s="1">
        <v>863</v>
      </c>
      <c r="B10448" s="7">
        <v>2455909454</v>
      </c>
      <c r="C10448" s="5">
        <v>4089042279</v>
      </c>
      <c r="D10448" s="2">
        <v>1938663861</v>
      </c>
      <c r="E10448" s="4">
        <v>8132481647</v>
      </c>
      <c r="F10448" s="2">
        <v>8322710566</v>
      </c>
      <c r="G10448" s="1">
        <v>0</v>
      </c>
    </row>
    <row r="10449" spans="1:7" x14ac:dyDescent="0.3">
      <c r="A10449" s="1">
        <v>1346</v>
      </c>
      <c r="B10449" s="7">
        <v>2227767947</v>
      </c>
      <c r="C10449" s="5">
        <v>7683457189</v>
      </c>
      <c r="D10449" s="2">
        <v>1679389809</v>
      </c>
      <c r="E10449" s="4">
        <v>7661403532</v>
      </c>
      <c r="F10449" s="2">
        <v>8253992009</v>
      </c>
      <c r="G10449" s="1">
        <v>0</v>
      </c>
    </row>
    <row r="10450" spans="1:7" x14ac:dyDescent="0.3">
      <c r="A10450" s="1">
        <v>640</v>
      </c>
      <c r="B10450" s="7">
        <v>265038278</v>
      </c>
      <c r="C10450" s="5">
        <v>1144220662</v>
      </c>
      <c r="D10450" s="2">
        <v>3585090426</v>
      </c>
      <c r="E10450" s="4">
        <v>7414389388</v>
      </c>
      <c r="F10450" s="2">
        <v>7889508485</v>
      </c>
      <c r="G10450" s="1">
        <v>0</v>
      </c>
    </row>
    <row r="10451" spans="1:7" x14ac:dyDescent="0.3">
      <c r="A10451" s="1">
        <v>641</v>
      </c>
      <c r="B10451" s="7">
        <v>3856762443</v>
      </c>
      <c r="C10451" s="5">
        <v>6193728031</v>
      </c>
      <c r="D10451" s="2">
        <v>6089918636</v>
      </c>
      <c r="E10451" s="4">
        <v>8141853875</v>
      </c>
      <c r="F10451" s="2">
        <v>7522450958</v>
      </c>
      <c r="G10451" s="1">
        <v>1</v>
      </c>
    </row>
    <row r="10452" spans="1:7" x14ac:dyDescent="0.3">
      <c r="A10452" s="1">
        <v>435</v>
      </c>
      <c r="B10452" s="7">
        <v>4098055088</v>
      </c>
      <c r="C10452" s="5">
        <v>6398678652</v>
      </c>
      <c r="D10452" s="2">
        <v>2408686324</v>
      </c>
      <c r="E10452" s="4">
        <v>869982448</v>
      </c>
      <c r="F10452" s="2">
        <v>7900078652</v>
      </c>
      <c r="G10452" s="1">
        <v>1</v>
      </c>
    </row>
    <row r="10453" spans="1:7" x14ac:dyDescent="0.3">
      <c r="A10453" s="1">
        <v>590</v>
      </c>
      <c r="B10453" s="7">
        <v>2524033859</v>
      </c>
      <c r="C10453" s="5">
        <v>5790261209</v>
      </c>
      <c r="D10453" s="2">
        <v>278488477</v>
      </c>
      <c r="E10453" s="4">
        <v>7477662609</v>
      </c>
      <c r="F10453" s="2">
        <v>8421484028</v>
      </c>
      <c r="G10453" s="1">
        <v>1</v>
      </c>
    </row>
    <row r="10454" spans="1:7" x14ac:dyDescent="0.3">
      <c r="A10454" s="1">
        <v>690</v>
      </c>
      <c r="B10454" s="7">
        <v>5754088193</v>
      </c>
      <c r="C10454" s="5">
        <v>7530302668</v>
      </c>
      <c r="D10454" s="2">
        <v>1617894144</v>
      </c>
      <c r="E10454" s="4">
        <v>7614429049</v>
      </c>
      <c r="F10454" s="2">
        <v>7886297254</v>
      </c>
      <c r="G10454" s="1">
        <v>1</v>
      </c>
    </row>
    <row r="10455" spans="1:7" x14ac:dyDescent="0.3">
      <c r="A10455" s="1">
        <v>838</v>
      </c>
      <c r="B10455" s="7">
        <v>4283313068</v>
      </c>
      <c r="C10455" s="5">
        <v>7747187537</v>
      </c>
      <c r="D10455" s="2">
        <v>2339947578</v>
      </c>
      <c r="E10455" s="4">
        <v>7689037302</v>
      </c>
      <c r="F10455" s="2">
        <v>767142475</v>
      </c>
      <c r="G10455" s="1">
        <v>0</v>
      </c>
    </row>
    <row r="10456" spans="1:7" x14ac:dyDescent="0.3">
      <c r="A10456" s="1">
        <v>1410</v>
      </c>
      <c r="B10456" s="7">
        <v>3056365584</v>
      </c>
      <c r="C10456" s="5">
        <v>6106959082</v>
      </c>
      <c r="D10456" s="2">
        <v>1234190959</v>
      </c>
      <c r="E10456" s="4">
        <v>7669443814</v>
      </c>
      <c r="F10456" s="2">
        <v>8471609734</v>
      </c>
      <c r="G10456" s="1">
        <v>0</v>
      </c>
    </row>
    <row r="10457" spans="1:7" x14ac:dyDescent="0.3">
      <c r="A10457" s="1">
        <v>471</v>
      </c>
      <c r="B10457" s="7">
        <v>2109502918</v>
      </c>
      <c r="C10457" s="5">
        <v>4540284614</v>
      </c>
      <c r="D10457" s="2">
        <v>3002624089</v>
      </c>
      <c r="E10457" s="4">
        <v>7778907628</v>
      </c>
      <c r="F10457" s="2">
        <v>6873742806</v>
      </c>
      <c r="G10457" s="1">
        <v>0</v>
      </c>
    </row>
    <row r="10458" spans="1:7" x14ac:dyDescent="0.3">
      <c r="A10458" s="1">
        <v>608</v>
      </c>
      <c r="B10458" s="7">
        <v>3988734856</v>
      </c>
      <c r="C10458" s="5">
        <v>87555983</v>
      </c>
      <c r="D10458" s="2">
        <v>179495641</v>
      </c>
      <c r="E10458" s="4">
        <v>7723817229</v>
      </c>
      <c r="F10458" s="2">
        <v>6797746694</v>
      </c>
      <c r="G10458" s="1">
        <v>1</v>
      </c>
    </row>
    <row r="10459" spans="1:7" x14ac:dyDescent="0.3">
      <c r="A10459" s="1">
        <v>590</v>
      </c>
      <c r="B10459" s="7">
        <v>3972340705</v>
      </c>
      <c r="C10459" s="5">
        <v>984048388</v>
      </c>
      <c r="D10459" s="2">
        <v>1786301451</v>
      </c>
      <c r="E10459" s="4">
        <v>7649439467</v>
      </c>
      <c r="F10459" s="2">
        <v>8204509794</v>
      </c>
      <c r="G10459" s="1">
        <v>1</v>
      </c>
    </row>
    <row r="10460" spans="1:7" x14ac:dyDescent="0.3">
      <c r="A10460" s="1">
        <v>534</v>
      </c>
      <c r="B10460" s="7">
        <v>2304156049</v>
      </c>
      <c r="C10460" s="5">
        <v>1011031149</v>
      </c>
      <c r="D10460" s="2">
        <v>2141003707</v>
      </c>
      <c r="E10460" s="4">
        <v>8416748403</v>
      </c>
      <c r="F10460" s="2">
        <v>7593063628</v>
      </c>
      <c r="G10460" s="1">
        <v>1</v>
      </c>
    </row>
    <row r="10461" spans="1:7" x14ac:dyDescent="0.3">
      <c r="A10461" s="1">
        <v>573</v>
      </c>
      <c r="B10461" s="7">
        <v>443628011</v>
      </c>
      <c r="C10461" s="5">
        <v>3148337697</v>
      </c>
      <c r="D10461" s="2">
        <v>1611848152</v>
      </c>
      <c r="E10461" s="4">
        <v>7580599416</v>
      </c>
      <c r="F10461" s="2">
        <v>8243566578</v>
      </c>
      <c r="G10461" s="1">
        <v>1</v>
      </c>
    </row>
    <row r="10462" spans="1:7" x14ac:dyDescent="0.3">
      <c r="A10462" s="1">
        <v>842</v>
      </c>
      <c r="B10462" s="7">
        <v>3334604523</v>
      </c>
      <c r="C10462" s="5">
        <v>798983571</v>
      </c>
      <c r="D10462" s="2">
        <v>1652389839</v>
      </c>
      <c r="E10462" s="4">
        <v>7466231322</v>
      </c>
      <c r="F10462" s="2">
        <v>6951632722</v>
      </c>
      <c r="G10462" s="1">
        <v>0</v>
      </c>
    </row>
    <row r="10463" spans="1:7" x14ac:dyDescent="0.3">
      <c r="A10463" s="1">
        <v>591</v>
      </c>
      <c r="B10463" s="7">
        <v>2385254106</v>
      </c>
      <c r="C10463" s="5">
        <v>5302298264</v>
      </c>
      <c r="D10463" s="2">
        <v>3250646489</v>
      </c>
      <c r="E10463" s="4">
        <v>8565459901</v>
      </c>
      <c r="F10463" s="2">
        <v>7221877313</v>
      </c>
      <c r="G10463" s="1">
        <v>1</v>
      </c>
    </row>
    <row r="10464" spans="1:7" x14ac:dyDescent="0.3">
      <c r="A10464" s="1">
        <v>708</v>
      </c>
      <c r="B10464" s="7">
        <v>2522066408</v>
      </c>
      <c r="C10464" s="5">
        <v>5337188513</v>
      </c>
      <c r="D10464" s="2">
        <v>2581806788</v>
      </c>
      <c r="E10464" s="4">
        <v>7576195427</v>
      </c>
      <c r="F10464" s="2">
        <v>6793846755</v>
      </c>
      <c r="G10464" s="1">
        <v>1</v>
      </c>
    </row>
    <row r="10465" spans="1:7" x14ac:dyDescent="0.3">
      <c r="A10465" s="1">
        <v>377</v>
      </c>
      <c r="B10465" s="7">
        <v>480770603</v>
      </c>
      <c r="C10465" s="5">
        <v>3896239595</v>
      </c>
      <c r="D10465" s="2">
        <v>1165911867</v>
      </c>
      <c r="E10465" s="4">
        <v>7769514362</v>
      </c>
      <c r="F10465" s="2">
        <v>8077975095</v>
      </c>
      <c r="G10465" s="1">
        <v>1</v>
      </c>
    </row>
    <row r="10466" spans="1:7" x14ac:dyDescent="0.3">
      <c r="A10466" s="1">
        <v>1055</v>
      </c>
      <c r="B10466" s="7">
        <v>2350579157</v>
      </c>
      <c r="C10466" s="5">
        <v>5377645553</v>
      </c>
      <c r="D10466" s="2">
        <v>1639414813</v>
      </c>
      <c r="E10466" s="4">
        <v>778195001</v>
      </c>
      <c r="F10466" s="2">
        <v>7779360383</v>
      </c>
      <c r="G10466" s="1">
        <v>0</v>
      </c>
    </row>
    <row r="10467" spans="1:7" x14ac:dyDescent="0.3">
      <c r="A10467" s="1">
        <v>1019</v>
      </c>
      <c r="B10467" s="7">
        <v>3436407967</v>
      </c>
      <c r="C10467" s="5">
        <v>6348084295</v>
      </c>
      <c r="D10467" s="2">
        <v>3001793619</v>
      </c>
      <c r="E10467" s="4">
        <v>7739428316</v>
      </c>
      <c r="F10467" s="2">
        <v>7631894235</v>
      </c>
      <c r="G10467" s="1">
        <v>1</v>
      </c>
    </row>
    <row r="10468" spans="1:7" x14ac:dyDescent="0.3">
      <c r="A10468" s="1">
        <v>507</v>
      </c>
      <c r="B10468" s="7">
        <v>2725479868</v>
      </c>
      <c r="C10468" s="5">
        <v>6458173058</v>
      </c>
      <c r="D10468" s="2">
        <v>4572432527</v>
      </c>
      <c r="E10468" s="4">
        <v>8744843431</v>
      </c>
      <c r="F10468" s="2">
        <v>7551585864</v>
      </c>
      <c r="G10468" s="1">
        <v>1</v>
      </c>
    </row>
    <row r="10469" spans="1:7" x14ac:dyDescent="0.3">
      <c r="A10469" s="1">
        <v>772</v>
      </c>
      <c r="B10469" s="7">
        <v>4248028774</v>
      </c>
      <c r="C10469" s="5">
        <v>6207968426</v>
      </c>
      <c r="D10469" s="2">
        <v>1384764674</v>
      </c>
      <c r="E10469" s="4">
        <v>7514396891</v>
      </c>
      <c r="F10469" s="2">
        <v>8594964013</v>
      </c>
      <c r="G10469" s="1">
        <v>0</v>
      </c>
    </row>
    <row r="10470" spans="1:7" x14ac:dyDescent="0.3">
      <c r="A10470" s="1">
        <v>620</v>
      </c>
      <c r="B10470" s="7">
        <v>2224537318</v>
      </c>
      <c r="C10470" s="5">
        <v>518618336</v>
      </c>
      <c r="D10470" s="2">
        <v>1987345722</v>
      </c>
      <c r="E10470" s="4">
        <v>7798416234</v>
      </c>
      <c r="F10470" s="2">
        <v>7665122236</v>
      </c>
      <c r="G10470" s="1">
        <v>1</v>
      </c>
    </row>
    <row r="10471" spans="1:7" x14ac:dyDescent="0.3">
      <c r="A10471" s="1">
        <v>407</v>
      </c>
      <c r="B10471" s="7">
        <v>2406172207</v>
      </c>
      <c r="C10471" s="5">
        <v>3915681438</v>
      </c>
      <c r="D10471" s="2">
        <v>1779746755</v>
      </c>
      <c r="E10471" s="4">
        <v>8474432597</v>
      </c>
      <c r="F10471" s="2">
        <v>6666428979</v>
      </c>
      <c r="G10471" s="1">
        <v>1</v>
      </c>
    </row>
    <row r="10472" spans="1:7" x14ac:dyDescent="0.3">
      <c r="A10472" s="1">
        <v>807</v>
      </c>
      <c r="B10472" s="7">
        <v>4160043188</v>
      </c>
      <c r="C10472" s="5">
        <v>7929488599</v>
      </c>
      <c r="D10472" s="2">
        <v>1809439176</v>
      </c>
      <c r="E10472" s="4">
        <v>8393355223</v>
      </c>
      <c r="F10472" s="2">
        <v>8296512481</v>
      </c>
      <c r="G10472" s="1">
        <v>0</v>
      </c>
    </row>
    <row r="10473" spans="1:7" x14ac:dyDescent="0.3">
      <c r="A10473" s="1">
        <v>916</v>
      </c>
      <c r="B10473" s="7">
        <v>408191897</v>
      </c>
      <c r="C10473" s="5">
        <v>4945268741</v>
      </c>
      <c r="D10473" s="2">
        <v>1643343199</v>
      </c>
      <c r="E10473" s="4">
        <v>7715836292</v>
      </c>
      <c r="F10473" s="2">
        <v>7638257038</v>
      </c>
      <c r="G10473" s="1">
        <v>0</v>
      </c>
    </row>
    <row r="10474" spans="1:7" x14ac:dyDescent="0.3">
      <c r="A10474" s="1">
        <v>596</v>
      </c>
      <c r="B10474" s="7">
        <v>3661720136</v>
      </c>
      <c r="C10474" s="5">
        <v>6236565094</v>
      </c>
      <c r="D10474" s="2">
        <v>2050365496</v>
      </c>
      <c r="E10474" s="4">
        <v>7705720201</v>
      </c>
      <c r="F10474" s="2">
        <v>8373855863</v>
      </c>
      <c r="G10474" s="1">
        <v>1</v>
      </c>
    </row>
    <row r="10475" spans="1:7" x14ac:dyDescent="0.3">
      <c r="A10475" s="1">
        <v>1272</v>
      </c>
      <c r="B10475" s="7">
        <v>4795232172</v>
      </c>
      <c r="C10475" s="5">
        <v>7105370388</v>
      </c>
      <c r="D10475" s="2">
        <v>2776575599</v>
      </c>
      <c r="E10475" s="4">
        <v>7643507382</v>
      </c>
      <c r="F10475" s="2">
        <v>7082889166</v>
      </c>
      <c r="G10475" s="1">
        <v>0</v>
      </c>
    </row>
    <row r="10476" spans="1:7" x14ac:dyDescent="0.3">
      <c r="A10476" s="1">
        <v>534</v>
      </c>
      <c r="B10476" s="7">
        <v>5094038336</v>
      </c>
      <c r="C10476" s="5">
        <v>9670051549</v>
      </c>
      <c r="D10476" s="2">
        <v>2192183547</v>
      </c>
      <c r="E10476" s="4">
        <v>7412448141</v>
      </c>
      <c r="F10476" s="2">
        <v>6541637571</v>
      </c>
      <c r="G10476" s="1">
        <v>1</v>
      </c>
    </row>
    <row r="10477" spans="1:7" x14ac:dyDescent="0.3">
      <c r="A10477" s="1">
        <v>784</v>
      </c>
      <c r="B10477" s="7">
        <v>5474837772</v>
      </c>
      <c r="C10477" s="5">
        <v>8372135779</v>
      </c>
      <c r="D10477" s="2">
        <v>1527350169</v>
      </c>
      <c r="E10477" s="4">
        <v>7705767439</v>
      </c>
      <c r="F10477" s="2">
        <v>8302482518</v>
      </c>
      <c r="G10477" s="1">
        <v>1</v>
      </c>
    </row>
    <row r="10478" spans="1:7" x14ac:dyDescent="0.3">
      <c r="A10478" s="1">
        <v>869</v>
      </c>
      <c r="B10478" s="7">
        <v>2012025995</v>
      </c>
      <c r="C10478" s="5">
        <v>6297302053</v>
      </c>
      <c r="D10478" s="2">
        <v>2248841192</v>
      </c>
      <c r="E10478" s="4">
        <v>7487197623</v>
      </c>
      <c r="F10478" s="2">
        <v>7593308629</v>
      </c>
      <c r="G10478" s="1">
        <v>1</v>
      </c>
    </row>
    <row r="10479" spans="1:7" x14ac:dyDescent="0.3">
      <c r="A10479" s="1">
        <v>637</v>
      </c>
      <c r="B10479" s="7">
        <v>3982328345</v>
      </c>
      <c r="C10479" s="5">
        <v>3352307713</v>
      </c>
      <c r="D10479" s="2">
        <v>255417048</v>
      </c>
      <c r="E10479" s="4">
        <v>7694452064</v>
      </c>
      <c r="F10479" s="2">
        <v>7797160704</v>
      </c>
      <c r="G10479" s="1">
        <v>0</v>
      </c>
    </row>
    <row r="10480" spans="1:7" x14ac:dyDescent="0.3">
      <c r="A10480" s="1">
        <v>886</v>
      </c>
      <c r="B10480" s="7">
        <v>3769635735</v>
      </c>
      <c r="C10480" s="5">
        <v>7347551141</v>
      </c>
      <c r="D10480" s="2">
        <v>1895328795</v>
      </c>
      <c r="E10480" s="4">
        <v>7636284995</v>
      </c>
      <c r="F10480" s="2">
        <v>7107190754</v>
      </c>
      <c r="G10480" s="1">
        <v>1</v>
      </c>
    </row>
    <row r="10481" spans="1:7" x14ac:dyDescent="0.3">
      <c r="A10481" s="1">
        <v>639</v>
      </c>
      <c r="B10481" s="7">
        <v>3322353272</v>
      </c>
      <c r="C10481" s="5">
        <v>5657998362</v>
      </c>
      <c r="D10481" s="1" t="s">
        <v>541</v>
      </c>
      <c r="E10481" s="4">
        <v>7604873193</v>
      </c>
      <c r="F10481" s="2">
        <v>9485781913</v>
      </c>
      <c r="G10481" s="1">
        <v>1</v>
      </c>
    </row>
    <row r="10482" spans="1:7" x14ac:dyDescent="0.3">
      <c r="A10482" s="1">
        <v>1185</v>
      </c>
      <c r="B10482" s="7">
        <v>3101842662</v>
      </c>
      <c r="C10482" s="5">
        <v>3599729791</v>
      </c>
      <c r="D10482" s="2">
        <v>2287551401</v>
      </c>
      <c r="E10482" s="4">
        <v>7641790555</v>
      </c>
      <c r="F10482" s="2">
        <v>7838557382</v>
      </c>
      <c r="G10482" s="1">
        <v>0</v>
      </c>
    </row>
    <row r="10483" spans="1:7" x14ac:dyDescent="0.3">
      <c r="A10483" s="1">
        <v>517</v>
      </c>
      <c r="B10483" s="7">
        <v>2255895293</v>
      </c>
      <c r="C10483" s="5">
        <v>6922782621</v>
      </c>
      <c r="D10483" s="2">
        <v>2008604247</v>
      </c>
      <c r="E10483" s="4">
        <v>7681201437</v>
      </c>
      <c r="F10483" s="2">
        <v>8098811354</v>
      </c>
      <c r="G10483" s="1">
        <v>1</v>
      </c>
    </row>
    <row r="10484" spans="1:7" x14ac:dyDescent="0.3">
      <c r="A10484" s="1">
        <v>723</v>
      </c>
      <c r="B10484" s="7">
        <v>3006397794</v>
      </c>
      <c r="C10484" s="5">
        <v>7791476906</v>
      </c>
      <c r="D10484" s="2">
        <v>3114176112</v>
      </c>
      <c r="E10484" s="4">
        <v>7478404797</v>
      </c>
      <c r="F10484" s="2">
        <v>8310734974</v>
      </c>
      <c r="G10484" s="1">
        <v>1</v>
      </c>
    </row>
    <row r="10485" spans="1:7" x14ac:dyDescent="0.3">
      <c r="A10485" s="1">
        <v>490</v>
      </c>
      <c r="B10485" s="7">
        <v>2622866093</v>
      </c>
      <c r="C10485" s="5">
        <v>4226619976</v>
      </c>
      <c r="D10485" s="2">
        <v>3496018056</v>
      </c>
      <c r="E10485" s="4">
        <v>75866762</v>
      </c>
      <c r="F10485" s="2">
        <v>8369850439</v>
      </c>
      <c r="G10485" s="1">
        <v>1</v>
      </c>
    </row>
    <row r="10486" spans="1:7" x14ac:dyDescent="0.3">
      <c r="A10486" s="1">
        <v>969</v>
      </c>
      <c r="B10486" s="7">
        <v>4074987667</v>
      </c>
      <c r="C10486" s="5">
        <v>1764107325</v>
      </c>
      <c r="D10486" s="2">
        <v>133979203</v>
      </c>
      <c r="E10486" s="4">
        <v>8280599897</v>
      </c>
      <c r="F10486" s="2">
        <v>7693758625</v>
      </c>
      <c r="G10486" s="1">
        <v>1</v>
      </c>
    </row>
    <row r="10487" spans="1:7" x14ac:dyDescent="0.3">
      <c r="A10487" s="1">
        <v>739</v>
      </c>
      <c r="B10487" s="7">
        <v>5448550262</v>
      </c>
      <c r="C10487" s="5">
        <v>5043480734</v>
      </c>
      <c r="D10487" s="2">
        <v>1569496982</v>
      </c>
      <c r="E10487" s="4">
        <v>7654029196</v>
      </c>
      <c r="F10487" s="2">
        <v>7908038965</v>
      </c>
      <c r="G10487" s="1">
        <v>1</v>
      </c>
    </row>
    <row r="10488" spans="1:7" x14ac:dyDescent="0.3">
      <c r="A10488" s="1">
        <v>927</v>
      </c>
      <c r="B10488" s="7">
        <v>386046202</v>
      </c>
      <c r="C10488" s="5">
        <v>7208917343</v>
      </c>
      <c r="D10488" s="2">
        <v>2907968756</v>
      </c>
      <c r="E10488" s="4">
        <v>7605538984</v>
      </c>
      <c r="F10488" s="2">
        <v>8467469872</v>
      </c>
      <c r="G10488" s="1">
        <v>0</v>
      </c>
    </row>
    <row r="10489" spans="1:7" x14ac:dyDescent="0.3">
      <c r="A10489" s="1">
        <v>1365</v>
      </c>
      <c r="B10489" s="7">
        <v>2687138745</v>
      </c>
      <c r="C10489" s="5">
        <v>673114367</v>
      </c>
      <c r="D10489" s="2">
        <v>2895105755</v>
      </c>
      <c r="E10489" s="4">
        <v>7652289793</v>
      </c>
      <c r="F10489" s="2">
        <v>6908990044</v>
      </c>
      <c r="G10489" s="1">
        <v>0</v>
      </c>
    </row>
    <row r="10490" spans="1:7" x14ac:dyDescent="0.3">
      <c r="A10490" s="1">
        <v>971</v>
      </c>
      <c r="B10490" s="7">
        <v>2654536099</v>
      </c>
      <c r="C10490" s="5">
        <v>6267747927</v>
      </c>
      <c r="D10490" s="2">
        <v>1698233801</v>
      </c>
      <c r="E10490" s="4">
        <v>7739332232</v>
      </c>
      <c r="F10490" s="2">
        <v>7231707059</v>
      </c>
      <c r="G10490" s="1">
        <v>1</v>
      </c>
    </row>
    <row r="10491" spans="1:7" x14ac:dyDescent="0.3">
      <c r="A10491" s="1">
        <v>1278</v>
      </c>
      <c r="B10491" s="7">
        <v>2619162236</v>
      </c>
      <c r="C10491" s="5">
        <v>1472589986</v>
      </c>
      <c r="D10491" s="2">
        <v>1916702772</v>
      </c>
      <c r="E10491" s="4">
        <v>8508431089</v>
      </c>
      <c r="F10491" s="2">
        <v>8545396764</v>
      </c>
      <c r="G10491" s="1">
        <v>0</v>
      </c>
    </row>
    <row r="10492" spans="1:7" x14ac:dyDescent="0.3">
      <c r="A10492" s="1">
        <v>435</v>
      </c>
      <c r="B10492" s="7">
        <v>2014931433</v>
      </c>
      <c r="C10492" s="5">
        <v>7186192509</v>
      </c>
      <c r="D10492" s="2">
        <v>1888994038</v>
      </c>
      <c r="E10492" s="4">
        <v>7586372387</v>
      </c>
      <c r="F10492" s="2">
        <v>8500130187</v>
      </c>
      <c r="G10492" s="1">
        <v>1</v>
      </c>
    </row>
    <row r="10493" spans="1:7" x14ac:dyDescent="0.3">
      <c r="A10493" s="1">
        <v>559</v>
      </c>
      <c r="B10493" s="7">
        <v>2760159045</v>
      </c>
      <c r="C10493" s="5">
        <v>1592286849</v>
      </c>
      <c r="D10493" s="2">
        <v>1653289362</v>
      </c>
      <c r="E10493" s="4">
        <v>7875691867</v>
      </c>
      <c r="F10493" s="2">
        <v>7369934867</v>
      </c>
      <c r="G10493" s="1">
        <v>1</v>
      </c>
    </row>
    <row r="10494" spans="1:7" x14ac:dyDescent="0.3">
      <c r="A10494" s="1">
        <v>1333</v>
      </c>
      <c r="B10494" s="7" t="s">
        <v>542</v>
      </c>
      <c r="C10494" s="5">
        <v>468029535</v>
      </c>
      <c r="D10494" s="2">
        <v>2934181078</v>
      </c>
      <c r="E10494" s="4">
        <v>7740696239</v>
      </c>
      <c r="F10494" s="2">
        <v>7630789638</v>
      </c>
      <c r="G10494" s="1">
        <v>0</v>
      </c>
    </row>
    <row r="10495" spans="1:7" x14ac:dyDescent="0.3">
      <c r="A10495" s="1">
        <v>383</v>
      </c>
      <c r="B10495" s="7">
        <v>2307080884</v>
      </c>
      <c r="C10495" s="5">
        <v>1214488152</v>
      </c>
      <c r="D10495" s="2">
        <v>2800658469</v>
      </c>
      <c r="E10495" s="4">
        <v>8563443008</v>
      </c>
      <c r="F10495" s="2">
        <v>8067985844</v>
      </c>
      <c r="G10495" s="1">
        <v>1</v>
      </c>
    </row>
    <row r="10496" spans="1:7" x14ac:dyDescent="0.3">
      <c r="A10496" s="1">
        <v>714</v>
      </c>
      <c r="B10496" s="7">
        <v>2898654861</v>
      </c>
      <c r="C10496" s="5">
        <v>1226111434</v>
      </c>
      <c r="D10496" s="2">
        <v>3591369889</v>
      </c>
      <c r="E10496" s="4">
        <v>7879262061</v>
      </c>
      <c r="F10496" s="2">
        <v>78759927</v>
      </c>
      <c r="G10496" s="1">
        <v>0</v>
      </c>
    </row>
    <row r="10497" spans="1:7" x14ac:dyDescent="0.3">
      <c r="A10497" s="1">
        <v>725</v>
      </c>
      <c r="B10497" s="7">
        <v>3274450159</v>
      </c>
      <c r="C10497" s="5">
        <v>6924433031</v>
      </c>
      <c r="D10497" s="2">
        <v>3596950639</v>
      </c>
      <c r="E10497" s="4">
        <v>7656453588</v>
      </c>
      <c r="F10497" s="2">
        <v>8065373391</v>
      </c>
      <c r="G10497" s="1">
        <v>1</v>
      </c>
    </row>
    <row r="10498" spans="1:7" x14ac:dyDescent="0.3">
      <c r="A10498" s="1">
        <v>825</v>
      </c>
      <c r="B10498" s="7">
        <v>4278824585</v>
      </c>
      <c r="C10498" s="5">
        <v>4190734877</v>
      </c>
      <c r="D10498" s="2">
        <v>5986444962</v>
      </c>
      <c r="E10498" s="4">
        <v>7534065363</v>
      </c>
      <c r="F10498" s="2">
        <v>8501271451</v>
      </c>
      <c r="G10498" s="1">
        <v>1</v>
      </c>
    </row>
    <row r="10499" spans="1:7" x14ac:dyDescent="0.3">
      <c r="A10499" s="1">
        <v>813</v>
      </c>
      <c r="B10499" s="7">
        <v>4003465908</v>
      </c>
      <c r="C10499" s="5">
        <v>2865487512</v>
      </c>
      <c r="D10499" s="2">
        <v>1289676619</v>
      </c>
      <c r="E10499" s="4">
        <v>7663830463</v>
      </c>
      <c r="F10499" s="2">
        <v>7576807731</v>
      </c>
      <c r="G10499" s="1">
        <v>1</v>
      </c>
    </row>
    <row r="10500" spans="1:7" x14ac:dyDescent="0.3">
      <c r="A10500" s="1">
        <v>488</v>
      </c>
      <c r="B10500" s="7">
        <v>4515711833</v>
      </c>
      <c r="C10500" s="5">
        <v>9530766536</v>
      </c>
      <c r="D10500" s="2">
        <v>4665405268</v>
      </c>
      <c r="E10500" s="4">
        <v>7326043942</v>
      </c>
      <c r="F10500" s="2">
        <v>8098975081</v>
      </c>
      <c r="G10500" s="1">
        <v>1</v>
      </c>
    </row>
    <row r="10501" spans="1:7" x14ac:dyDescent="0.3">
      <c r="A10501" s="1">
        <v>511</v>
      </c>
      <c r="B10501" s="7">
        <v>429617184</v>
      </c>
      <c r="C10501" s="5">
        <v>4669317531</v>
      </c>
      <c r="D10501" s="2">
        <v>1612000523</v>
      </c>
      <c r="E10501" s="4">
        <v>7673266927</v>
      </c>
      <c r="F10501" s="2">
        <v>7694881584</v>
      </c>
      <c r="G10501" s="1">
        <v>0</v>
      </c>
    </row>
    <row r="10502" spans="1:7" x14ac:dyDescent="0.3">
      <c r="A10502" s="1">
        <v>384</v>
      </c>
      <c r="B10502" s="7">
        <v>2866257564</v>
      </c>
      <c r="C10502" s="5">
        <v>1141896238</v>
      </c>
      <c r="D10502" s="2">
        <v>3074799936</v>
      </c>
      <c r="E10502" s="4">
        <v>8429049283</v>
      </c>
      <c r="F10502" s="2">
        <v>8387581367</v>
      </c>
      <c r="G10502" s="1">
        <v>1</v>
      </c>
    </row>
    <row r="10503" spans="1:7" x14ac:dyDescent="0.3">
      <c r="A10503" s="1">
        <v>1062</v>
      </c>
      <c r="B10503" s="7">
        <v>3461272088</v>
      </c>
      <c r="C10503" s="5">
        <v>7955024368</v>
      </c>
      <c r="D10503" s="2">
        <v>228001686</v>
      </c>
      <c r="E10503" s="4">
        <v>7600339358</v>
      </c>
      <c r="F10503" s="2">
        <v>7587637262</v>
      </c>
      <c r="G10503" s="1">
        <v>0</v>
      </c>
    </row>
    <row r="10504" spans="1:7" x14ac:dyDescent="0.3">
      <c r="A10504" s="1">
        <v>781</v>
      </c>
      <c r="B10504" s="7">
        <v>5232077839</v>
      </c>
      <c r="C10504" s="5">
        <v>7463928041</v>
      </c>
      <c r="D10504" s="2">
        <v>1565228584</v>
      </c>
      <c r="E10504" s="4">
        <v>769384893</v>
      </c>
      <c r="F10504" s="2">
        <v>8557379426</v>
      </c>
      <c r="G10504" s="1">
        <v>1</v>
      </c>
    </row>
    <row r="10505" spans="1:7" x14ac:dyDescent="0.3">
      <c r="A10505" s="1">
        <v>509</v>
      </c>
      <c r="B10505" s="7">
        <v>3364882226</v>
      </c>
      <c r="C10505" s="5">
        <v>6220950885</v>
      </c>
      <c r="D10505" s="2">
        <v>1561814123</v>
      </c>
      <c r="E10505" s="4">
        <v>7529348605</v>
      </c>
      <c r="F10505" s="2">
        <v>7173843253</v>
      </c>
      <c r="G10505" s="1">
        <v>1</v>
      </c>
    </row>
    <row r="10506" spans="1:7" x14ac:dyDescent="0.3">
      <c r="A10506" s="1">
        <v>721</v>
      </c>
      <c r="B10506" s="7">
        <v>3461302675</v>
      </c>
      <c r="C10506" s="5">
        <v>1528807084</v>
      </c>
      <c r="D10506" s="2">
        <v>2747878952</v>
      </c>
      <c r="E10506" s="4">
        <v>7409781509</v>
      </c>
      <c r="F10506" s="2">
        <v>8369737239</v>
      </c>
      <c r="G10506" s="1">
        <v>1</v>
      </c>
    </row>
    <row r="10507" spans="1:7" x14ac:dyDescent="0.3">
      <c r="A10507" s="1">
        <v>833</v>
      </c>
      <c r="B10507" s="7">
        <v>2821520136</v>
      </c>
      <c r="C10507" s="5">
        <v>618773975</v>
      </c>
      <c r="D10507" s="2">
        <v>2830499581</v>
      </c>
      <c r="E10507" s="4">
        <v>756900131</v>
      </c>
      <c r="F10507" s="2">
        <v>7395402241</v>
      </c>
      <c r="G10507" s="1">
        <v>1</v>
      </c>
    </row>
    <row r="10508" spans="1:7" x14ac:dyDescent="0.3">
      <c r="A10508" s="1">
        <v>530</v>
      </c>
      <c r="B10508" s="7">
        <v>3846563657</v>
      </c>
      <c r="C10508" s="5">
        <v>8666147734</v>
      </c>
      <c r="D10508" s="2">
        <v>3086600384</v>
      </c>
      <c r="E10508" s="4">
        <v>7787643314</v>
      </c>
      <c r="F10508" s="2">
        <v>7059498064</v>
      </c>
      <c r="G10508" s="1">
        <v>0</v>
      </c>
    </row>
    <row r="10509" spans="1:7" x14ac:dyDescent="0.3">
      <c r="A10509" s="1">
        <v>667</v>
      </c>
      <c r="B10509" s="7">
        <v>3125523911</v>
      </c>
      <c r="C10509" s="5">
        <v>5394130099</v>
      </c>
      <c r="D10509" s="2">
        <v>2573339067</v>
      </c>
      <c r="E10509" s="4">
        <v>7638453145</v>
      </c>
      <c r="F10509" s="2">
        <v>7977852543</v>
      </c>
      <c r="G10509" s="1">
        <v>0</v>
      </c>
    </row>
    <row r="10510" spans="1:7" x14ac:dyDescent="0.3">
      <c r="A10510" s="1">
        <v>841</v>
      </c>
      <c r="B10510" s="7">
        <v>2433717247</v>
      </c>
      <c r="C10510" s="5">
        <v>6861732939</v>
      </c>
      <c r="D10510" s="2">
        <v>2012246817</v>
      </c>
      <c r="E10510" s="4">
        <v>7713829242</v>
      </c>
      <c r="F10510" s="2">
        <v>7435102094</v>
      </c>
      <c r="G10510" s="1">
        <v>0</v>
      </c>
    </row>
    <row r="10511" spans="1:7" x14ac:dyDescent="0.3">
      <c r="A10511" s="1">
        <v>562</v>
      </c>
      <c r="B10511" s="7">
        <v>2825277759</v>
      </c>
      <c r="C10511" s="5">
        <v>6048096944</v>
      </c>
      <c r="D10511" s="2">
        <v>1689179786</v>
      </c>
      <c r="E10511" s="4">
        <v>7726119869</v>
      </c>
      <c r="F10511" s="2">
        <v>7662288601</v>
      </c>
      <c r="G10511" s="1">
        <v>0</v>
      </c>
    </row>
    <row r="10512" spans="1:7" x14ac:dyDescent="0.3">
      <c r="A10512" s="1">
        <v>561</v>
      </c>
      <c r="B10512" s="7">
        <v>1972728815</v>
      </c>
      <c r="C10512" s="5">
        <v>7582620119</v>
      </c>
      <c r="D10512" s="2">
        <v>1294326061</v>
      </c>
      <c r="E10512" s="4">
        <v>7451799589</v>
      </c>
      <c r="F10512" s="2">
        <v>7227680257</v>
      </c>
      <c r="G10512" s="1">
        <v>1</v>
      </c>
    </row>
    <row r="10513" spans="1:7" x14ac:dyDescent="0.3">
      <c r="A10513" s="1">
        <v>848</v>
      </c>
      <c r="B10513" s="7">
        <v>4978614526</v>
      </c>
      <c r="C10513" s="5">
        <v>6541365415</v>
      </c>
      <c r="D10513" s="1" t="s">
        <v>543</v>
      </c>
      <c r="E10513" s="4">
        <v>7465733662</v>
      </c>
      <c r="F10513" s="2">
        <v>6885786797</v>
      </c>
      <c r="G10513" s="1">
        <v>0</v>
      </c>
    </row>
    <row r="10514" spans="1:7" x14ac:dyDescent="0.3">
      <c r="A10514" s="1">
        <v>520</v>
      </c>
      <c r="B10514" s="7">
        <v>3126686734</v>
      </c>
      <c r="C10514" s="5">
        <v>3223550652</v>
      </c>
      <c r="D10514" s="2">
        <v>2530767568</v>
      </c>
      <c r="E10514" s="4">
        <v>7483870276</v>
      </c>
      <c r="F10514" s="2">
        <v>8266307793</v>
      </c>
      <c r="G10514" s="1">
        <v>1</v>
      </c>
    </row>
    <row r="10515" spans="1:7" x14ac:dyDescent="0.3">
      <c r="A10515" s="1">
        <v>904</v>
      </c>
      <c r="B10515" s="7">
        <v>4975139862</v>
      </c>
      <c r="C10515" s="5">
        <v>4722210966</v>
      </c>
      <c r="D10515" s="2">
        <v>2287015561</v>
      </c>
      <c r="E10515" s="4">
        <v>7659604486</v>
      </c>
      <c r="F10515" s="2">
        <v>76234142</v>
      </c>
      <c r="G10515" s="1">
        <v>0</v>
      </c>
    </row>
    <row r="10516" spans="1:7" x14ac:dyDescent="0.3">
      <c r="A10516" s="1">
        <v>479</v>
      </c>
      <c r="B10516" s="7">
        <v>5691428916</v>
      </c>
      <c r="C10516" s="5">
        <v>1144959251</v>
      </c>
      <c r="D10516" s="2">
        <v>219846636</v>
      </c>
      <c r="E10516" s="4">
        <v>7781162865</v>
      </c>
      <c r="F10516" s="2">
        <v>8458665356</v>
      </c>
      <c r="G10516" s="1">
        <v>1</v>
      </c>
    </row>
    <row r="10517" spans="1:7" x14ac:dyDescent="0.3">
      <c r="A10517" s="1">
        <v>652</v>
      </c>
      <c r="B10517" s="7">
        <v>3189196814</v>
      </c>
      <c r="C10517" s="5">
        <v>4321496689</v>
      </c>
      <c r="D10517" s="2">
        <v>2512944264</v>
      </c>
      <c r="E10517" s="4">
        <v>7702571663</v>
      </c>
      <c r="F10517" s="2">
        <v>8563200269</v>
      </c>
      <c r="G10517" s="1">
        <v>0</v>
      </c>
    </row>
    <row r="10518" spans="1:7" x14ac:dyDescent="0.3">
      <c r="A10518" s="1">
        <v>1296</v>
      </c>
      <c r="B10518" s="7">
        <v>4113971396</v>
      </c>
      <c r="C10518" s="5">
        <v>6912401348</v>
      </c>
      <c r="D10518" s="2">
        <v>2804133723</v>
      </c>
      <c r="E10518" s="4">
        <v>7844885597</v>
      </c>
      <c r="F10518" s="2">
        <v>7521912644</v>
      </c>
      <c r="G10518" s="1">
        <v>0</v>
      </c>
    </row>
    <row r="10519" spans="1:7" x14ac:dyDescent="0.3">
      <c r="A10519" s="1">
        <v>859</v>
      </c>
      <c r="B10519" s="7">
        <v>4319016763</v>
      </c>
      <c r="C10519" s="5">
        <v>4905669032</v>
      </c>
      <c r="D10519" s="2">
        <v>2186554846</v>
      </c>
      <c r="E10519" s="4">
        <v>7621971635</v>
      </c>
      <c r="F10519" s="2">
        <v>8465016713</v>
      </c>
      <c r="G10519" s="1">
        <v>0</v>
      </c>
    </row>
    <row r="10520" spans="1:7" x14ac:dyDescent="0.3">
      <c r="A10520" s="1">
        <v>978</v>
      </c>
      <c r="B10520" s="7">
        <v>3703655985</v>
      </c>
      <c r="C10520" s="5">
        <v>7585346994</v>
      </c>
      <c r="D10520" s="2">
        <v>1670380275</v>
      </c>
      <c r="E10520" s="4">
        <v>7550512664</v>
      </c>
      <c r="F10520" s="2">
        <v>7959353828</v>
      </c>
      <c r="G10520" s="1">
        <v>1</v>
      </c>
    </row>
    <row r="10521" spans="1:7" x14ac:dyDescent="0.3">
      <c r="A10521" s="1">
        <v>689</v>
      </c>
      <c r="B10521" s="7">
        <v>2801202849</v>
      </c>
      <c r="C10521" s="5">
        <v>640489986</v>
      </c>
      <c r="D10521" s="2">
        <v>1618916685</v>
      </c>
      <c r="E10521" s="4">
        <v>7732132998</v>
      </c>
      <c r="F10521" s="2">
        <v>7237104444</v>
      </c>
      <c r="G10521" s="1">
        <v>1</v>
      </c>
    </row>
    <row r="10522" spans="1:7" x14ac:dyDescent="0.3">
      <c r="A10522" s="1">
        <v>1009</v>
      </c>
      <c r="B10522" s="7">
        <v>3736482637</v>
      </c>
      <c r="C10522" s="5">
        <v>4235111282</v>
      </c>
      <c r="D10522" s="2">
        <v>274805211</v>
      </c>
      <c r="E10522" s="4">
        <v>8301146744</v>
      </c>
      <c r="F10522" s="2">
        <v>8189104936</v>
      </c>
      <c r="G10522" s="1">
        <v>0</v>
      </c>
    </row>
    <row r="10523" spans="1:7" x14ac:dyDescent="0.3">
      <c r="A10523" s="1">
        <v>624</v>
      </c>
      <c r="B10523" s="7">
        <v>3489767286</v>
      </c>
      <c r="C10523" s="5">
        <v>5820477108</v>
      </c>
      <c r="D10523" s="2">
        <v>3959007113</v>
      </c>
      <c r="E10523" s="4">
        <v>7539694829</v>
      </c>
      <c r="F10523" s="2">
        <v>8481073254</v>
      </c>
      <c r="G10523" s="1">
        <v>1</v>
      </c>
    </row>
    <row r="10524" spans="1:7" x14ac:dyDescent="0.3">
      <c r="A10524" s="1">
        <v>825</v>
      </c>
      <c r="B10524" s="7">
        <v>3089788041</v>
      </c>
      <c r="C10524" s="5">
        <v>4394208484</v>
      </c>
      <c r="D10524" s="2">
        <v>249876933</v>
      </c>
      <c r="E10524" s="4">
        <v>7625669379</v>
      </c>
      <c r="F10524" s="2">
        <v>7677554419</v>
      </c>
      <c r="G10524" s="1">
        <v>1</v>
      </c>
    </row>
    <row r="10525" spans="1:7" x14ac:dyDescent="0.3">
      <c r="A10525" s="1">
        <v>519</v>
      </c>
      <c r="B10525" s="7">
        <v>3370380378</v>
      </c>
      <c r="C10525" s="5">
        <v>4930540389</v>
      </c>
      <c r="D10525" s="2">
        <v>203745751</v>
      </c>
      <c r="E10525" s="4">
        <v>7646710684</v>
      </c>
      <c r="F10525" s="2">
        <v>7617854939</v>
      </c>
      <c r="G10525" s="1">
        <v>1</v>
      </c>
    </row>
    <row r="10526" spans="1:7" x14ac:dyDescent="0.3">
      <c r="A10526" s="1">
        <v>530</v>
      </c>
      <c r="B10526" s="7">
        <v>2111655433</v>
      </c>
      <c r="C10526" s="5">
        <v>4431196976</v>
      </c>
      <c r="D10526" s="2">
        <v>2309351476</v>
      </c>
      <c r="E10526" s="4">
        <v>8456889554</v>
      </c>
      <c r="F10526" s="2">
        <v>8752326747</v>
      </c>
      <c r="G10526" s="1">
        <v>1</v>
      </c>
    </row>
    <row r="10527" spans="1:7" x14ac:dyDescent="0.3">
      <c r="A10527" s="1">
        <v>1159</v>
      </c>
      <c r="B10527" s="7">
        <v>2844517667</v>
      </c>
      <c r="C10527" s="5">
        <v>4641001407</v>
      </c>
      <c r="D10527" s="2">
        <v>1727985444</v>
      </c>
      <c r="E10527" s="4">
        <v>7566417173</v>
      </c>
      <c r="F10527" s="2">
        <v>8341036983</v>
      </c>
      <c r="G10527" s="1">
        <v>0</v>
      </c>
    </row>
    <row r="10528" spans="1:7" x14ac:dyDescent="0.3">
      <c r="A10528" s="1">
        <v>567</v>
      </c>
      <c r="B10528" s="7">
        <v>39218995</v>
      </c>
      <c r="C10528" s="5">
        <v>6264792148</v>
      </c>
      <c r="D10528" s="2">
        <v>2128764514</v>
      </c>
      <c r="E10528" s="4">
        <v>7798510781</v>
      </c>
      <c r="F10528" s="2">
        <v>8007483803</v>
      </c>
      <c r="G10528" s="1">
        <v>1</v>
      </c>
    </row>
    <row r="10529" spans="1:7" x14ac:dyDescent="0.3">
      <c r="A10529" s="1">
        <v>611</v>
      </c>
      <c r="B10529" s="7">
        <v>2993937012</v>
      </c>
      <c r="C10529" s="5">
        <v>7012012943</v>
      </c>
      <c r="D10529" s="2">
        <v>1542549004</v>
      </c>
      <c r="E10529" s="4">
        <v>7674118044</v>
      </c>
      <c r="F10529" s="2">
        <v>8080614845</v>
      </c>
      <c r="G10529" s="1">
        <v>1</v>
      </c>
    </row>
    <row r="10530" spans="1:7" x14ac:dyDescent="0.3">
      <c r="A10530" s="1">
        <v>649</v>
      </c>
      <c r="B10530" s="7">
        <v>2477021022</v>
      </c>
      <c r="C10530" s="5">
        <v>5283060912</v>
      </c>
      <c r="D10530" s="2">
        <v>1371248532</v>
      </c>
      <c r="E10530" s="4">
        <v>8014386563</v>
      </c>
      <c r="F10530" s="2">
        <v>6868459211</v>
      </c>
      <c r="G10530" s="1">
        <v>1</v>
      </c>
    </row>
    <row r="10531" spans="1:7" x14ac:dyDescent="0.3">
      <c r="A10531" s="1">
        <v>354</v>
      </c>
      <c r="B10531" s="7">
        <v>2217372818</v>
      </c>
      <c r="C10531" s="5">
        <v>5782351752</v>
      </c>
      <c r="D10531" s="2">
        <v>1715870106</v>
      </c>
      <c r="E10531" s="4">
        <v>754342877</v>
      </c>
      <c r="F10531" s="2">
        <v>8234725451</v>
      </c>
      <c r="G10531" s="1">
        <v>1</v>
      </c>
    </row>
    <row r="10532" spans="1:7" x14ac:dyDescent="0.3">
      <c r="A10532" s="1">
        <v>750</v>
      </c>
      <c r="B10532" s="7">
        <v>3667952331</v>
      </c>
      <c r="C10532" s="5">
        <v>4457597974</v>
      </c>
      <c r="D10532" s="2">
        <v>1795454778</v>
      </c>
      <c r="E10532" s="4">
        <v>7536356801</v>
      </c>
      <c r="F10532" s="2">
        <v>7568767622</v>
      </c>
      <c r="G10532" s="1">
        <v>1</v>
      </c>
    </row>
    <row r="10533" spans="1:7" x14ac:dyDescent="0.3">
      <c r="A10533" s="1">
        <v>925</v>
      </c>
      <c r="B10533" s="7">
        <v>2441675872</v>
      </c>
      <c r="C10533" s="5">
        <v>5564504498</v>
      </c>
      <c r="D10533" s="2">
        <v>1357977074</v>
      </c>
      <c r="E10533" s="4">
        <v>7518168014</v>
      </c>
      <c r="F10533" s="2">
        <v>7899163543</v>
      </c>
      <c r="G10533" s="1">
        <v>1</v>
      </c>
    </row>
    <row r="10534" spans="1:7" x14ac:dyDescent="0.3">
      <c r="A10534" s="1">
        <v>805</v>
      </c>
      <c r="B10534" s="7">
        <v>2386715647</v>
      </c>
      <c r="C10534" s="5">
        <v>8623718833</v>
      </c>
      <c r="D10534" s="2">
        <v>1830973576</v>
      </c>
      <c r="E10534" s="4">
        <v>7472885944</v>
      </c>
      <c r="F10534" s="2">
        <v>8621004655</v>
      </c>
      <c r="G10534" s="1">
        <v>0</v>
      </c>
    </row>
    <row r="10535" spans="1:7" x14ac:dyDescent="0.3">
      <c r="A10535" s="1">
        <v>1019</v>
      </c>
      <c r="B10535" s="7">
        <v>2026016093</v>
      </c>
      <c r="C10535" s="5">
        <v>6205453153</v>
      </c>
      <c r="D10535" s="2">
        <v>3454551696</v>
      </c>
      <c r="E10535" s="4">
        <v>7499959286</v>
      </c>
      <c r="F10535" s="2">
        <v>7958589825</v>
      </c>
      <c r="G10535" s="1">
        <v>0</v>
      </c>
    </row>
    <row r="10536" spans="1:7" x14ac:dyDescent="0.3">
      <c r="A10536" s="1">
        <v>1114</v>
      </c>
      <c r="B10536" s="7">
        <v>2730246991</v>
      </c>
      <c r="C10536" s="5">
        <v>6466177374</v>
      </c>
      <c r="D10536" s="2">
        <v>2213452639</v>
      </c>
      <c r="E10536" s="4">
        <v>8451733295</v>
      </c>
      <c r="F10536" s="2">
        <v>7679623873</v>
      </c>
      <c r="G10536" s="1">
        <v>0</v>
      </c>
    </row>
    <row r="10537" spans="1:7" x14ac:dyDescent="0.3">
      <c r="A10537" s="1">
        <v>766</v>
      </c>
      <c r="B10537" s="7">
        <v>2828335928</v>
      </c>
      <c r="C10537" s="5">
        <v>4557105875</v>
      </c>
      <c r="D10537" s="2">
        <v>1505860682</v>
      </c>
      <c r="E10537" s="4">
        <v>8284158811</v>
      </c>
      <c r="F10537" s="2">
        <v>8346084302</v>
      </c>
      <c r="G10537" s="1">
        <v>1</v>
      </c>
    </row>
    <row r="10538" spans="1:7" x14ac:dyDescent="0.3">
      <c r="A10538" s="1">
        <v>965</v>
      </c>
      <c r="B10538" s="7">
        <v>3829427366</v>
      </c>
      <c r="C10538" s="5">
        <v>5292060724</v>
      </c>
      <c r="D10538" s="2">
        <v>1737204143</v>
      </c>
      <c r="E10538" s="4">
        <v>772075953</v>
      </c>
      <c r="F10538" s="2">
        <v>8149326206</v>
      </c>
      <c r="G10538" s="1">
        <v>1</v>
      </c>
    </row>
    <row r="10539" spans="1:7" x14ac:dyDescent="0.3">
      <c r="A10539" s="1">
        <v>992</v>
      </c>
      <c r="B10539" s="7">
        <v>3195725853</v>
      </c>
      <c r="C10539" s="5">
        <v>5913403075</v>
      </c>
      <c r="D10539" s="2">
        <v>2480138351</v>
      </c>
      <c r="E10539" s="4">
        <v>8320275083</v>
      </c>
      <c r="F10539" s="2">
        <v>7050360539</v>
      </c>
      <c r="G10539" s="1">
        <v>1</v>
      </c>
    </row>
    <row r="10540" spans="1:7" x14ac:dyDescent="0.3">
      <c r="A10540" s="1">
        <v>1353</v>
      </c>
      <c r="B10540" s="7">
        <v>210831191</v>
      </c>
      <c r="C10540" s="5">
        <v>8301658834</v>
      </c>
      <c r="D10540" s="2">
        <v>31641572</v>
      </c>
      <c r="E10540" s="4">
        <v>7500718387</v>
      </c>
      <c r="F10540" s="2">
        <v>7373210252</v>
      </c>
      <c r="G10540" s="1">
        <v>0</v>
      </c>
    </row>
    <row r="10541" spans="1:7" x14ac:dyDescent="0.3">
      <c r="A10541" s="1">
        <v>1004</v>
      </c>
      <c r="B10541" s="7">
        <v>2352805285</v>
      </c>
      <c r="C10541" s="5">
        <v>1136305583</v>
      </c>
      <c r="D10541" s="2">
        <v>1770221448</v>
      </c>
      <c r="E10541" s="4">
        <v>7813437963</v>
      </c>
      <c r="F10541" s="2">
        <v>736009087</v>
      </c>
      <c r="G10541" s="1">
        <v>1</v>
      </c>
    </row>
    <row r="10542" spans="1:7" x14ac:dyDescent="0.3">
      <c r="A10542" s="1">
        <v>1321</v>
      </c>
      <c r="B10542" s="7">
        <v>227898787</v>
      </c>
      <c r="C10542" s="5">
        <v>8126801143</v>
      </c>
      <c r="D10542" s="2">
        <v>1468020209</v>
      </c>
      <c r="E10542" s="4">
        <v>7824977548</v>
      </c>
      <c r="F10542" s="2">
        <v>7872427538</v>
      </c>
      <c r="G10542" s="1">
        <v>0</v>
      </c>
    </row>
    <row r="10543" spans="1:7" x14ac:dyDescent="0.3">
      <c r="A10543" s="1">
        <v>994</v>
      </c>
      <c r="B10543" s="7">
        <v>3760496412</v>
      </c>
      <c r="C10543" s="5">
        <v>9967494866</v>
      </c>
      <c r="D10543" s="2">
        <v>18957121</v>
      </c>
      <c r="E10543" s="4">
        <v>7803728979</v>
      </c>
      <c r="F10543" s="2">
        <v>8158028518</v>
      </c>
      <c r="G10543" s="1">
        <v>0</v>
      </c>
    </row>
    <row r="10544" spans="1:7" x14ac:dyDescent="0.3">
      <c r="A10544" s="1">
        <v>601</v>
      </c>
      <c r="B10544" s="7">
        <v>3040453527</v>
      </c>
      <c r="C10544" s="5">
        <v>4208545436</v>
      </c>
      <c r="D10544" s="2">
        <v>1954970736</v>
      </c>
      <c r="E10544" s="4">
        <v>7393287833</v>
      </c>
      <c r="F10544" s="2">
        <v>6818824743</v>
      </c>
      <c r="G10544" s="1">
        <v>1</v>
      </c>
    </row>
    <row r="10545" spans="1:7" x14ac:dyDescent="0.3">
      <c r="A10545" s="1">
        <v>1069</v>
      </c>
      <c r="B10545" s="7">
        <v>319307457</v>
      </c>
      <c r="C10545" s="5">
        <v>616624304</v>
      </c>
      <c r="D10545" s="2">
        <v>1343401189</v>
      </c>
      <c r="E10545" s="4">
        <v>7822377112</v>
      </c>
      <c r="F10545" s="2">
        <v>7572121448</v>
      </c>
      <c r="G10545" s="1">
        <v>0</v>
      </c>
    </row>
    <row r="10546" spans="1:7" x14ac:dyDescent="0.3">
      <c r="A10546" s="1">
        <v>889</v>
      </c>
      <c r="B10546" s="7">
        <v>3102808061</v>
      </c>
      <c r="C10546" s="5">
        <v>1238280405</v>
      </c>
      <c r="D10546" s="2">
        <v>2817262966</v>
      </c>
      <c r="E10546" s="4">
        <v>7979044616</v>
      </c>
      <c r="F10546" s="2">
        <v>7722865926</v>
      </c>
      <c r="G10546" s="1">
        <v>1</v>
      </c>
    </row>
    <row r="10547" spans="1:7" x14ac:dyDescent="0.3">
      <c r="A10547" s="1">
        <v>912</v>
      </c>
      <c r="B10547" s="7">
        <v>2477450741</v>
      </c>
      <c r="C10547" s="5">
        <v>157275996</v>
      </c>
      <c r="D10547" s="2">
        <v>1211849928</v>
      </c>
      <c r="E10547" s="4">
        <v>769168333</v>
      </c>
      <c r="F10547" s="2">
        <v>8065783916</v>
      </c>
      <c r="G10547" s="1">
        <v>1</v>
      </c>
    </row>
    <row r="10548" spans="1:7" x14ac:dyDescent="0.3">
      <c r="A10548" s="1">
        <v>764</v>
      </c>
      <c r="B10548" s="7">
        <v>5094962876</v>
      </c>
      <c r="C10548" s="5">
        <v>564284164</v>
      </c>
      <c r="D10548" s="2">
        <v>3008798573</v>
      </c>
      <c r="E10548" s="4">
        <v>7676832045</v>
      </c>
      <c r="F10548" s="2">
        <v>730597618</v>
      </c>
      <c r="G10548" s="1">
        <v>1</v>
      </c>
    </row>
    <row r="10549" spans="1:7" x14ac:dyDescent="0.3">
      <c r="A10549" s="1">
        <v>688</v>
      </c>
      <c r="B10549" s="7">
        <v>5060116338</v>
      </c>
      <c r="C10549" s="5">
        <v>577725136</v>
      </c>
      <c r="D10549" s="2">
        <v>2632119748</v>
      </c>
      <c r="E10549" s="4">
        <v>7776191884</v>
      </c>
      <c r="F10549" s="2">
        <v>7117865059</v>
      </c>
      <c r="G10549" s="1">
        <v>1</v>
      </c>
    </row>
    <row r="10550" spans="1:7" x14ac:dyDescent="0.3">
      <c r="A10550" s="1">
        <v>446</v>
      </c>
      <c r="B10550" s="7">
        <v>3585221415</v>
      </c>
      <c r="C10550" s="5">
        <v>4257387289</v>
      </c>
      <c r="D10550" s="2">
        <v>1147641439</v>
      </c>
      <c r="E10550" s="4">
        <v>7834141525</v>
      </c>
      <c r="F10550" s="2">
        <v>8881646631</v>
      </c>
      <c r="G10550" s="1">
        <v>1</v>
      </c>
    </row>
    <row r="10551" spans="1:7" x14ac:dyDescent="0.3">
      <c r="A10551" s="1">
        <v>827</v>
      </c>
      <c r="B10551" s="7">
        <v>2171258494</v>
      </c>
      <c r="C10551" s="5">
        <v>4366872841</v>
      </c>
      <c r="D10551" s="2">
        <v>3025337612</v>
      </c>
      <c r="E10551" s="4">
        <v>7619761819</v>
      </c>
      <c r="F10551" s="2">
        <v>7363625424</v>
      </c>
      <c r="G10551" s="1">
        <v>0</v>
      </c>
    </row>
    <row r="10552" spans="1:7" x14ac:dyDescent="0.3">
      <c r="A10552" s="1">
        <v>1053</v>
      </c>
      <c r="B10552" s="7">
        <v>2281181006</v>
      </c>
      <c r="C10552" s="5">
        <v>5761889774</v>
      </c>
      <c r="D10552" s="2">
        <v>2119221221</v>
      </c>
      <c r="E10552" s="4">
        <v>7635337645</v>
      </c>
      <c r="F10552" s="2">
        <v>8335322019</v>
      </c>
      <c r="G10552" s="1">
        <v>1</v>
      </c>
    </row>
    <row r="10553" spans="1:7" x14ac:dyDescent="0.3">
      <c r="A10553" s="1">
        <v>1043</v>
      </c>
      <c r="B10553" s="7">
        <v>3970668663</v>
      </c>
      <c r="C10553" s="5">
        <v>8248152989</v>
      </c>
      <c r="D10553" s="2">
        <v>3283160998</v>
      </c>
      <c r="E10553" s="4">
        <v>7671915503</v>
      </c>
      <c r="F10553" s="2">
        <v>714129785</v>
      </c>
      <c r="G10553" s="1">
        <v>0</v>
      </c>
    </row>
    <row r="10554" spans="1:7" x14ac:dyDescent="0.3">
      <c r="A10554" s="1">
        <v>1070</v>
      </c>
      <c r="B10554" s="7">
        <v>2815975023</v>
      </c>
      <c r="C10554" s="5">
        <v>5916063389</v>
      </c>
      <c r="D10554" s="2">
        <v>2448720071</v>
      </c>
      <c r="E10554" s="4">
        <v>8842486048</v>
      </c>
      <c r="F10554" s="2">
        <v>922841291</v>
      </c>
      <c r="G10554" s="1">
        <v>0</v>
      </c>
    </row>
    <row r="10555" spans="1:7" x14ac:dyDescent="0.3">
      <c r="A10555" s="1">
        <v>970</v>
      </c>
      <c r="B10555" s="7">
        <v>412904535</v>
      </c>
      <c r="C10555" s="5">
        <v>6878477555</v>
      </c>
      <c r="D10555" s="2">
        <v>2365519395</v>
      </c>
      <c r="E10555" s="4">
        <v>745556039</v>
      </c>
      <c r="F10555" s="2">
        <v>75498148</v>
      </c>
      <c r="G10555" s="1">
        <v>1</v>
      </c>
    </row>
    <row r="10556" spans="1:7" x14ac:dyDescent="0.3">
      <c r="A10556" s="1">
        <v>640</v>
      </c>
      <c r="B10556" s="7">
        <v>1875776862</v>
      </c>
      <c r="C10556" s="5">
        <v>5371007115</v>
      </c>
      <c r="D10556" s="2">
        <v>3211737953</v>
      </c>
      <c r="E10556" s="4">
        <v>7722746155</v>
      </c>
      <c r="F10556" s="2">
        <v>8219011262</v>
      </c>
      <c r="G10556" s="1">
        <v>1</v>
      </c>
    </row>
    <row r="10557" spans="1:7" x14ac:dyDescent="0.3">
      <c r="A10557" s="1">
        <v>813</v>
      </c>
      <c r="B10557" s="7">
        <v>4126410917</v>
      </c>
      <c r="C10557" s="5">
        <v>1054702839</v>
      </c>
      <c r="D10557" s="2">
        <v>194439978</v>
      </c>
      <c r="E10557" s="4">
        <v>7487392072</v>
      </c>
      <c r="F10557" s="2">
        <v>737879134</v>
      </c>
      <c r="G10557" s="1">
        <v>0</v>
      </c>
    </row>
    <row r="10558" spans="1:7" x14ac:dyDescent="0.3">
      <c r="A10558" s="1">
        <v>833</v>
      </c>
      <c r="B10558" s="7">
        <v>299450174</v>
      </c>
      <c r="C10558" s="5">
        <v>8844702909</v>
      </c>
      <c r="D10558" s="2">
        <v>1288147407</v>
      </c>
      <c r="E10558" s="4">
        <v>7717152108</v>
      </c>
      <c r="F10558" s="2">
        <v>7415705026</v>
      </c>
      <c r="G10558" s="1">
        <v>1</v>
      </c>
    </row>
    <row r="10559" spans="1:7" x14ac:dyDescent="0.3">
      <c r="A10559" s="1">
        <v>917</v>
      </c>
      <c r="B10559" s="7">
        <v>3620941298</v>
      </c>
      <c r="C10559" s="5">
        <v>5986937394</v>
      </c>
      <c r="D10559" s="2">
        <v>2661759061</v>
      </c>
      <c r="E10559" s="4">
        <v>7537151409</v>
      </c>
      <c r="F10559" s="2">
        <v>7885931807</v>
      </c>
      <c r="G10559" s="1">
        <v>1</v>
      </c>
    </row>
    <row r="10560" spans="1:7" x14ac:dyDescent="0.3">
      <c r="A10560" s="1">
        <v>591</v>
      </c>
      <c r="B10560" s="7">
        <v>3917114163</v>
      </c>
      <c r="C10560" s="5">
        <v>3798955208</v>
      </c>
      <c r="D10560" s="2">
        <v>2942338347</v>
      </c>
      <c r="E10560" s="4">
        <v>7546056396</v>
      </c>
      <c r="F10560" s="2">
        <v>7552017458</v>
      </c>
      <c r="G10560" s="1">
        <v>1</v>
      </c>
    </row>
    <row r="10561" spans="1:7" x14ac:dyDescent="0.3">
      <c r="A10561" s="1">
        <v>585</v>
      </c>
      <c r="B10561" s="7">
        <v>3471929572</v>
      </c>
      <c r="C10561" s="5">
        <v>1142756592</v>
      </c>
      <c r="D10561" s="2">
        <v>180214503</v>
      </c>
      <c r="E10561" s="4">
        <v>7627877158</v>
      </c>
      <c r="F10561" s="2">
        <v>7288694155</v>
      </c>
      <c r="G10561" s="1">
        <v>1</v>
      </c>
    </row>
    <row r="10562" spans="1:7" x14ac:dyDescent="0.3">
      <c r="A10562" s="1">
        <v>1341</v>
      </c>
      <c r="B10562" s="7">
        <v>2357713655</v>
      </c>
      <c r="C10562" s="5">
        <v>4388354762</v>
      </c>
      <c r="D10562" s="2">
        <v>1677036187</v>
      </c>
      <c r="E10562" s="4">
        <v>7723750746</v>
      </c>
      <c r="F10562" s="2">
        <v>862596882</v>
      </c>
      <c r="G10562" s="1">
        <v>1</v>
      </c>
    </row>
    <row r="10563" spans="1:7" x14ac:dyDescent="0.3">
      <c r="A10563" s="1">
        <v>792</v>
      </c>
      <c r="B10563" s="7">
        <v>2373042052</v>
      </c>
      <c r="C10563" s="5">
        <v>5942016899</v>
      </c>
      <c r="D10563" s="2">
        <v>1652203953</v>
      </c>
      <c r="E10563" s="4">
        <v>7784986609</v>
      </c>
      <c r="F10563" s="2">
        <v>8203869333</v>
      </c>
      <c r="G10563" s="1">
        <v>1</v>
      </c>
    </row>
    <row r="10564" spans="1:7" x14ac:dyDescent="0.3">
      <c r="A10564" s="1">
        <v>654</v>
      </c>
      <c r="B10564" s="7">
        <v>4771925166</v>
      </c>
      <c r="C10564" s="5">
        <v>704839551</v>
      </c>
      <c r="D10564" s="2">
        <v>2149623133</v>
      </c>
      <c r="E10564" s="4">
        <v>789393171</v>
      </c>
      <c r="F10564" s="2">
        <v>7827617092</v>
      </c>
      <c r="G10564" s="1">
        <v>0</v>
      </c>
    </row>
    <row r="10565" spans="1:7" x14ac:dyDescent="0.3">
      <c r="A10565" s="1">
        <v>386</v>
      </c>
      <c r="B10565" s="7">
        <v>2768136177</v>
      </c>
      <c r="C10565" s="5">
        <v>7061249311</v>
      </c>
      <c r="D10565" s="2">
        <v>3534223931</v>
      </c>
      <c r="E10565" s="4">
        <v>7629326541</v>
      </c>
      <c r="F10565" s="2">
        <v>749175116</v>
      </c>
      <c r="G10565" s="1">
        <v>1</v>
      </c>
    </row>
    <row r="10566" spans="1:7" x14ac:dyDescent="0.3">
      <c r="A10566" s="1">
        <v>635</v>
      </c>
      <c r="B10566" s="7">
        <v>4081863633</v>
      </c>
      <c r="C10566" s="5">
        <v>6645464237</v>
      </c>
      <c r="D10566" s="2">
        <v>6755138774</v>
      </c>
      <c r="E10566" s="4">
        <v>7742833478</v>
      </c>
      <c r="F10566" s="2">
        <v>8382553602</v>
      </c>
      <c r="G10566" s="1">
        <v>1</v>
      </c>
    </row>
    <row r="10567" spans="1:7" x14ac:dyDescent="0.3">
      <c r="A10567" s="1">
        <v>643</v>
      </c>
      <c r="B10567" s="7">
        <v>1868911454</v>
      </c>
      <c r="C10567" s="5">
        <v>2793678665</v>
      </c>
      <c r="D10567" s="2">
        <v>2901769362</v>
      </c>
      <c r="E10567" s="4">
        <v>7504790282</v>
      </c>
      <c r="F10567" s="2">
        <v>8066399155</v>
      </c>
      <c r="G10567" s="1">
        <v>1</v>
      </c>
    </row>
    <row r="10568" spans="1:7" x14ac:dyDescent="0.3">
      <c r="A10568" s="1">
        <v>679</v>
      </c>
      <c r="B10568" s="7">
        <v>3292128278</v>
      </c>
      <c r="C10568" s="5">
        <v>9109190669</v>
      </c>
      <c r="D10568" s="2">
        <v>2856807285</v>
      </c>
      <c r="E10568" s="4">
        <v>77193702</v>
      </c>
      <c r="F10568" s="2">
        <v>8202155893</v>
      </c>
      <c r="G10568" s="1">
        <v>1</v>
      </c>
    </row>
    <row r="10569" spans="1:7" x14ac:dyDescent="0.3">
      <c r="A10569" s="1">
        <v>754</v>
      </c>
      <c r="B10569" s="7">
        <v>4571698616</v>
      </c>
      <c r="C10569" s="5">
        <v>5012368259</v>
      </c>
      <c r="D10569" s="2">
        <v>1774438494</v>
      </c>
      <c r="E10569" s="4">
        <v>7737274644</v>
      </c>
      <c r="F10569" s="2">
        <v>790990761</v>
      </c>
      <c r="G10569" s="1">
        <v>1</v>
      </c>
    </row>
    <row r="10570" spans="1:7" x14ac:dyDescent="0.3">
      <c r="A10570" s="1">
        <v>968</v>
      </c>
      <c r="B10570" s="7">
        <v>3752912256</v>
      </c>
      <c r="C10570" s="5">
        <v>4988215259</v>
      </c>
      <c r="D10570" s="2">
        <v>3678730432</v>
      </c>
      <c r="E10570" s="4">
        <v>7486616797</v>
      </c>
      <c r="F10570" s="2">
        <v>8142745137</v>
      </c>
      <c r="G10570" s="1">
        <v>1</v>
      </c>
    </row>
    <row r="10571" spans="1:7" x14ac:dyDescent="0.3">
      <c r="A10571" s="1">
        <v>474</v>
      </c>
      <c r="B10571" s="7">
        <v>1972283424</v>
      </c>
      <c r="C10571" s="5">
        <v>6186817786</v>
      </c>
      <c r="D10571" s="1" t="s">
        <v>544</v>
      </c>
      <c r="E10571" s="4">
        <v>7700955107</v>
      </c>
      <c r="F10571" s="2">
        <v>7628764145</v>
      </c>
      <c r="G10571" s="1">
        <v>1</v>
      </c>
    </row>
    <row r="10572" spans="1:7" x14ac:dyDescent="0.3">
      <c r="A10572" s="1">
        <v>666</v>
      </c>
      <c r="B10572" s="7">
        <v>2353205209</v>
      </c>
      <c r="C10572" s="5">
        <v>5832254929</v>
      </c>
      <c r="D10572" s="2">
        <v>3470845279</v>
      </c>
      <c r="E10572" s="4">
        <v>7651880018</v>
      </c>
      <c r="F10572" s="2">
        <v>8300752442</v>
      </c>
      <c r="G10572" s="1">
        <v>1</v>
      </c>
    </row>
    <row r="10573" spans="1:7" x14ac:dyDescent="0.3">
      <c r="A10573" s="1">
        <v>1799</v>
      </c>
      <c r="B10573" s="7">
        <v>2776676439</v>
      </c>
      <c r="C10573" s="5">
        <v>7228797563</v>
      </c>
      <c r="D10573" s="2">
        <v>1834901317</v>
      </c>
      <c r="E10573" s="4">
        <v>8757857063</v>
      </c>
      <c r="F10573" s="2">
        <v>7895137827</v>
      </c>
      <c r="G10573" s="1">
        <v>1</v>
      </c>
    </row>
    <row r="10574" spans="1:7" x14ac:dyDescent="0.3">
      <c r="A10574" s="1">
        <v>1313</v>
      </c>
      <c r="B10574" s="7">
        <v>3623575933</v>
      </c>
      <c r="C10574" s="5">
        <v>6670251983</v>
      </c>
      <c r="D10574" s="2">
        <v>2645482856</v>
      </c>
      <c r="E10574" s="4">
        <v>7632017585</v>
      </c>
      <c r="F10574" s="2">
        <v>7195776857</v>
      </c>
      <c r="G10574" s="1">
        <v>1</v>
      </c>
    </row>
    <row r="10575" spans="1:7" x14ac:dyDescent="0.3">
      <c r="A10575" s="1">
        <v>1158</v>
      </c>
      <c r="B10575" s="7">
        <v>4101855858</v>
      </c>
      <c r="C10575" s="5">
        <v>6871545262</v>
      </c>
      <c r="D10575" s="2">
        <v>2106323181</v>
      </c>
      <c r="E10575" s="4">
        <v>7610001749</v>
      </c>
      <c r="F10575" s="2">
        <v>8788289267</v>
      </c>
      <c r="G10575" s="1">
        <v>1</v>
      </c>
    </row>
    <row r="10576" spans="1:7" x14ac:dyDescent="0.3">
      <c r="A10576" s="1">
        <v>1113</v>
      </c>
      <c r="B10576" s="7">
        <v>3084417501</v>
      </c>
      <c r="C10576" s="5">
        <v>4995093873</v>
      </c>
      <c r="D10576" s="2">
        <v>2376511767</v>
      </c>
      <c r="E10576" s="4">
        <v>7787652919</v>
      </c>
      <c r="F10576" s="2">
        <v>7571707501</v>
      </c>
      <c r="G10576" s="1">
        <v>0</v>
      </c>
    </row>
    <row r="10577" spans="1:7" x14ac:dyDescent="0.3">
      <c r="A10577" s="1">
        <v>728</v>
      </c>
      <c r="B10577" s="7">
        <v>2529154975</v>
      </c>
      <c r="C10577" s="5">
        <v>4048485459</v>
      </c>
      <c r="D10577" s="2">
        <v>3866232619</v>
      </c>
      <c r="E10577" s="4">
        <v>8593398123</v>
      </c>
      <c r="F10577" s="2">
        <v>7825512036</v>
      </c>
      <c r="G10577" s="1">
        <v>0</v>
      </c>
    </row>
    <row r="10578" spans="1:7" x14ac:dyDescent="0.3">
      <c r="A10578" s="1">
        <v>866</v>
      </c>
      <c r="B10578" s="7">
        <v>2935301644</v>
      </c>
      <c r="C10578" s="5">
        <v>8191337863</v>
      </c>
      <c r="D10578" s="2">
        <v>5981792608</v>
      </c>
      <c r="E10578" s="4">
        <v>8321234486</v>
      </c>
      <c r="F10578" s="2">
        <v>9178539977</v>
      </c>
      <c r="G10578" s="1">
        <v>0</v>
      </c>
    </row>
    <row r="10579" spans="1:7" x14ac:dyDescent="0.3">
      <c r="A10579" s="1">
        <v>728</v>
      </c>
      <c r="B10579" s="7">
        <v>2977739471</v>
      </c>
      <c r="C10579" s="5">
        <v>5225831245</v>
      </c>
      <c r="D10579" s="2">
        <v>4893342806</v>
      </c>
      <c r="E10579" s="4">
        <v>7573858708</v>
      </c>
      <c r="F10579" s="2">
        <v>7056551816</v>
      </c>
      <c r="G10579" s="1">
        <v>0</v>
      </c>
    </row>
    <row r="10580" spans="1:7" x14ac:dyDescent="0.3">
      <c r="A10580" s="1">
        <v>1314</v>
      </c>
      <c r="B10580" s="7">
        <v>1992918826</v>
      </c>
      <c r="C10580" s="5">
        <v>370736596</v>
      </c>
      <c r="D10580" s="2">
        <v>1074703686</v>
      </c>
      <c r="E10580" s="4">
        <v>7397164153</v>
      </c>
      <c r="F10580" s="2">
        <v>8670566349</v>
      </c>
      <c r="G10580" s="1">
        <v>0</v>
      </c>
    </row>
    <row r="10581" spans="1:7" x14ac:dyDescent="0.3">
      <c r="A10581" s="1">
        <v>648</v>
      </c>
      <c r="B10581" s="7">
        <v>3831993671</v>
      </c>
      <c r="C10581" s="5">
        <v>7604355846</v>
      </c>
      <c r="D10581" s="2">
        <v>1775421404</v>
      </c>
      <c r="E10581" s="4">
        <v>7827676901</v>
      </c>
      <c r="F10581" s="2">
        <v>7746184521</v>
      </c>
      <c r="G10581" s="1">
        <v>0</v>
      </c>
    </row>
    <row r="10582" spans="1:7" x14ac:dyDescent="0.3">
      <c r="A10582" s="1">
        <v>733</v>
      </c>
      <c r="B10582" s="7">
        <v>4531958923</v>
      </c>
      <c r="C10582" s="5">
        <v>7368993177</v>
      </c>
      <c r="D10582" s="2">
        <v>2699338828</v>
      </c>
      <c r="E10582" s="4">
        <v>7504116161</v>
      </c>
      <c r="F10582" s="2">
        <v>8204176476</v>
      </c>
      <c r="G10582" s="1">
        <v>1</v>
      </c>
    </row>
    <row r="10583" spans="1:7" x14ac:dyDescent="0.3">
      <c r="A10583" s="1">
        <v>1016</v>
      </c>
      <c r="B10583" s="7">
        <v>2959178551</v>
      </c>
      <c r="C10583" s="5">
        <v>3723164495</v>
      </c>
      <c r="D10583" s="2">
        <v>3245940461</v>
      </c>
      <c r="E10583" s="4">
        <v>7614259172</v>
      </c>
      <c r="F10583" s="2">
        <v>8848879147</v>
      </c>
      <c r="G10583" s="1">
        <v>1</v>
      </c>
    </row>
    <row r="10584" spans="1:7" x14ac:dyDescent="0.3">
      <c r="A10584" s="1">
        <v>1332</v>
      </c>
      <c r="B10584" s="7">
        <v>5009445011</v>
      </c>
      <c r="C10584" s="5">
        <v>1514942477</v>
      </c>
      <c r="D10584" s="2">
        <v>1201141285</v>
      </c>
      <c r="E10584" s="4">
        <v>7558957567</v>
      </c>
      <c r="F10584" s="2">
        <v>7782866938</v>
      </c>
      <c r="G10584" s="1">
        <v>0</v>
      </c>
    </row>
    <row r="10585" spans="1:7" x14ac:dyDescent="0.3">
      <c r="A10585" s="1">
        <v>521</v>
      </c>
      <c r="B10585" s="7">
        <v>3073264899</v>
      </c>
      <c r="C10585" s="5">
        <v>5494637043</v>
      </c>
      <c r="D10585" s="2">
        <v>2277703886</v>
      </c>
      <c r="E10585" s="4">
        <v>7714001305</v>
      </c>
      <c r="F10585" s="2">
        <v>846680419</v>
      </c>
      <c r="G10585" s="1">
        <v>1</v>
      </c>
    </row>
    <row r="10586" spans="1:7" x14ac:dyDescent="0.3">
      <c r="A10586" s="1">
        <v>539</v>
      </c>
      <c r="B10586" s="7">
        <v>426805358</v>
      </c>
      <c r="C10586" s="5">
        <v>6947899645</v>
      </c>
      <c r="D10586" s="2">
        <v>1972195373</v>
      </c>
      <c r="E10586" s="4">
        <v>7795129761</v>
      </c>
      <c r="F10586" s="2">
        <v>831178046</v>
      </c>
      <c r="G10586" s="1">
        <v>1</v>
      </c>
    </row>
    <row r="10587" spans="1:7" x14ac:dyDescent="0.3">
      <c r="A10587" s="1">
        <v>807</v>
      </c>
      <c r="B10587" s="7">
        <v>2440885252</v>
      </c>
      <c r="C10587" s="5">
        <v>7433291314</v>
      </c>
      <c r="D10587" s="2">
        <v>4367615329</v>
      </c>
      <c r="E10587" s="4">
        <v>7816926438</v>
      </c>
      <c r="F10587" s="2">
        <v>7788770795</v>
      </c>
      <c r="G10587" s="1">
        <v>0</v>
      </c>
    </row>
    <row r="10588" spans="1:7" x14ac:dyDescent="0.3">
      <c r="A10588" s="1">
        <v>500</v>
      </c>
      <c r="B10588" s="7">
        <v>4098378245</v>
      </c>
      <c r="C10588" s="5">
        <v>1088795711</v>
      </c>
      <c r="D10588" s="1" t="s">
        <v>545</v>
      </c>
      <c r="E10588" s="4">
        <v>7719371607</v>
      </c>
      <c r="F10588" s="2">
        <v>8117273444</v>
      </c>
      <c r="G10588" s="1">
        <v>1</v>
      </c>
    </row>
    <row r="10589" spans="1:7" x14ac:dyDescent="0.3">
      <c r="A10589" s="1">
        <v>1480</v>
      </c>
      <c r="B10589" s="7">
        <v>3573602411</v>
      </c>
      <c r="C10589" s="5">
        <v>7270017642</v>
      </c>
      <c r="D10589" s="2">
        <v>2531969643</v>
      </c>
      <c r="E10589" s="4">
        <v>7840730692</v>
      </c>
      <c r="F10589" s="2">
        <v>8287223433</v>
      </c>
      <c r="G10589" s="1">
        <v>1</v>
      </c>
    </row>
    <row r="10590" spans="1:7" x14ac:dyDescent="0.3">
      <c r="A10590" s="1">
        <v>500</v>
      </c>
      <c r="B10590" s="7">
        <v>4345105227</v>
      </c>
      <c r="C10590" s="5">
        <v>1380646383</v>
      </c>
      <c r="D10590" s="2">
        <v>1566532392</v>
      </c>
      <c r="E10590" s="4">
        <v>7685092116</v>
      </c>
      <c r="F10590" s="2">
        <v>7003352327</v>
      </c>
      <c r="G10590" s="1">
        <v>1</v>
      </c>
    </row>
    <row r="10591" spans="1:7" x14ac:dyDescent="0.3">
      <c r="A10591" s="1">
        <v>906</v>
      </c>
      <c r="B10591" s="7">
        <v>4136836785</v>
      </c>
      <c r="C10591" s="5">
        <v>5439018349</v>
      </c>
      <c r="D10591" s="2">
        <v>3064462254</v>
      </c>
      <c r="E10591" s="4">
        <v>758012953</v>
      </c>
      <c r="F10591" s="2">
        <v>7831019024</v>
      </c>
      <c r="G10591" s="1">
        <v>0</v>
      </c>
    </row>
    <row r="10592" spans="1:7" x14ac:dyDescent="0.3">
      <c r="A10592" s="1">
        <v>640</v>
      </c>
      <c r="B10592" s="7">
        <v>4299563213</v>
      </c>
      <c r="C10592" s="5">
        <v>6918561617</v>
      </c>
      <c r="D10592" s="2">
        <v>194023269</v>
      </c>
      <c r="E10592" s="4">
        <v>7768976805</v>
      </c>
      <c r="F10592" s="2">
        <v>7794952982</v>
      </c>
      <c r="G10592" s="1">
        <v>1</v>
      </c>
    </row>
    <row r="10593" spans="1:7" x14ac:dyDescent="0.3">
      <c r="A10593" s="1">
        <v>385</v>
      </c>
      <c r="B10593" s="7">
        <v>4241508856</v>
      </c>
      <c r="C10593" s="5">
        <v>9315969778</v>
      </c>
      <c r="D10593" s="2">
        <v>1227985778</v>
      </c>
      <c r="E10593" s="4">
        <v>8635253989</v>
      </c>
      <c r="F10593" s="2">
        <v>8478078472</v>
      </c>
      <c r="G10593" s="1">
        <v>1</v>
      </c>
    </row>
    <row r="10594" spans="1:7" x14ac:dyDescent="0.3">
      <c r="A10594" s="1">
        <v>847</v>
      </c>
      <c r="B10594" s="7">
        <v>3374748544</v>
      </c>
      <c r="C10594" s="5">
        <v>9370922343</v>
      </c>
      <c r="D10594" s="2">
        <v>2138950336</v>
      </c>
      <c r="E10594" s="4">
        <v>8458425535</v>
      </c>
      <c r="F10594" s="2">
        <v>8577548447</v>
      </c>
      <c r="G10594" s="1">
        <v>1</v>
      </c>
    </row>
    <row r="10595" spans="1:7" x14ac:dyDescent="0.3">
      <c r="A10595" s="1">
        <v>743</v>
      </c>
      <c r="B10595" s="7">
        <v>4127219914</v>
      </c>
      <c r="C10595" s="5">
        <v>5508924555</v>
      </c>
      <c r="D10595" s="2">
        <v>2236979222</v>
      </c>
      <c r="E10595" s="4">
        <v>7622610918</v>
      </c>
      <c r="F10595" s="2">
        <v>8792407471</v>
      </c>
      <c r="G10595" s="1">
        <v>1</v>
      </c>
    </row>
    <row r="10596" spans="1:7" x14ac:dyDescent="0.3">
      <c r="A10596" s="1">
        <v>1207</v>
      </c>
      <c r="B10596" s="7">
        <v>2473926949</v>
      </c>
      <c r="C10596" s="5">
        <v>4876040461</v>
      </c>
      <c r="D10596" s="2">
        <v>5100204475</v>
      </c>
      <c r="E10596" s="4">
        <v>7710901553</v>
      </c>
      <c r="F10596" s="2">
        <v>7904195383</v>
      </c>
      <c r="G10596" s="1">
        <v>0</v>
      </c>
    </row>
    <row r="10597" spans="1:7" x14ac:dyDescent="0.3">
      <c r="A10597" s="1">
        <v>1374</v>
      </c>
      <c r="B10597" s="7">
        <v>3285916116</v>
      </c>
      <c r="C10597" s="5">
        <v>7234992466</v>
      </c>
      <c r="D10597" s="2">
        <v>2586664264</v>
      </c>
      <c r="E10597" s="4">
        <v>7653850829</v>
      </c>
      <c r="F10597" s="2">
        <v>8130806507</v>
      </c>
      <c r="G10597" s="1">
        <v>1</v>
      </c>
    </row>
    <row r="10598" spans="1:7" x14ac:dyDescent="0.3">
      <c r="A10598" s="1">
        <v>1101</v>
      </c>
      <c r="B10598" s="7">
        <v>2795912056</v>
      </c>
      <c r="C10598" s="5">
        <v>5965046005</v>
      </c>
      <c r="D10598" s="2">
        <v>3367382995</v>
      </c>
      <c r="E10598" s="4">
        <v>8434439907</v>
      </c>
      <c r="F10598" s="2">
        <v>8950945977</v>
      </c>
      <c r="G10598" s="1">
        <v>0</v>
      </c>
    </row>
    <row r="10599" spans="1:7" x14ac:dyDescent="0.3">
      <c r="A10599" s="1">
        <v>461</v>
      </c>
      <c r="B10599" s="7">
        <v>1923133743</v>
      </c>
      <c r="C10599" s="5">
        <v>6811785293</v>
      </c>
      <c r="D10599" s="2">
        <v>4432648129</v>
      </c>
      <c r="E10599" s="4">
        <v>7800138943</v>
      </c>
      <c r="F10599" s="2">
        <v>8716618963</v>
      </c>
      <c r="G10599" s="1">
        <v>1</v>
      </c>
    </row>
    <row r="10600" spans="1:7" x14ac:dyDescent="0.3">
      <c r="A10600" s="1">
        <v>1135</v>
      </c>
      <c r="B10600" s="7">
        <v>1972852225</v>
      </c>
      <c r="C10600" s="5">
        <v>4967865306</v>
      </c>
      <c r="D10600" s="2">
        <v>5055596642</v>
      </c>
      <c r="E10600" s="4">
        <v>7737461639</v>
      </c>
      <c r="F10600" s="2">
        <v>7988187297</v>
      </c>
      <c r="G10600" s="1">
        <v>0</v>
      </c>
    </row>
    <row r="10601" spans="1:7" x14ac:dyDescent="0.3">
      <c r="A10601" s="1">
        <v>574</v>
      </c>
      <c r="B10601" s="7">
        <v>3361238039</v>
      </c>
      <c r="C10601" s="5">
        <v>8215114189</v>
      </c>
      <c r="D10601" s="2">
        <v>1406706421</v>
      </c>
      <c r="E10601" s="4">
        <v>7669206376</v>
      </c>
      <c r="F10601" s="2">
        <v>7510726314</v>
      </c>
      <c r="G10601" s="1">
        <v>1</v>
      </c>
    </row>
    <row r="10602" spans="1:7" x14ac:dyDescent="0.3">
      <c r="A10602" s="1">
        <v>570</v>
      </c>
      <c r="B10602" s="7">
        <v>4203548302</v>
      </c>
      <c r="C10602" s="5">
        <v>5497712501</v>
      </c>
      <c r="D10602" s="2">
        <v>2057960193</v>
      </c>
      <c r="E10602" s="4">
        <v>8145435605</v>
      </c>
      <c r="F10602" s="2">
        <v>8218337922</v>
      </c>
      <c r="G10602" s="1">
        <v>1</v>
      </c>
    </row>
    <row r="10603" spans="1:7" x14ac:dyDescent="0.3">
      <c r="A10603" s="1">
        <v>716</v>
      </c>
      <c r="B10603" s="7">
        <v>3043604163</v>
      </c>
      <c r="C10603" s="5">
        <v>6907669764</v>
      </c>
      <c r="D10603" s="2">
        <v>2887297752</v>
      </c>
      <c r="E10603" s="4">
        <v>7995672802</v>
      </c>
      <c r="F10603" s="2">
        <v>7206867942</v>
      </c>
      <c r="G10603" s="1">
        <v>1</v>
      </c>
    </row>
    <row r="10604" spans="1:7" x14ac:dyDescent="0.3">
      <c r="A10604" s="1">
        <v>595</v>
      </c>
      <c r="B10604" s="7">
        <v>6615158752</v>
      </c>
      <c r="C10604" s="5">
        <v>135898129</v>
      </c>
      <c r="D10604" s="2">
        <v>1199812787</v>
      </c>
      <c r="E10604" s="4">
        <v>7695840381</v>
      </c>
      <c r="F10604" s="2">
        <v>7392298438</v>
      </c>
      <c r="G10604" s="1">
        <v>1</v>
      </c>
    </row>
    <row r="10605" spans="1:7" x14ac:dyDescent="0.3">
      <c r="A10605" s="1">
        <v>932</v>
      </c>
      <c r="B10605" s="7">
        <v>4804293235</v>
      </c>
      <c r="C10605" s="5">
        <v>6529215724</v>
      </c>
      <c r="D10605" s="2">
        <v>1995743597</v>
      </c>
      <c r="E10605" s="4">
        <v>7629734154</v>
      </c>
      <c r="F10605" s="2">
        <v>705607528</v>
      </c>
      <c r="G10605" s="1">
        <v>1</v>
      </c>
    </row>
    <row r="10606" spans="1:7" x14ac:dyDescent="0.3">
      <c r="A10606" s="1">
        <v>831</v>
      </c>
      <c r="B10606" s="7">
        <v>2340085568</v>
      </c>
      <c r="C10606" s="5">
        <v>5784162607</v>
      </c>
      <c r="D10606" s="2">
        <v>3551829113</v>
      </c>
      <c r="E10606" s="4">
        <v>8172681296</v>
      </c>
      <c r="F10606" s="2">
        <v>7855336092</v>
      </c>
      <c r="G10606" s="1">
        <v>0</v>
      </c>
    </row>
    <row r="10607" spans="1:7" x14ac:dyDescent="0.3">
      <c r="A10607" s="1">
        <v>888</v>
      </c>
      <c r="B10607" s="7">
        <v>3740809181</v>
      </c>
      <c r="C10607" s="5">
        <v>4593049949</v>
      </c>
      <c r="D10607" s="2">
        <v>2646179067</v>
      </c>
      <c r="E10607" s="4">
        <v>7440861053</v>
      </c>
      <c r="F10607" s="2">
        <v>79510013</v>
      </c>
      <c r="G10607" s="1">
        <v>0</v>
      </c>
    </row>
    <row r="10608" spans="1:7" x14ac:dyDescent="0.3">
      <c r="A10608" s="1">
        <v>988</v>
      </c>
      <c r="B10608" s="7">
        <v>5387538786</v>
      </c>
      <c r="C10608" s="5">
        <v>5923176938</v>
      </c>
      <c r="D10608" s="2">
        <v>2388008752</v>
      </c>
      <c r="E10608" s="4">
        <v>7709684025</v>
      </c>
      <c r="F10608" s="2">
        <v>8147443484</v>
      </c>
      <c r="G10608" s="1">
        <v>0</v>
      </c>
    </row>
    <row r="10609" spans="1:7" x14ac:dyDescent="0.3">
      <c r="A10609" s="1">
        <v>989</v>
      </c>
      <c r="B10609" s="7">
        <v>2335419379</v>
      </c>
      <c r="C10609" s="5">
        <v>1455417894</v>
      </c>
      <c r="D10609" s="2">
        <v>3091981189</v>
      </c>
      <c r="E10609" s="4">
        <v>736019776</v>
      </c>
      <c r="F10609" s="2">
        <v>6917867109</v>
      </c>
      <c r="G10609" s="1">
        <v>1</v>
      </c>
    </row>
    <row r="10610" spans="1:7" x14ac:dyDescent="0.3">
      <c r="A10610" s="1">
        <v>681</v>
      </c>
      <c r="B10610" s="7">
        <v>2274920691</v>
      </c>
      <c r="C10610" s="5">
        <v>6053433424</v>
      </c>
      <c r="D10610" s="2">
        <v>2510946138</v>
      </c>
      <c r="E10610" s="4">
        <v>7734574239</v>
      </c>
      <c r="F10610" s="2">
        <v>67782975</v>
      </c>
      <c r="G10610" s="1">
        <v>1</v>
      </c>
    </row>
    <row r="10611" spans="1:7" x14ac:dyDescent="0.3">
      <c r="A10611" s="1">
        <v>993</v>
      </c>
      <c r="B10611" s="7">
        <v>345003603</v>
      </c>
      <c r="C10611" s="5">
        <v>6797610121</v>
      </c>
      <c r="D10611" s="2">
        <v>4232642802</v>
      </c>
      <c r="E10611" s="4">
        <v>757861841</v>
      </c>
      <c r="F10611" s="2">
        <v>8383126816</v>
      </c>
      <c r="G10611" s="1">
        <v>0</v>
      </c>
    </row>
    <row r="10612" spans="1:7" x14ac:dyDescent="0.3">
      <c r="A10612" s="1">
        <v>715</v>
      </c>
      <c r="B10612" s="7">
        <v>2694184165</v>
      </c>
      <c r="C10612" s="5">
        <v>6947453</v>
      </c>
      <c r="D10612" s="2">
        <v>1540563747</v>
      </c>
      <c r="E10612" s="4">
        <v>7672102879</v>
      </c>
      <c r="F10612" s="2">
        <v>6912065511</v>
      </c>
      <c r="G10612" s="1">
        <v>1</v>
      </c>
    </row>
    <row r="10613" spans="1:7" x14ac:dyDescent="0.3">
      <c r="A10613" s="1">
        <v>461</v>
      </c>
      <c r="B10613" s="7">
        <v>2493760802</v>
      </c>
      <c r="C10613" s="5">
        <v>1064987101</v>
      </c>
      <c r="D10613" s="2">
        <v>2080066391</v>
      </c>
      <c r="E10613" s="4">
        <v>7628124999</v>
      </c>
      <c r="F10613" s="2">
        <v>8454145185</v>
      </c>
      <c r="G10613" s="1">
        <v>1</v>
      </c>
    </row>
    <row r="10614" spans="1:7" x14ac:dyDescent="0.3">
      <c r="A10614" s="1">
        <v>631</v>
      </c>
      <c r="B10614" s="7">
        <v>4104766228</v>
      </c>
      <c r="C10614" s="5">
        <v>6279997503</v>
      </c>
      <c r="D10614" s="2">
        <v>2509520598</v>
      </c>
      <c r="E10614" s="4">
        <v>7707500812</v>
      </c>
      <c r="F10614" s="2">
        <v>8829809084</v>
      </c>
      <c r="G10614" s="1">
        <v>1</v>
      </c>
    </row>
    <row r="10615" spans="1:7" x14ac:dyDescent="0.3">
      <c r="A10615" s="1">
        <v>985</v>
      </c>
      <c r="B10615" s="7">
        <v>2538670663</v>
      </c>
      <c r="C10615" s="5">
        <v>7744058908</v>
      </c>
      <c r="D10615" s="2">
        <v>322055466</v>
      </c>
      <c r="E10615" s="4">
        <v>7344868012</v>
      </c>
      <c r="F10615" s="2">
        <v>824139983</v>
      </c>
      <c r="G10615" s="1">
        <v>0</v>
      </c>
    </row>
    <row r="10616" spans="1:7" x14ac:dyDescent="0.3">
      <c r="A10616" s="1">
        <v>1123</v>
      </c>
      <c r="B10616" s="7">
        <v>3211093877</v>
      </c>
      <c r="C10616" s="5">
        <v>540943122</v>
      </c>
      <c r="D10616" s="2">
        <v>1711328108</v>
      </c>
      <c r="E10616" s="4">
        <v>7854973934</v>
      </c>
      <c r="F10616" s="2">
        <v>9142604838</v>
      </c>
      <c r="G10616" s="1">
        <v>0</v>
      </c>
    </row>
    <row r="10617" spans="1:7" x14ac:dyDescent="0.3">
      <c r="A10617" s="1">
        <v>769</v>
      </c>
      <c r="B10617" s="7">
        <v>2544957785</v>
      </c>
      <c r="C10617" s="5">
        <v>1012968743</v>
      </c>
      <c r="D10617" s="2">
        <v>2979224943</v>
      </c>
      <c r="E10617" s="4">
        <v>847761005</v>
      </c>
      <c r="F10617" s="2">
        <v>852060203</v>
      </c>
      <c r="G10617" s="1">
        <v>0</v>
      </c>
    </row>
    <row r="10618" spans="1:7" x14ac:dyDescent="0.3">
      <c r="A10618" s="1">
        <v>958</v>
      </c>
      <c r="B10618" s="7">
        <v>320871261</v>
      </c>
      <c r="C10618" s="5">
        <v>9475109832</v>
      </c>
      <c r="D10618" s="2">
        <v>2825956659</v>
      </c>
      <c r="E10618" s="4">
        <v>7761287875</v>
      </c>
      <c r="F10618" s="2">
        <v>7925570578</v>
      </c>
      <c r="G10618" s="1">
        <v>0</v>
      </c>
    </row>
    <row r="10619" spans="1:7" x14ac:dyDescent="0.3">
      <c r="A10619" s="1">
        <v>788</v>
      </c>
      <c r="B10619" s="7">
        <v>2411184914</v>
      </c>
      <c r="C10619" s="5">
        <v>355165318</v>
      </c>
      <c r="D10619" s="2">
        <v>4684686799</v>
      </c>
      <c r="E10619" s="4">
        <v>8629805755</v>
      </c>
      <c r="F10619" s="2">
        <v>8505654828</v>
      </c>
      <c r="G10619" s="1">
        <v>1</v>
      </c>
    </row>
    <row r="10620" spans="1:7" x14ac:dyDescent="0.3">
      <c r="A10620" s="1">
        <v>775</v>
      </c>
      <c r="B10620" s="7">
        <v>4757681631</v>
      </c>
      <c r="C10620" s="5">
        <v>3475479683</v>
      </c>
      <c r="D10620" s="2">
        <v>2605413733</v>
      </c>
      <c r="E10620" s="4">
        <v>7802865456</v>
      </c>
      <c r="F10620" s="2">
        <v>858419191</v>
      </c>
      <c r="G10620" s="1">
        <v>0</v>
      </c>
    </row>
    <row r="10621" spans="1:7" x14ac:dyDescent="0.3">
      <c r="A10621" s="1">
        <v>738</v>
      </c>
      <c r="B10621" s="7">
        <v>3032704838</v>
      </c>
      <c r="C10621" s="5">
        <v>7744158125</v>
      </c>
      <c r="D10621" s="2">
        <v>1430024595</v>
      </c>
      <c r="E10621" s="4">
        <v>7621127709</v>
      </c>
      <c r="F10621" s="2">
        <v>7876728206</v>
      </c>
      <c r="G10621" s="1">
        <v>1</v>
      </c>
    </row>
    <row r="10622" spans="1:7" x14ac:dyDescent="0.3">
      <c r="A10622" s="1">
        <v>537</v>
      </c>
      <c r="B10622" s="7">
        <v>3539461746</v>
      </c>
      <c r="C10622" s="5">
        <v>1586639134</v>
      </c>
      <c r="D10622" s="2">
        <v>5447202964</v>
      </c>
      <c r="E10622" s="4">
        <v>7560193955</v>
      </c>
      <c r="F10622" s="2">
        <v>8030426465</v>
      </c>
      <c r="G10622" s="1">
        <v>0</v>
      </c>
    </row>
    <row r="10623" spans="1:7" x14ac:dyDescent="0.3">
      <c r="A10623" s="1">
        <v>738</v>
      </c>
      <c r="B10623" s="7">
        <v>4128577616</v>
      </c>
      <c r="C10623" s="5">
        <v>3616545543</v>
      </c>
      <c r="D10623" s="2">
        <v>1628879165</v>
      </c>
      <c r="E10623" s="4">
        <v>7846017148</v>
      </c>
      <c r="F10623" s="2">
        <v>7256549037</v>
      </c>
      <c r="G10623" s="1">
        <v>0</v>
      </c>
    </row>
    <row r="10624" spans="1:7" x14ac:dyDescent="0.3">
      <c r="A10624" s="1">
        <v>542</v>
      </c>
      <c r="B10624" s="7">
        <v>2533404125</v>
      </c>
      <c r="C10624" s="5">
        <v>5641195257</v>
      </c>
      <c r="D10624" s="2">
        <v>2991978952</v>
      </c>
      <c r="E10624" s="4">
        <v>7492788929</v>
      </c>
      <c r="F10624" s="2">
        <v>8406499514</v>
      </c>
      <c r="G10624" s="1">
        <v>1</v>
      </c>
    </row>
    <row r="10625" spans="1:7" x14ac:dyDescent="0.3">
      <c r="A10625" s="1">
        <v>786</v>
      </c>
      <c r="B10625" s="7">
        <v>5063058232</v>
      </c>
      <c r="C10625" s="5">
        <v>5377826783</v>
      </c>
      <c r="D10625" s="2">
        <v>1226460463</v>
      </c>
      <c r="E10625" s="4">
        <v>7799798557</v>
      </c>
      <c r="F10625" s="2">
        <v>8159266908</v>
      </c>
      <c r="G10625" s="1">
        <v>1</v>
      </c>
    </row>
    <row r="10626" spans="1:7" x14ac:dyDescent="0.3">
      <c r="A10626" s="1">
        <v>1038</v>
      </c>
      <c r="B10626" s="7">
        <v>4906906985</v>
      </c>
      <c r="C10626" s="5">
        <v>3352499713</v>
      </c>
      <c r="D10626" s="2">
        <v>6683997724</v>
      </c>
      <c r="E10626" s="4">
        <v>7667061762</v>
      </c>
      <c r="F10626" s="2">
        <v>8194939189</v>
      </c>
      <c r="G10626" s="1">
        <v>0</v>
      </c>
    </row>
    <row r="10627" spans="1:7" x14ac:dyDescent="0.3">
      <c r="A10627" s="1">
        <v>688</v>
      </c>
      <c r="B10627" s="7">
        <v>2932725234</v>
      </c>
      <c r="C10627" s="5">
        <v>5637019668</v>
      </c>
      <c r="D10627" s="2">
        <v>1850970132</v>
      </c>
      <c r="E10627" s="4">
        <v>752959631</v>
      </c>
      <c r="F10627" s="2">
        <v>791321024</v>
      </c>
      <c r="G10627" s="1">
        <v>1</v>
      </c>
    </row>
    <row r="10628" spans="1:7" x14ac:dyDescent="0.3">
      <c r="A10628" s="1">
        <v>1266</v>
      </c>
      <c r="B10628" s="7">
        <v>4013943221</v>
      </c>
      <c r="C10628" s="5">
        <v>1187844964</v>
      </c>
      <c r="D10628" s="2">
        <v>1610831747</v>
      </c>
      <c r="E10628" s="4">
        <v>7678106583</v>
      </c>
      <c r="F10628" s="2">
        <v>7686600401</v>
      </c>
      <c r="G10628" s="1">
        <v>1</v>
      </c>
    </row>
    <row r="10629" spans="1:7" x14ac:dyDescent="0.3">
      <c r="A10629" s="1">
        <v>376</v>
      </c>
      <c r="B10629" s="7">
        <v>3528246176</v>
      </c>
      <c r="C10629" s="5">
        <v>7485242208</v>
      </c>
      <c r="D10629" s="2">
        <v>1300370984</v>
      </c>
      <c r="E10629" s="4">
        <v>7528101982</v>
      </c>
      <c r="F10629" s="2">
        <v>7491562605</v>
      </c>
      <c r="G10629" s="1">
        <v>1</v>
      </c>
    </row>
    <row r="10630" spans="1:7" x14ac:dyDescent="0.3">
      <c r="A10630" s="1">
        <v>890</v>
      </c>
      <c r="B10630" s="7">
        <v>3090827388</v>
      </c>
      <c r="C10630" s="5">
        <v>9635431965</v>
      </c>
      <c r="D10630" s="2">
        <v>2790792461</v>
      </c>
      <c r="E10630" s="4">
        <v>7639773656</v>
      </c>
      <c r="F10630" s="2">
        <v>8064610346</v>
      </c>
      <c r="G10630" s="1">
        <v>1</v>
      </c>
    </row>
    <row r="10631" spans="1:7" x14ac:dyDescent="0.3">
      <c r="A10631" s="1">
        <v>705</v>
      </c>
      <c r="B10631" s="7">
        <v>4111174825</v>
      </c>
      <c r="C10631" s="5">
        <v>1496865517</v>
      </c>
      <c r="D10631" s="2">
        <v>4994738462</v>
      </c>
      <c r="E10631" s="4">
        <v>8168203916</v>
      </c>
      <c r="F10631" s="2">
        <v>8405220781</v>
      </c>
      <c r="G10631" s="1">
        <v>1</v>
      </c>
    </row>
    <row r="10632" spans="1:7" x14ac:dyDescent="0.3">
      <c r="A10632" s="1">
        <v>539</v>
      </c>
      <c r="B10632" s="7">
        <v>4190404994</v>
      </c>
      <c r="C10632" s="5">
        <v>9140738719</v>
      </c>
      <c r="D10632" s="2">
        <v>229246842</v>
      </c>
      <c r="E10632" s="4">
        <v>7622537458</v>
      </c>
      <c r="F10632" s="2">
        <v>7749398073</v>
      </c>
      <c r="G10632" s="1">
        <v>1</v>
      </c>
    </row>
    <row r="10633" spans="1:7" x14ac:dyDescent="0.3">
      <c r="A10633" s="1">
        <v>1176</v>
      </c>
      <c r="B10633" s="7">
        <v>2184469894</v>
      </c>
      <c r="C10633" s="5">
        <v>3839641487</v>
      </c>
      <c r="D10633" s="2">
        <v>1470650497</v>
      </c>
      <c r="E10633" s="4">
        <v>7436801801</v>
      </c>
      <c r="F10633" s="2">
        <v>8894599256</v>
      </c>
      <c r="G10633" s="1">
        <v>0</v>
      </c>
    </row>
    <row r="10634" spans="1:7" x14ac:dyDescent="0.3">
      <c r="A10634" s="1">
        <v>825</v>
      </c>
      <c r="B10634" s="7">
        <v>4224259261</v>
      </c>
      <c r="C10634" s="5">
        <v>7822592452</v>
      </c>
      <c r="D10634" s="2">
        <v>1452408774</v>
      </c>
      <c r="E10634" s="4">
        <v>8250309804</v>
      </c>
      <c r="F10634" s="2">
        <v>7405583231</v>
      </c>
      <c r="G10634" s="1">
        <v>0</v>
      </c>
    </row>
    <row r="10635" spans="1:7" x14ac:dyDescent="0.3">
      <c r="A10635" s="1">
        <v>954</v>
      </c>
      <c r="B10635" s="7">
        <v>341727755</v>
      </c>
      <c r="C10635" s="5">
        <v>5329938308</v>
      </c>
      <c r="D10635" s="2">
        <v>3260384741</v>
      </c>
      <c r="E10635" s="4">
        <v>7576474376</v>
      </c>
      <c r="F10635" s="2">
        <v>8125049109</v>
      </c>
      <c r="G10635" s="1">
        <v>1</v>
      </c>
    </row>
    <row r="10636" spans="1:7" x14ac:dyDescent="0.3">
      <c r="A10636" s="1">
        <v>832</v>
      </c>
      <c r="B10636" s="7">
        <v>4104174208</v>
      </c>
      <c r="C10636" s="5">
        <v>4796132368</v>
      </c>
      <c r="D10636" s="2">
        <v>287099346</v>
      </c>
      <c r="E10636" s="4">
        <v>777085176</v>
      </c>
      <c r="F10636" s="2">
        <v>7810918934</v>
      </c>
      <c r="G10636" s="1">
        <v>0</v>
      </c>
    </row>
    <row r="10637" spans="1:7" x14ac:dyDescent="0.3">
      <c r="A10637" s="1">
        <v>825</v>
      </c>
      <c r="B10637" s="7">
        <v>4703145106</v>
      </c>
      <c r="C10637" s="5">
        <v>6014041551</v>
      </c>
      <c r="D10637" s="2">
        <v>29545546</v>
      </c>
      <c r="E10637" s="4">
        <v>7741242233</v>
      </c>
      <c r="F10637" s="2">
        <v>8240624033</v>
      </c>
      <c r="G10637" s="1">
        <v>0</v>
      </c>
    </row>
    <row r="10638" spans="1:7" x14ac:dyDescent="0.3">
      <c r="A10638" s="1">
        <v>902</v>
      </c>
      <c r="B10638" s="7">
        <v>4653057707</v>
      </c>
      <c r="C10638" s="5">
        <v>634695535</v>
      </c>
      <c r="D10638" s="2">
        <v>3954967755</v>
      </c>
      <c r="E10638" s="4">
        <v>778732588</v>
      </c>
      <c r="F10638" s="2">
        <v>7077119326</v>
      </c>
      <c r="G10638" s="1">
        <v>0</v>
      </c>
    </row>
    <row r="10639" spans="1:7" x14ac:dyDescent="0.3">
      <c r="A10639" s="1">
        <v>669</v>
      </c>
      <c r="B10639" s="7">
        <v>3634143377</v>
      </c>
      <c r="C10639" s="5">
        <v>7726236204</v>
      </c>
      <c r="D10639" s="2">
        <v>1591463034</v>
      </c>
      <c r="E10639" s="4">
        <v>7773425597</v>
      </c>
      <c r="F10639" s="2">
        <v>6995995322</v>
      </c>
      <c r="G10639" s="1">
        <v>1</v>
      </c>
    </row>
    <row r="10640" spans="1:7" x14ac:dyDescent="0.3">
      <c r="A10640" s="1">
        <v>859</v>
      </c>
      <c r="B10640" s="7">
        <v>4826789866</v>
      </c>
      <c r="C10640" s="5">
        <v>8636633509</v>
      </c>
      <c r="D10640" s="2">
        <v>1742022254</v>
      </c>
      <c r="E10640" s="4">
        <v>7566767854</v>
      </c>
      <c r="F10640" s="2">
        <v>7344053126</v>
      </c>
      <c r="G10640" s="1">
        <v>0</v>
      </c>
    </row>
    <row r="10641" spans="1:7" x14ac:dyDescent="0.3">
      <c r="A10641" s="1">
        <v>1167</v>
      </c>
      <c r="B10641" s="7">
        <v>2479027651</v>
      </c>
      <c r="C10641" s="5">
        <v>7620806088</v>
      </c>
      <c r="D10641" s="2">
        <v>1233210276</v>
      </c>
      <c r="E10641" s="4">
        <v>7602132744</v>
      </c>
      <c r="F10641" s="2">
        <v>7743849431</v>
      </c>
      <c r="G10641" s="1">
        <v>1</v>
      </c>
    </row>
    <row r="10642" spans="1:7" x14ac:dyDescent="0.3">
      <c r="A10642" s="1">
        <v>704</v>
      </c>
      <c r="B10642" s="7">
        <v>2602146613</v>
      </c>
      <c r="C10642" s="5">
        <v>737792329</v>
      </c>
      <c r="D10642" s="2">
        <v>2093363784</v>
      </c>
      <c r="E10642" s="4">
        <v>7745464682</v>
      </c>
      <c r="F10642" s="2">
        <v>8022161876</v>
      </c>
      <c r="G10642" s="1">
        <v>1</v>
      </c>
    </row>
    <row r="10643" spans="1:7" x14ac:dyDescent="0.3">
      <c r="A10643" s="1">
        <v>986</v>
      </c>
      <c r="B10643" s="7">
        <v>4999316333</v>
      </c>
      <c r="C10643" s="5">
        <v>5259014695</v>
      </c>
      <c r="D10643" s="2">
        <v>3135667715</v>
      </c>
      <c r="E10643" s="4">
        <v>78243821</v>
      </c>
      <c r="F10643" s="2">
        <v>6847054044</v>
      </c>
      <c r="G10643" s="1">
        <v>1</v>
      </c>
    </row>
    <row r="10644" spans="1:7" x14ac:dyDescent="0.3">
      <c r="A10644" s="1">
        <v>470</v>
      </c>
      <c r="B10644" s="7">
        <v>2311217244</v>
      </c>
      <c r="C10644" s="5">
        <v>3936403109</v>
      </c>
      <c r="D10644" s="2">
        <v>2764837068</v>
      </c>
      <c r="E10644" s="4">
        <v>7894428613</v>
      </c>
      <c r="F10644" s="2">
        <v>9319195863</v>
      </c>
      <c r="G10644" s="1">
        <v>1</v>
      </c>
    </row>
    <row r="10645" spans="1:7" x14ac:dyDescent="0.3">
      <c r="A10645" s="1">
        <v>763</v>
      </c>
      <c r="B10645" s="7">
        <v>3658288334</v>
      </c>
      <c r="C10645" s="5">
        <v>1219883329</v>
      </c>
      <c r="D10645" s="2">
        <v>1541888813</v>
      </c>
      <c r="E10645" s="4">
        <v>7709618293</v>
      </c>
      <c r="F10645" s="2">
        <v>8013920629</v>
      </c>
      <c r="G10645" s="1">
        <v>1</v>
      </c>
    </row>
    <row r="10646" spans="1:7" x14ac:dyDescent="0.3">
      <c r="A10646" s="1">
        <v>680</v>
      </c>
      <c r="B10646" s="7">
        <v>1797852368</v>
      </c>
      <c r="C10646" s="5">
        <v>8623660465</v>
      </c>
      <c r="D10646" s="2">
        <v>2984248282</v>
      </c>
      <c r="E10646" s="4">
        <v>7533103465</v>
      </c>
      <c r="F10646" s="2">
        <v>7361780435</v>
      </c>
      <c r="G10646" s="1">
        <v>1</v>
      </c>
    </row>
    <row r="10647" spans="1:7" x14ac:dyDescent="0.3">
      <c r="A10647" s="1">
        <v>1002</v>
      </c>
      <c r="B10647" s="7">
        <v>3746415985</v>
      </c>
      <c r="C10647" s="5">
        <v>2853242137</v>
      </c>
      <c r="D10647" s="1" t="s">
        <v>546</v>
      </c>
      <c r="E10647" s="4">
        <v>7711474431</v>
      </c>
      <c r="F10647" s="2">
        <v>8388413245</v>
      </c>
      <c r="G10647" s="1">
        <v>1</v>
      </c>
    </row>
    <row r="10648" spans="1:7" x14ac:dyDescent="0.3">
      <c r="A10648" s="1">
        <v>673</v>
      </c>
      <c r="B10648" s="7">
        <v>2695083349</v>
      </c>
      <c r="C10648" s="5">
        <v>6003624052</v>
      </c>
      <c r="D10648" s="2">
        <v>2501908852</v>
      </c>
      <c r="E10648" s="4">
        <v>7457138186</v>
      </c>
      <c r="F10648" s="2">
        <v>8084733049</v>
      </c>
      <c r="G10648" s="1">
        <v>0</v>
      </c>
    </row>
    <row r="10649" spans="1:7" x14ac:dyDescent="0.3">
      <c r="A10649" s="1">
        <v>1400</v>
      </c>
      <c r="B10649" s="7">
        <v>5875433089</v>
      </c>
      <c r="C10649" s="5">
        <v>4593164533</v>
      </c>
      <c r="D10649" s="2">
        <v>1858983697</v>
      </c>
      <c r="E10649" s="4">
        <v>7704442339</v>
      </c>
      <c r="F10649" s="2">
        <v>7460777072</v>
      </c>
      <c r="G10649" s="1">
        <v>0</v>
      </c>
    </row>
    <row r="10650" spans="1:7" x14ac:dyDescent="0.3">
      <c r="A10650" s="1">
        <v>691</v>
      </c>
      <c r="B10650" s="7">
        <v>4023224806</v>
      </c>
      <c r="C10650" s="5">
        <v>1460062743</v>
      </c>
      <c r="D10650" s="2">
        <v>1924070024</v>
      </c>
      <c r="E10650" s="4">
        <v>7495210378</v>
      </c>
      <c r="F10650" s="2">
        <v>7982551296</v>
      </c>
      <c r="G10650" s="1">
        <v>0</v>
      </c>
    </row>
    <row r="10651" spans="1:7" x14ac:dyDescent="0.3">
      <c r="A10651" s="1">
        <v>560</v>
      </c>
      <c r="B10651" s="7">
        <v>252448291</v>
      </c>
      <c r="C10651" s="5">
        <v>9853539429</v>
      </c>
      <c r="D10651" s="2">
        <v>2642552076</v>
      </c>
      <c r="E10651" s="4">
        <v>8629403782</v>
      </c>
      <c r="F10651" s="2">
        <v>8051298017</v>
      </c>
      <c r="G10651" s="1">
        <v>1</v>
      </c>
    </row>
    <row r="10652" spans="1:7" x14ac:dyDescent="0.3">
      <c r="A10652" s="1">
        <v>623</v>
      </c>
      <c r="B10652" s="7">
        <v>2713975696</v>
      </c>
      <c r="C10652" s="5">
        <v>3779507729</v>
      </c>
      <c r="D10652" s="2">
        <v>1643577723</v>
      </c>
      <c r="E10652" s="4">
        <v>7460824467</v>
      </c>
      <c r="F10652" s="2">
        <v>7458175449</v>
      </c>
      <c r="G10652" s="1">
        <v>1</v>
      </c>
    </row>
    <row r="10653" spans="1:7" x14ac:dyDescent="0.3">
      <c r="A10653" s="1">
        <v>611</v>
      </c>
      <c r="B10653" s="7">
        <v>2361571748</v>
      </c>
      <c r="C10653" s="5">
        <v>131307127</v>
      </c>
      <c r="D10653" s="1" t="s">
        <v>547</v>
      </c>
      <c r="E10653" s="4">
        <v>8003736938</v>
      </c>
      <c r="F10653" s="2">
        <v>7119842185</v>
      </c>
      <c r="G10653" s="1">
        <v>0</v>
      </c>
    </row>
    <row r="10654" spans="1:7" x14ac:dyDescent="0.3">
      <c r="A10654" s="1">
        <v>456</v>
      </c>
      <c r="B10654" s="7">
        <v>4671572733</v>
      </c>
      <c r="C10654" s="5">
        <v>1421674825</v>
      </c>
      <c r="D10654" s="2">
        <v>1265073636</v>
      </c>
      <c r="E10654" s="4">
        <v>7643192999</v>
      </c>
      <c r="F10654" s="2">
        <v>7962047572</v>
      </c>
      <c r="G10654" s="1">
        <v>1</v>
      </c>
    </row>
    <row r="10655" spans="1:7" x14ac:dyDescent="0.3">
      <c r="A10655" s="1">
        <v>654</v>
      </c>
      <c r="B10655" s="7">
        <v>2414500548</v>
      </c>
      <c r="C10655" s="5">
        <v>2535308577</v>
      </c>
      <c r="D10655" s="2">
        <v>1713413992</v>
      </c>
      <c r="E10655" s="4">
        <v>7608999266</v>
      </c>
      <c r="F10655" s="2">
        <v>764448675</v>
      </c>
      <c r="G10655" s="1">
        <v>1</v>
      </c>
    </row>
    <row r="10656" spans="1:7" x14ac:dyDescent="0.3">
      <c r="A10656" s="1">
        <v>702</v>
      </c>
      <c r="B10656" s="7">
        <v>2760564536</v>
      </c>
      <c r="C10656" s="5">
        <v>2630819582</v>
      </c>
      <c r="D10656" s="2">
        <v>2308601801</v>
      </c>
      <c r="E10656" s="4">
        <v>7542705312</v>
      </c>
      <c r="F10656" s="2">
        <v>7319794237</v>
      </c>
      <c r="G10656" s="1">
        <v>0</v>
      </c>
    </row>
    <row r="10657" spans="1:7" x14ac:dyDescent="0.3">
      <c r="A10657" s="1">
        <v>1136</v>
      </c>
      <c r="B10657" s="7">
        <v>2245517795</v>
      </c>
      <c r="C10657" s="5">
        <v>6832943891</v>
      </c>
      <c r="D10657" s="2">
        <v>1458290294</v>
      </c>
      <c r="E10657" s="4">
        <v>7362144321</v>
      </c>
      <c r="F10657" s="2">
        <v>7382577657</v>
      </c>
      <c r="G10657" s="1">
        <v>0</v>
      </c>
    </row>
    <row r="10658" spans="1:7" x14ac:dyDescent="0.3">
      <c r="A10658" s="1">
        <v>577</v>
      </c>
      <c r="B10658" s="7">
        <v>2111356135</v>
      </c>
      <c r="C10658" s="5">
        <v>8851221473</v>
      </c>
      <c r="D10658" s="2">
        <v>2577856155</v>
      </c>
      <c r="E10658" s="4">
        <v>8131749032</v>
      </c>
      <c r="F10658" s="2">
        <v>876514701</v>
      </c>
      <c r="G10658" s="1">
        <v>1</v>
      </c>
    </row>
    <row r="10659" spans="1:7" x14ac:dyDescent="0.3">
      <c r="A10659" s="1">
        <v>655</v>
      </c>
      <c r="B10659" s="7">
        <v>2361507105</v>
      </c>
      <c r="C10659" s="5">
        <v>4838999358</v>
      </c>
      <c r="D10659" s="2">
        <v>6243449596</v>
      </c>
      <c r="E10659" s="4">
        <v>7587663411</v>
      </c>
      <c r="F10659" s="2">
        <v>7740772575</v>
      </c>
      <c r="G10659" s="1">
        <v>0</v>
      </c>
    </row>
    <row r="10660" spans="1:7" x14ac:dyDescent="0.3">
      <c r="A10660" s="1">
        <v>616</v>
      </c>
      <c r="B10660" s="7">
        <v>283027915</v>
      </c>
      <c r="C10660" s="5">
        <v>9231027613</v>
      </c>
      <c r="D10660" s="2">
        <v>3366729171</v>
      </c>
      <c r="E10660" s="4">
        <v>7578465067</v>
      </c>
      <c r="F10660" s="2">
        <v>726930483</v>
      </c>
      <c r="G10660" s="1">
        <v>1</v>
      </c>
    </row>
    <row r="10661" spans="1:7" x14ac:dyDescent="0.3">
      <c r="A10661" s="1">
        <v>1168</v>
      </c>
      <c r="B10661" s="7">
        <v>5208553693</v>
      </c>
      <c r="C10661" s="5">
        <v>8069391257</v>
      </c>
      <c r="D10661" s="2">
        <v>1094064198</v>
      </c>
      <c r="E10661" s="4">
        <v>7685829264</v>
      </c>
      <c r="F10661" s="2">
        <v>7463805183</v>
      </c>
      <c r="G10661" s="1">
        <v>0</v>
      </c>
    </row>
    <row r="10662" spans="1:7" x14ac:dyDescent="0.3">
      <c r="A10662" s="1">
        <v>1255</v>
      </c>
      <c r="B10662" s="7">
        <v>2935654837</v>
      </c>
      <c r="C10662" s="5">
        <v>1298935082</v>
      </c>
      <c r="D10662" s="2">
        <v>1836838719</v>
      </c>
      <c r="E10662" s="4">
        <v>7487252112</v>
      </c>
      <c r="F10662" s="2">
        <v>8140796417</v>
      </c>
      <c r="G10662" s="1">
        <v>1</v>
      </c>
    </row>
    <row r="10663" spans="1:7" x14ac:dyDescent="0.3">
      <c r="A10663" s="1">
        <v>646</v>
      </c>
      <c r="B10663" s="7">
        <v>3787636063</v>
      </c>
      <c r="C10663" s="5">
        <v>1002478837</v>
      </c>
      <c r="D10663" s="2">
        <v>266190519</v>
      </c>
      <c r="E10663" s="4">
        <v>7552010661</v>
      </c>
      <c r="F10663" s="2">
        <v>6908087132</v>
      </c>
      <c r="G10663" s="1">
        <v>0</v>
      </c>
    </row>
    <row r="10664" spans="1:7" x14ac:dyDescent="0.3">
      <c r="A10664" s="1">
        <v>478</v>
      </c>
      <c r="B10664" s="7">
        <v>4573304839</v>
      </c>
      <c r="C10664" s="5">
        <v>713363964</v>
      </c>
      <c r="D10664" s="2">
        <v>2755079685</v>
      </c>
      <c r="E10664" s="4">
        <v>7329137295</v>
      </c>
      <c r="F10664" s="2">
        <v>7492953893</v>
      </c>
      <c r="G10664" s="1">
        <v>1</v>
      </c>
    </row>
    <row r="10665" spans="1:7" x14ac:dyDescent="0.3">
      <c r="A10665" s="1">
        <v>519</v>
      </c>
      <c r="B10665" s="7">
        <v>303588326</v>
      </c>
      <c r="C10665" s="5">
        <v>1071764978</v>
      </c>
      <c r="D10665" s="2">
        <v>2398805695</v>
      </c>
      <c r="E10665" s="4">
        <v>7481934166</v>
      </c>
      <c r="F10665" s="2">
        <v>7282543502</v>
      </c>
      <c r="G10665" s="1">
        <v>1</v>
      </c>
    </row>
    <row r="10666" spans="1:7" x14ac:dyDescent="0.3">
      <c r="A10666" s="1">
        <v>550</v>
      </c>
      <c r="B10666" s="7">
        <v>2884126432</v>
      </c>
      <c r="C10666" s="5">
        <v>4400354722</v>
      </c>
      <c r="D10666" s="2">
        <v>2043165254</v>
      </c>
      <c r="E10666" s="4">
        <v>7769528018</v>
      </c>
      <c r="F10666" s="2">
        <v>7673027543</v>
      </c>
      <c r="G10666" s="1">
        <v>1</v>
      </c>
    </row>
    <row r="10667" spans="1:7" x14ac:dyDescent="0.3">
      <c r="A10667" s="1">
        <v>1061</v>
      </c>
      <c r="B10667" s="7">
        <v>4763965434</v>
      </c>
      <c r="C10667" s="5">
        <v>6430627514</v>
      </c>
      <c r="D10667" s="2">
        <v>2812936531</v>
      </c>
      <c r="E10667" s="4">
        <v>7464511891</v>
      </c>
      <c r="F10667" s="2">
        <v>7191872206</v>
      </c>
      <c r="G10667" s="1">
        <v>1</v>
      </c>
    </row>
    <row r="10668" spans="1:7" x14ac:dyDescent="0.3">
      <c r="A10668" s="1">
        <v>600</v>
      </c>
      <c r="B10668" s="7">
        <v>4222194221</v>
      </c>
      <c r="C10668" s="5">
        <v>5752004792</v>
      </c>
      <c r="D10668" s="2">
        <v>5135798517</v>
      </c>
      <c r="E10668" s="4">
        <v>7615359829</v>
      </c>
      <c r="F10668" s="2">
        <v>7429109108</v>
      </c>
      <c r="G10668" s="1">
        <v>0</v>
      </c>
    </row>
    <row r="10669" spans="1:7" x14ac:dyDescent="0.3">
      <c r="A10669" s="1">
        <v>793</v>
      </c>
      <c r="B10669" s="7">
        <v>5502396251</v>
      </c>
      <c r="C10669" s="5">
        <v>6037475688</v>
      </c>
      <c r="D10669" s="2">
        <v>3541081782</v>
      </c>
      <c r="E10669" s="4">
        <v>7459626999</v>
      </c>
      <c r="F10669" s="2">
        <v>7200560182</v>
      </c>
      <c r="G10669" s="1">
        <v>1</v>
      </c>
    </row>
    <row r="10670" spans="1:7" x14ac:dyDescent="0.3">
      <c r="A10670" s="1">
        <v>1098</v>
      </c>
      <c r="B10670" s="7">
        <v>4515867786</v>
      </c>
      <c r="C10670" s="5">
        <v>158830127</v>
      </c>
      <c r="D10670" s="2">
        <v>3380536438</v>
      </c>
      <c r="E10670" s="4">
        <v>7458273443</v>
      </c>
      <c r="F10670" s="2">
        <v>8184310894</v>
      </c>
      <c r="G10670" s="1">
        <v>0</v>
      </c>
    </row>
    <row r="10671" spans="1:7" x14ac:dyDescent="0.3">
      <c r="A10671" s="1">
        <v>718</v>
      </c>
      <c r="B10671" s="7">
        <v>387888661</v>
      </c>
      <c r="C10671" s="5">
        <v>4457563455</v>
      </c>
      <c r="D10671" s="2">
        <v>1501731007</v>
      </c>
      <c r="E10671" s="4">
        <v>7611772487</v>
      </c>
      <c r="F10671" s="2">
        <v>747293244</v>
      </c>
      <c r="G10671" s="1">
        <v>0</v>
      </c>
    </row>
    <row r="10672" spans="1:7" x14ac:dyDescent="0.3">
      <c r="A10672" s="1">
        <v>588</v>
      </c>
      <c r="B10672" s="7" t="s">
        <v>548</v>
      </c>
      <c r="C10672" s="5">
        <v>5205818528</v>
      </c>
      <c r="D10672" s="2">
        <v>1925694585</v>
      </c>
      <c r="E10672" s="4">
        <v>7554929545</v>
      </c>
      <c r="F10672" s="2">
        <v>910418989</v>
      </c>
      <c r="G10672" s="1">
        <v>1</v>
      </c>
    </row>
    <row r="10673" spans="1:7" x14ac:dyDescent="0.3">
      <c r="A10673" s="1">
        <v>779</v>
      </c>
      <c r="B10673" s="7">
        <v>4438619378</v>
      </c>
      <c r="C10673" s="5">
        <v>5427851449</v>
      </c>
      <c r="D10673" s="2">
        <v>2207896291</v>
      </c>
      <c r="E10673" s="4">
        <v>864640936</v>
      </c>
      <c r="F10673" s="2">
        <v>6983245531</v>
      </c>
      <c r="G10673" s="1">
        <v>0</v>
      </c>
    </row>
    <row r="10674" spans="1:7" x14ac:dyDescent="0.3">
      <c r="A10674" s="1">
        <v>735</v>
      </c>
      <c r="B10674" s="7">
        <v>21182035</v>
      </c>
      <c r="C10674" s="5">
        <v>4244367999</v>
      </c>
      <c r="D10674" s="2">
        <v>2582494922</v>
      </c>
      <c r="E10674" s="4">
        <v>7518922012</v>
      </c>
      <c r="F10674" s="2">
        <v>8567129721</v>
      </c>
      <c r="G10674" s="1">
        <v>0</v>
      </c>
    </row>
    <row r="10675" spans="1:7" x14ac:dyDescent="0.3">
      <c r="A10675" s="1">
        <v>735</v>
      </c>
      <c r="B10675" s="7">
        <v>4451254268</v>
      </c>
      <c r="C10675" s="5">
        <v>1176099114</v>
      </c>
      <c r="D10675" s="2">
        <v>4366905059</v>
      </c>
      <c r="E10675" s="4">
        <v>7529888987</v>
      </c>
      <c r="F10675" s="2">
        <v>7296117987</v>
      </c>
      <c r="G10675" s="1">
        <v>1</v>
      </c>
    </row>
    <row r="10676" spans="1:7" x14ac:dyDescent="0.3">
      <c r="A10676" s="1">
        <v>648</v>
      </c>
      <c r="B10676" s="7">
        <v>3143074842</v>
      </c>
      <c r="C10676" s="5">
        <v>6455446029</v>
      </c>
      <c r="D10676" s="2">
        <v>1259156514</v>
      </c>
      <c r="E10676" s="4">
        <v>7677350511</v>
      </c>
      <c r="F10676" s="2">
        <v>8375044008</v>
      </c>
      <c r="G10676" s="1">
        <v>1</v>
      </c>
    </row>
    <row r="10677" spans="1:7" x14ac:dyDescent="0.3">
      <c r="A10677" s="1">
        <v>898</v>
      </c>
      <c r="B10677" s="7">
        <v>2585566431</v>
      </c>
      <c r="C10677" s="5">
        <v>7089434051</v>
      </c>
      <c r="D10677" s="2">
        <v>2646055208</v>
      </c>
      <c r="E10677" s="4">
        <v>7772808652</v>
      </c>
      <c r="F10677" s="2">
        <v>7535173955</v>
      </c>
      <c r="G10677" s="1">
        <v>0</v>
      </c>
    </row>
    <row r="10678" spans="1:7" x14ac:dyDescent="0.3">
      <c r="A10678" s="1">
        <v>1608</v>
      </c>
      <c r="B10678" s="7">
        <v>3928074628</v>
      </c>
      <c r="C10678" s="5">
        <v>8558521588</v>
      </c>
      <c r="D10678" s="2">
        <v>1391534113</v>
      </c>
      <c r="E10678" s="4">
        <v>7626114023</v>
      </c>
      <c r="F10678" s="2">
        <v>7254575838</v>
      </c>
      <c r="G10678" s="1">
        <v>1</v>
      </c>
    </row>
    <row r="10679" spans="1:7" x14ac:dyDescent="0.3">
      <c r="A10679" s="1">
        <v>1108</v>
      </c>
      <c r="B10679" s="7">
        <v>4533534571</v>
      </c>
      <c r="C10679" s="5">
        <v>5056211499</v>
      </c>
      <c r="D10679" s="2">
        <v>309783176</v>
      </c>
      <c r="E10679" s="4">
        <v>7618143339</v>
      </c>
      <c r="F10679" s="2">
        <v>8269801162</v>
      </c>
      <c r="G10679" s="1">
        <v>1</v>
      </c>
    </row>
    <row r="10680" spans="1:7" x14ac:dyDescent="0.3">
      <c r="A10680" s="1">
        <v>811</v>
      </c>
      <c r="B10680" s="7">
        <v>4498407174</v>
      </c>
      <c r="C10680" s="5">
        <v>3794644657</v>
      </c>
      <c r="D10680" s="2">
        <v>1580223309</v>
      </c>
      <c r="E10680" s="4">
        <v>8125089744</v>
      </c>
      <c r="F10680" s="2">
        <v>8660779078</v>
      </c>
      <c r="G10680" s="1">
        <v>0</v>
      </c>
    </row>
    <row r="10681" spans="1:7" x14ac:dyDescent="0.3">
      <c r="A10681" s="1">
        <v>933</v>
      </c>
      <c r="B10681" s="7">
        <v>4659270836</v>
      </c>
      <c r="C10681" s="5">
        <v>926435905</v>
      </c>
      <c r="D10681" s="2">
        <v>2037224806</v>
      </c>
      <c r="E10681" s="4">
        <v>7772225503</v>
      </c>
      <c r="F10681" s="2">
        <v>7836074486</v>
      </c>
      <c r="G10681" s="1">
        <v>0</v>
      </c>
    </row>
    <row r="10682" spans="1:7" x14ac:dyDescent="0.3">
      <c r="A10682" s="1">
        <v>881</v>
      </c>
      <c r="B10682" s="7">
        <v>3766351649</v>
      </c>
      <c r="C10682" s="5">
        <v>3782487811</v>
      </c>
      <c r="D10682" s="2">
        <v>2702657445</v>
      </c>
      <c r="E10682" s="4">
        <v>7653904346</v>
      </c>
      <c r="F10682" s="2">
        <v>7088179214</v>
      </c>
      <c r="G10682" s="1">
        <v>1</v>
      </c>
    </row>
    <row r="10683" spans="1:7" x14ac:dyDescent="0.3">
      <c r="A10683" s="1">
        <v>1500</v>
      </c>
      <c r="B10683" s="7">
        <v>227710795</v>
      </c>
      <c r="C10683" s="5">
        <v>3806610736</v>
      </c>
      <c r="D10683" s="2">
        <v>2432490095</v>
      </c>
      <c r="E10683" s="4">
        <v>7792989806</v>
      </c>
      <c r="F10683" s="2">
        <v>7563777899</v>
      </c>
      <c r="G10683" s="1">
        <v>0</v>
      </c>
    </row>
    <row r="10684" spans="1:7" x14ac:dyDescent="0.3">
      <c r="A10684" s="1">
        <v>1387</v>
      </c>
      <c r="B10684" s="7">
        <v>4552490259</v>
      </c>
      <c r="C10684" s="5">
        <v>1135447043</v>
      </c>
      <c r="D10684" s="2">
        <v>1168859832</v>
      </c>
      <c r="E10684" s="4">
        <v>788806017</v>
      </c>
      <c r="F10684" s="2">
        <v>8135354368</v>
      </c>
      <c r="G10684" s="1">
        <v>0</v>
      </c>
    </row>
    <row r="10685" spans="1:7" x14ac:dyDescent="0.3">
      <c r="A10685" s="1">
        <v>625</v>
      </c>
      <c r="B10685" s="7">
        <v>5040195265</v>
      </c>
      <c r="C10685" s="5">
        <v>6304749112</v>
      </c>
      <c r="D10685" s="2">
        <v>259176905</v>
      </c>
      <c r="E10685" s="4">
        <v>7702791631</v>
      </c>
      <c r="F10685" s="2">
        <v>7024280339</v>
      </c>
      <c r="G10685" s="1">
        <v>1</v>
      </c>
    </row>
    <row r="10686" spans="1:7" x14ac:dyDescent="0.3">
      <c r="A10686" s="1">
        <v>352</v>
      </c>
      <c r="B10686" s="7">
        <v>2813342888</v>
      </c>
      <c r="C10686" s="5" t="s">
        <v>549</v>
      </c>
      <c r="D10686" s="2">
        <v>2833387123</v>
      </c>
      <c r="E10686" s="4">
        <v>7686013744</v>
      </c>
      <c r="F10686" s="2">
        <v>6941735477</v>
      </c>
      <c r="G10686" s="1">
        <v>0</v>
      </c>
    </row>
    <row r="10687" spans="1:7" x14ac:dyDescent="0.3">
      <c r="A10687" s="1">
        <v>868</v>
      </c>
      <c r="B10687" s="7">
        <v>2860361473</v>
      </c>
      <c r="C10687" s="5" t="s">
        <v>550</v>
      </c>
      <c r="D10687" s="2">
        <v>1977649546</v>
      </c>
      <c r="E10687" s="4">
        <v>7525790252</v>
      </c>
      <c r="F10687" s="2">
        <v>7591205594</v>
      </c>
      <c r="G10687" s="1">
        <v>0</v>
      </c>
    </row>
    <row r="10688" spans="1:7" x14ac:dyDescent="0.3">
      <c r="A10688" s="1">
        <v>580</v>
      </c>
      <c r="B10688" s="7">
        <v>3661043769</v>
      </c>
      <c r="C10688" s="5">
        <v>5071958429</v>
      </c>
      <c r="D10688" s="2">
        <v>2493102068</v>
      </c>
      <c r="E10688" s="4">
        <v>7557654239</v>
      </c>
      <c r="F10688" s="2">
        <v>85065886</v>
      </c>
      <c r="G10688" s="1">
        <v>1</v>
      </c>
    </row>
    <row r="10689" spans="1:7" x14ac:dyDescent="0.3">
      <c r="A10689" s="1">
        <v>889</v>
      </c>
      <c r="B10689" s="7">
        <v>4526343353</v>
      </c>
      <c r="C10689" s="5">
        <v>6506942668</v>
      </c>
      <c r="D10689" s="2">
        <v>1653313817</v>
      </c>
      <c r="E10689" s="4">
        <v>760609761</v>
      </c>
      <c r="F10689" s="2">
        <v>7938012428</v>
      </c>
      <c r="G10689" s="1">
        <v>0</v>
      </c>
    </row>
    <row r="10690" spans="1:7" x14ac:dyDescent="0.3">
      <c r="A10690" s="1">
        <v>844</v>
      </c>
      <c r="B10690" s="7">
        <v>1996328539</v>
      </c>
      <c r="C10690" s="5">
        <v>7299252505</v>
      </c>
      <c r="D10690" s="2">
        <v>1852678313</v>
      </c>
      <c r="E10690" s="4">
        <v>7721382386</v>
      </c>
      <c r="F10690" s="2">
        <v>7991569739</v>
      </c>
      <c r="G10690" s="1">
        <v>1</v>
      </c>
    </row>
    <row r="10691" spans="1:7" x14ac:dyDescent="0.3">
      <c r="A10691" s="1">
        <v>976</v>
      </c>
      <c r="B10691" s="7">
        <v>2566045485</v>
      </c>
      <c r="C10691" s="5">
        <v>6808105551</v>
      </c>
      <c r="D10691" s="2">
        <v>2217357353</v>
      </c>
      <c r="E10691" s="4">
        <v>8632145373</v>
      </c>
      <c r="F10691" s="2">
        <v>6993343312</v>
      </c>
      <c r="G10691" s="1">
        <v>1</v>
      </c>
    </row>
    <row r="10692" spans="1:7" x14ac:dyDescent="0.3">
      <c r="A10692" s="1">
        <v>774</v>
      </c>
      <c r="B10692" s="7">
        <v>2860261827</v>
      </c>
      <c r="C10692" s="5">
        <v>74883489</v>
      </c>
      <c r="D10692" s="2">
        <v>1288801786</v>
      </c>
      <c r="E10692" s="4">
        <v>7668096621</v>
      </c>
      <c r="F10692" s="2">
        <v>7243704422</v>
      </c>
      <c r="G10692" s="1">
        <v>1</v>
      </c>
    </row>
    <row r="10693" spans="1:7" x14ac:dyDescent="0.3">
      <c r="A10693" s="1">
        <v>994</v>
      </c>
      <c r="B10693" s="7">
        <v>2428574325</v>
      </c>
      <c r="C10693" s="5">
        <v>3602710541</v>
      </c>
      <c r="D10693" s="2">
        <v>5111795069</v>
      </c>
      <c r="E10693" s="4">
        <v>863496041</v>
      </c>
      <c r="F10693" s="2">
        <v>8227588506</v>
      </c>
      <c r="G10693" s="1">
        <v>0</v>
      </c>
    </row>
    <row r="10694" spans="1:7" x14ac:dyDescent="0.3">
      <c r="A10694" s="1">
        <v>635</v>
      </c>
      <c r="B10694" s="7">
        <v>3283927285</v>
      </c>
      <c r="C10694" s="5">
        <v>6288427717</v>
      </c>
      <c r="D10694" s="2">
        <v>2109631041</v>
      </c>
      <c r="E10694" s="4">
        <v>780890125</v>
      </c>
      <c r="F10694" s="2">
        <v>7197327384</v>
      </c>
      <c r="G10694" s="1">
        <v>1</v>
      </c>
    </row>
    <row r="10695" spans="1:7" x14ac:dyDescent="0.3">
      <c r="A10695" s="1">
        <v>887</v>
      </c>
      <c r="B10695" s="7">
        <v>4967871524</v>
      </c>
      <c r="C10695" s="5">
        <v>6179469917</v>
      </c>
      <c r="D10695" s="2">
        <v>1405410024</v>
      </c>
      <c r="E10695" s="4">
        <v>8005187421</v>
      </c>
      <c r="F10695" s="2">
        <v>7734001309</v>
      </c>
      <c r="G10695" s="1">
        <v>0</v>
      </c>
    </row>
    <row r="10696" spans="1:7" x14ac:dyDescent="0.3">
      <c r="A10696" s="1">
        <v>501</v>
      </c>
      <c r="B10696" s="7">
        <v>404926752</v>
      </c>
      <c r="C10696" s="5">
        <v>4395147652</v>
      </c>
      <c r="D10696" s="2">
        <v>1971733089</v>
      </c>
      <c r="E10696" s="4">
        <v>7504461605</v>
      </c>
      <c r="F10696" s="2">
        <v>7156779998</v>
      </c>
      <c r="G10696" s="1">
        <v>1</v>
      </c>
    </row>
    <row r="10697" spans="1:7" x14ac:dyDescent="0.3">
      <c r="A10697" s="1">
        <v>731</v>
      </c>
      <c r="B10697" s="7">
        <v>2857614898</v>
      </c>
      <c r="C10697" s="5">
        <v>4565751276</v>
      </c>
      <c r="D10697" s="2">
        <v>1770651208</v>
      </c>
      <c r="E10697" s="4">
        <v>8324619035</v>
      </c>
      <c r="F10697" s="2">
        <v>8274613636</v>
      </c>
      <c r="G10697" s="1">
        <v>0</v>
      </c>
    </row>
    <row r="10698" spans="1:7" x14ac:dyDescent="0.3">
      <c r="A10698" s="1">
        <v>512</v>
      </c>
      <c r="B10698" s="7">
        <v>2820770035</v>
      </c>
      <c r="C10698" s="5">
        <v>7334768113</v>
      </c>
      <c r="D10698" s="1" t="s">
        <v>551</v>
      </c>
      <c r="E10698" s="4">
        <v>7535790105</v>
      </c>
      <c r="F10698" s="2">
        <v>6965712473</v>
      </c>
      <c r="G10698" s="1">
        <v>1</v>
      </c>
    </row>
    <row r="10699" spans="1:7" x14ac:dyDescent="0.3">
      <c r="A10699" s="1">
        <v>511</v>
      </c>
      <c r="B10699" s="7">
        <v>3538563851</v>
      </c>
      <c r="C10699" s="5">
        <v>9857395684</v>
      </c>
      <c r="D10699" s="2">
        <v>1987296478</v>
      </c>
      <c r="E10699" s="4">
        <v>764929244</v>
      </c>
      <c r="F10699" s="2">
        <v>660404792</v>
      </c>
      <c r="G10699" s="1">
        <v>1</v>
      </c>
    </row>
    <row r="10700" spans="1:7" x14ac:dyDescent="0.3">
      <c r="A10700" s="1">
        <v>469</v>
      </c>
      <c r="B10700" s="7">
        <v>4269713004</v>
      </c>
      <c r="C10700" s="5">
        <v>1351455793</v>
      </c>
      <c r="D10700" s="2">
        <v>3075867987</v>
      </c>
      <c r="E10700" s="4">
        <v>7604425743</v>
      </c>
      <c r="F10700" s="2">
        <v>850493169</v>
      </c>
      <c r="G10700" s="1">
        <v>1</v>
      </c>
    </row>
    <row r="10701" spans="1:7" x14ac:dyDescent="0.3">
      <c r="A10701" s="1">
        <v>517</v>
      </c>
      <c r="B10701" s="7">
        <v>2912987186</v>
      </c>
      <c r="C10701" s="5">
        <v>771037269</v>
      </c>
      <c r="D10701" s="2">
        <v>1342708226</v>
      </c>
      <c r="E10701" s="4">
        <v>7698414779</v>
      </c>
      <c r="F10701" s="2">
        <v>7721383741</v>
      </c>
      <c r="G10701" s="1">
        <v>1</v>
      </c>
    </row>
    <row r="10702" spans="1:7" x14ac:dyDescent="0.3">
      <c r="A10702" s="1">
        <v>937</v>
      </c>
      <c r="B10702" s="7">
        <v>2858842093</v>
      </c>
      <c r="C10702" s="5">
        <v>1215346132</v>
      </c>
      <c r="D10702" s="2">
        <v>1380227589</v>
      </c>
      <c r="E10702" s="4">
        <v>7774560175</v>
      </c>
      <c r="F10702" s="2">
        <v>796701227</v>
      </c>
      <c r="G10702" s="1">
        <v>1</v>
      </c>
    </row>
    <row r="10703" spans="1:7" x14ac:dyDescent="0.3">
      <c r="A10703" s="1">
        <v>1242</v>
      </c>
      <c r="B10703" s="7">
        <v>1875973576</v>
      </c>
      <c r="C10703" s="5">
        <v>6013043716</v>
      </c>
      <c r="D10703" s="2">
        <v>2349167018</v>
      </c>
      <c r="E10703" s="4">
        <v>8719625026</v>
      </c>
      <c r="F10703" s="2">
        <v>8034280807</v>
      </c>
      <c r="G10703" s="1">
        <v>0</v>
      </c>
    </row>
    <row r="10704" spans="1:7" x14ac:dyDescent="0.3">
      <c r="A10704" s="1">
        <v>560</v>
      </c>
      <c r="B10704" s="7">
        <v>2596248915</v>
      </c>
      <c r="C10704" s="5">
        <v>1344573566</v>
      </c>
      <c r="D10704" s="2">
        <v>1907258986</v>
      </c>
      <c r="E10704" s="4">
        <v>7826541861</v>
      </c>
      <c r="F10704" s="2">
        <v>8271276895</v>
      </c>
      <c r="G10704" s="1">
        <v>1</v>
      </c>
    </row>
    <row r="10705" spans="1:7" x14ac:dyDescent="0.3">
      <c r="A10705" s="1">
        <v>515</v>
      </c>
      <c r="B10705" s="7">
        <v>2713776146</v>
      </c>
      <c r="C10705" s="5">
        <v>8475993517</v>
      </c>
      <c r="D10705" s="2">
        <v>2359318251</v>
      </c>
      <c r="E10705" s="4">
        <v>7248460489</v>
      </c>
      <c r="F10705" s="2">
        <v>8257536438</v>
      </c>
      <c r="G10705" s="1">
        <v>1</v>
      </c>
    </row>
    <row r="10706" spans="1:7" x14ac:dyDescent="0.3">
      <c r="A10706" s="1">
        <v>1018</v>
      </c>
      <c r="B10706" s="7">
        <v>4719822066</v>
      </c>
      <c r="C10706" s="5">
        <v>9209791329</v>
      </c>
      <c r="D10706" s="2">
        <v>2020553162</v>
      </c>
      <c r="E10706" s="4">
        <v>7572568153</v>
      </c>
      <c r="F10706" s="2">
        <v>7834114803</v>
      </c>
      <c r="G10706" s="1">
        <v>0</v>
      </c>
    </row>
    <row r="10707" spans="1:7" x14ac:dyDescent="0.3">
      <c r="A10707" s="1">
        <v>1826</v>
      </c>
      <c r="B10707" s="7">
        <v>247510445</v>
      </c>
      <c r="C10707" s="5">
        <v>5384836134</v>
      </c>
      <c r="D10707" s="2">
        <v>2551567964</v>
      </c>
      <c r="E10707" s="4">
        <v>7871484252</v>
      </c>
      <c r="F10707" s="2">
        <v>8285787341</v>
      </c>
      <c r="G10707" s="1">
        <v>0</v>
      </c>
    </row>
    <row r="10708" spans="1:7" x14ac:dyDescent="0.3">
      <c r="A10708" s="1">
        <v>1558</v>
      </c>
      <c r="B10708" s="7">
        <v>2632174551</v>
      </c>
      <c r="C10708" s="5">
        <v>5855846052</v>
      </c>
      <c r="D10708" s="2">
        <v>2281530971</v>
      </c>
      <c r="E10708" s="4">
        <v>766852998</v>
      </c>
      <c r="F10708" s="2">
        <v>71762334</v>
      </c>
      <c r="G10708" s="1">
        <v>0</v>
      </c>
    </row>
    <row r="10709" spans="1:7" x14ac:dyDescent="0.3">
      <c r="A10709" s="1">
        <v>800</v>
      </c>
      <c r="B10709" s="7">
        <v>2560983858</v>
      </c>
      <c r="C10709" s="5">
        <v>8359222218</v>
      </c>
      <c r="D10709" s="2">
        <v>6006193044</v>
      </c>
      <c r="E10709" s="4">
        <v>7596983117</v>
      </c>
      <c r="F10709" s="2">
        <v>7301916443</v>
      </c>
      <c r="G10709" s="1">
        <v>1</v>
      </c>
    </row>
    <row r="10710" spans="1:7" x14ac:dyDescent="0.3">
      <c r="A10710" s="1">
        <v>735</v>
      </c>
      <c r="B10710" s="7">
        <v>2345781103</v>
      </c>
      <c r="C10710" s="5">
        <v>5121935546</v>
      </c>
      <c r="D10710" s="2">
        <v>1616400379</v>
      </c>
      <c r="E10710" s="4">
        <v>7645168726</v>
      </c>
      <c r="F10710" s="2">
        <v>7553769838</v>
      </c>
      <c r="G10710" s="1">
        <v>0</v>
      </c>
    </row>
    <row r="10711" spans="1:7" x14ac:dyDescent="0.3">
      <c r="A10711" s="1">
        <v>918</v>
      </c>
      <c r="B10711" s="7">
        <v>3733039007</v>
      </c>
      <c r="C10711" s="5">
        <v>1391588553</v>
      </c>
      <c r="D10711" s="2">
        <v>1397642226</v>
      </c>
      <c r="E10711" s="4">
        <v>8629150135</v>
      </c>
      <c r="F10711" s="2">
        <v>8915843164</v>
      </c>
      <c r="G10711" s="1">
        <v>1</v>
      </c>
    </row>
    <row r="10712" spans="1:7" x14ac:dyDescent="0.3">
      <c r="A10712" s="1">
        <v>489</v>
      </c>
      <c r="B10712" s="7">
        <v>2814611298</v>
      </c>
      <c r="C10712" s="5">
        <v>1466370337</v>
      </c>
      <c r="D10712" s="2">
        <v>2791622985</v>
      </c>
      <c r="E10712" s="4">
        <v>7646419204</v>
      </c>
      <c r="F10712" s="2">
        <v>8167690399</v>
      </c>
      <c r="G10712" s="1">
        <v>1</v>
      </c>
    </row>
    <row r="10713" spans="1:7" x14ac:dyDescent="0.3">
      <c r="A10713" s="1">
        <v>711</v>
      </c>
      <c r="B10713" s="7">
        <v>3702319942</v>
      </c>
      <c r="C10713" s="5">
        <v>7602596882</v>
      </c>
      <c r="D10713" s="2">
        <v>4997863219</v>
      </c>
      <c r="E10713" s="4">
        <v>7540036091</v>
      </c>
      <c r="F10713" s="2">
        <v>8626418481</v>
      </c>
      <c r="G10713" s="1">
        <v>1</v>
      </c>
    </row>
    <row r="10714" spans="1:7" x14ac:dyDescent="0.3">
      <c r="A10714" s="1">
        <v>630</v>
      </c>
      <c r="B10714" s="7">
        <v>2105404499</v>
      </c>
      <c r="C10714" s="5">
        <v>6929379586</v>
      </c>
      <c r="D10714" s="2">
        <v>2859422255</v>
      </c>
      <c r="E10714" s="4">
        <v>742978656</v>
      </c>
      <c r="F10714" s="2">
        <v>7835605615</v>
      </c>
      <c r="G10714" s="1">
        <v>0</v>
      </c>
    </row>
    <row r="10715" spans="1:7" x14ac:dyDescent="0.3">
      <c r="A10715" s="1">
        <v>1167</v>
      </c>
      <c r="B10715" s="7">
        <v>5453475482</v>
      </c>
      <c r="C10715" s="5">
        <v>8870005326</v>
      </c>
      <c r="D10715" s="2">
        <v>1819111187</v>
      </c>
      <c r="E10715" s="4">
        <v>7850478906</v>
      </c>
      <c r="F10715" s="2">
        <v>8196069204</v>
      </c>
      <c r="G10715" s="1">
        <v>0</v>
      </c>
    </row>
    <row r="10716" spans="1:7" x14ac:dyDescent="0.3">
      <c r="A10716" s="1">
        <v>874</v>
      </c>
      <c r="B10716" s="7">
        <v>2179793705</v>
      </c>
      <c r="C10716" s="5">
        <v>519317456</v>
      </c>
      <c r="D10716" s="2">
        <v>1353576446</v>
      </c>
      <c r="E10716" s="4">
        <v>7656114228</v>
      </c>
      <c r="F10716" s="2">
        <v>723716925</v>
      </c>
      <c r="G10716" s="1">
        <v>1</v>
      </c>
    </row>
    <row r="10717" spans="1:7" x14ac:dyDescent="0.3">
      <c r="A10717" s="1">
        <v>558</v>
      </c>
      <c r="B10717" s="7">
        <v>2153878775</v>
      </c>
      <c r="C10717" s="5">
        <v>1170002787</v>
      </c>
      <c r="D10717" s="2">
        <v>5152258376</v>
      </c>
      <c r="E10717" s="4">
        <v>848466085</v>
      </c>
      <c r="F10717" s="2">
        <v>8207597913</v>
      </c>
      <c r="G10717" s="1">
        <v>1</v>
      </c>
    </row>
    <row r="10718" spans="1:7" x14ac:dyDescent="0.3">
      <c r="A10718" s="1">
        <v>476</v>
      </c>
      <c r="B10718" s="7">
        <v>333964189</v>
      </c>
      <c r="C10718" s="5">
        <v>9302344178</v>
      </c>
      <c r="D10718" s="2">
        <v>56493067</v>
      </c>
      <c r="E10718" s="4">
        <v>7732968303</v>
      </c>
      <c r="F10718" s="2">
        <v>7959125796</v>
      </c>
      <c r="G10718" s="1">
        <v>1</v>
      </c>
    </row>
    <row r="10719" spans="1:7" x14ac:dyDescent="0.3">
      <c r="A10719" s="1">
        <v>670</v>
      </c>
      <c r="B10719" s="7" t="s">
        <v>552</v>
      </c>
      <c r="C10719" s="5">
        <v>4896931229</v>
      </c>
      <c r="D10719" s="2">
        <v>1208713574</v>
      </c>
      <c r="E10719" s="4">
        <v>7731133343</v>
      </c>
      <c r="F10719" s="2">
        <v>7940021551</v>
      </c>
      <c r="G10719" s="1">
        <v>0</v>
      </c>
    </row>
    <row r="10720" spans="1:7" x14ac:dyDescent="0.3">
      <c r="A10720" s="1">
        <v>789</v>
      </c>
      <c r="B10720" s="7">
        <v>5695134281</v>
      </c>
      <c r="C10720" s="5">
        <v>739662959</v>
      </c>
      <c r="D10720" s="2">
        <v>434109313</v>
      </c>
      <c r="E10720" s="4">
        <v>7561662981</v>
      </c>
      <c r="F10720" s="2">
        <v>7294769342</v>
      </c>
      <c r="G10720" s="1">
        <v>1</v>
      </c>
    </row>
    <row r="10721" spans="1:7" x14ac:dyDescent="0.3">
      <c r="A10721" s="1">
        <v>622</v>
      </c>
      <c r="B10721" s="7">
        <v>3072420847</v>
      </c>
      <c r="C10721" s="5">
        <v>58384602</v>
      </c>
      <c r="D10721" s="2">
        <v>2411347431</v>
      </c>
      <c r="E10721" s="4">
        <v>7610747428</v>
      </c>
      <c r="F10721" s="2">
        <v>8263027526</v>
      </c>
      <c r="G10721" s="1">
        <v>0</v>
      </c>
    </row>
    <row r="10722" spans="1:7" x14ac:dyDescent="0.3">
      <c r="A10722" s="1">
        <v>491</v>
      </c>
      <c r="B10722" s="7">
        <v>2918117994</v>
      </c>
      <c r="C10722" s="5">
        <v>43371539</v>
      </c>
      <c r="D10722" s="2">
        <v>2118769972</v>
      </c>
      <c r="E10722" s="4">
        <v>7620257638</v>
      </c>
      <c r="F10722" s="2">
        <v>7451997189</v>
      </c>
      <c r="G10722" s="1">
        <v>1</v>
      </c>
    </row>
    <row r="10723" spans="1:7" x14ac:dyDescent="0.3">
      <c r="A10723" s="1">
        <v>381</v>
      </c>
      <c r="B10723" s="7">
        <v>2834194361</v>
      </c>
      <c r="C10723" s="5">
        <v>7483756732</v>
      </c>
      <c r="D10723" s="2">
        <v>2186825442</v>
      </c>
      <c r="E10723" s="4">
        <v>7775955984</v>
      </c>
      <c r="F10723" s="2">
        <v>7854750893</v>
      </c>
      <c r="G10723" s="1">
        <v>1</v>
      </c>
    </row>
    <row r="10724" spans="1:7" x14ac:dyDescent="0.3">
      <c r="A10724" s="1">
        <v>1472</v>
      </c>
      <c r="B10724" s="7">
        <v>5030958342</v>
      </c>
      <c r="C10724" s="5">
        <v>3828757586</v>
      </c>
      <c r="D10724" s="2">
        <v>2338623078</v>
      </c>
      <c r="E10724" s="4">
        <v>7504603564</v>
      </c>
      <c r="F10724" s="2">
        <v>6970145226</v>
      </c>
      <c r="G10724" s="1">
        <v>1</v>
      </c>
    </row>
    <row r="10725" spans="1:7" x14ac:dyDescent="0.3">
      <c r="A10725" s="1">
        <v>1160</v>
      </c>
      <c r="B10725" s="7">
        <v>293378564</v>
      </c>
      <c r="C10725" s="5">
        <v>1408773496</v>
      </c>
      <c r="D10725" s="2">
        <v>1936935309</v>
      </c>
      <c r="E10725" s="4">
        <v>7609957663</v>
      </c>
      <c r="F10725" s="2">
        <v>8695395142</v>
      </c>
      <c r="G10725" s="1">
        <v>0</v>
      </c>
    </row>
    <row r="10726" spans="1:7" x14ac:dyDescent="0.3">
      <c r="A10726" s="1">
        <v>501</v>
      </c>
      <c r="B10726" s="7">
        <v>4041639018</v>
      </c>
      <c r="C10726" s="5">
        <v>9159758617</v>
      </c>
      <c r="D10726" s="2">
        <v>311919812</v>
      </c>
      <c r="E10726" s="4">
        <v>8203629244</v>
      </c>
      <c r="F10726" s="2">
        <v>8670979763</v>
      </c>
      <c r="G10726" s="1">
        <v>1</v>
      </c>
    </row>
    <row r="10727" spans="1:7" x14ac:dyDescent="0.3">
      <c r="A10727" s="1">
        <v>730</v>
      </c>
      <c r="B10727" s="7">
        <v>5043833669</v>
      </c>
      <c r="C10727" s="5">
        <v>4881892071</v>
      </c>
      <c r="D10727" s="2">
        <v>1536592881</v>
      </c>
      <c r="E10727" s="4">
        <v>7803630428</v>
      </c>
      <c r="F10727" s="2">
        <v>7051578225</v>
      </c>
      <c r="G10727" s="1">
        <v>1</v>
      </c>
    </row>
    <row r="10728" spans="1:7" x14ac:dyDescent="0.3">
      <c r="A10728" s="1">
        <v>616</v>
      </c>
      <c r="B10728" s="7">
        <v>2977010337</v>
      </c>
      <c r="C10728" s="5">
        <v>2323353036</v>
      </c>
      <c r="D10728" s="2">
        <v>2162494997</v>
      </c>
      <c r="E10728" s="4">
        <v>7699580637</v>
      </c>
      <c r="F10728" s="2">
        <v>771261818</v>
      </c>
      <c r="G10728" s="1">
        <v>1</v>
      </c>
    </row>
    <row r="10729" spans="1:7" x14ac:dyDescent="0.3">
      <c r="A10729" s="1">
        <v>738</v>
      </c>
      <c r="B10729" s="7">
        <v>4096593592</v>
      </c>
      <c r="C10729" s="5">
        <v>416391269</v>
      </c>
      <c r="D10729" s="2">
        <v>2524019597</v>
      </c>
      <c r="E10729" s="4">
        <v>7453867592</v>
      </c>
      <c r="F10729" s="2">
        <v>8508645626</v>
      </c>
      <c r="G10729" s="1">
        <v>1</v>
      </c>
    </row>
    <row r="10730" spans="1:7" x14ac:dyDescent="0.3">
      <c r="A10730" s="1">
        <v>872</v>
      </c>
      <c r="B10730" s="7">
        <v>2822604771</v>
      </c>
      <c r="C10730" s="5">
        <v>7136104148</v>
      </c>
      <c r="D10730" s="2">
        <v>2124241022</v>
      </c>
      <c r="E10730" s="4">
        <v>7418445338</v>
      </c>
      <c r="F10730" s="2">
        <v>8864442149</v>
      </c>
      <c r="G10730" s="1">
        <v>1</v>
      </c>
    </row>
    <row r="10731" spans="1:7" x14ac:dyDescent="0.3">
      <c r="A10731" s="1">
        <v>805</v>
      </c>
      <c r="B10731" s="7">
        <v>199007821</v>
      </c>
      <c r="C10731" s="5">
        <v>6393855339</v>
      </c>
      <c r="D10731" s="2">
        <v>2442085671</v>
      </c>
      <c r="E10731" s="4">
        <v>7639712846</v>
      </c>
      <c r="F10731" s="2">
        <v>79062431</v>
      </c>
      <c r="G10731" s="1">
        <v>1</v>
      </c>
    </row>
    <row r="10732" spans="1:7" x14ac:dyDescent="0.3">
      <c r="A10732" s="1">
        <v>1367</v>
      </c>
      <c r="B10732" s="7">
        <v>3434306486</v>
      </c>
      <c r="C10732" s="5">
        <v>9398781774</v>
      </c>
      <c r="D10732" s="2">
        <v>3157617237</v>
      </c>
      <c r="E10732" s="4">
        <v>7490474021</v>
      </c>
      <c r="F10732" s="2">
        <v>7766140312</v>
      </c>
      <c r="G10732" s="1">
        <v>0</v>
      </c>
    </row>
    <row r="10733" spans="1:7" x14ac:dyDescent="0.3">
      <c r="A10733" s="1">
        <v>679</v>
      </c>
      <c r="B10733" s="7">
        <v>3784725052</v>
      </c>
      <c r="C10733" s="5">
        <v>474263532</v>
      </c>
      <c r="D10733" s="2">
        <v>2484534687</v>
      </c>
      <c r="E10733" s="4">
        <v>7457635972</v>
      </c>
      <c r="F10733" s="2">
        <v>8711946791</v>
      </c>
      <c r="G10733" s="1">
        <v>1</v>
      </c>
    </row>
    <row r="10734" spans="1:7" x14ac:dyDescent="0.3">
      <c r="A10734" s="1">
        <v>468</v>
      </c>
      <c r="B10734" s="7">
        <v>2989145428</v>
      </c>
      <c r="C10734" s="5">
        <v>7634780461</v>
      </c>
      <c r="D10734" s="2">
        <v>135179479</v>
      </c>
      <c r="E10734" s="4">
        <v>760566735</v>
      </c>
      <c r="F10734" s="2">
        <v>7086934932</v>
      </c>
      <c r="G10734" s="1">
        <v>1</v>
      </c>
    </row>
    <row r="10735" spans="1:7" x14ac:dyDescent="0.3">
      <c r="A10735" s="1">
        <v>837</v>
      </c>
      <c r="B10735" s="7">
        <v>2832559587</v>
      </c>
      <c r="C10735" s="5">
        <v>1011529306</v>
      </c>
      <c r="D10735" s="2">
        <v>1473711519</v>
      </c>
      <c r="E10735" s="4">
        <v>7474143888</v>
      </c>
      <c r="F10735" s="2">
        <v>7577967287</v>
      </c>
      <c r="G10735" s="1">
        <v>1</v>
      </c>
    </row>
    <row r="10736" spans="1:7" x14ac:dyDescent="0.3">
      <c r="A10736" s="1">
        <v>719</v>
      </c>
      <c r="B10736" s="7">
        <v>4525203896</v>
      </c>
      <c r="C10736" s="5">
        <v>3465513631</v>
      </c>
      <c r="D10736" s="2">
        <v>317227103</v>
      </c>
      <c r="E10736" s="4">
        <v>7653967242</v>
      </c>
      <c r="F10736" s="2">
        <v>7566917247</v>
      </c>
      <c r="G10736" s="1">
        <v>0</v>
      </c>
    </row>
    <row r="10737" spans="1:7" x14ac:dyDescent="0.3">
      <c r="A10737" s="1">
        <v>1227</v>
      </c>
      <c r="B10737" s="7">
        <v>308363344</v>
      </c>
      <c r="C10737" s="5">
        <v>6581218833</v>
      </c>
      <c r="D10737" s="2">
        <v>193810213</v>
      </c>
      <c r="E10737" s="4">
        <v>757554037</v>
      </c>
      <c r="F10737" s="2">
        <v>7373603355</v>
      </c>
      <c r="G10737" s="1">
        <v>0</v>
      </c>
    </row>
    <row r="10738" spans="1:7" x14ac:dyDescent="0.3">
      <c r="A10738" s="1">
        <v>489</v>
      </c>
      <c r="B10738" s="7">
        <v>3791839541</v>
      </c>
      <c r="C10738" s="5">
        <v>650229936</v>
      </c>
      <c r="D10738" s="2">
        <v>1619764104</v>
      </c>
      <c r="E10738" s="4">
        <v>7714030775</v>
      </c>
      <c r="F10738" s="2">
        <v>7142176635</v>
      </c>
      <c r="G10738" s="1">
        <v>1</v>
      </c>
    </row>
    <row r="10739" spans="1:7" x14ac:dyDescent="0.3">
      <c r="A10739" s="1">
        <v>868</v>
      </c>
      <c r="B10739" s="7">
        <v>4230573229</v>
      </c>
      <c r="C10739" s="5">
        <v>4466817724</v>
      </c>
      <c r="D10739" s="2">
        <v>4045957203</v>
      </c>
      <c r="E10739" s="4">
        <v>8319887137</v>
      </c>
      <c r="F10739" s="2">
        <v>9135278749</v>
      </c>
      <c r="G10739" s="1">
        <v>1</v>
      </c>
    </row>
    <row r="10740" spans="1:7" x14ac:dyDescent="0.3">
      <c r="A10740" s="1">
        <v>1471</v>
      </c>
      <c r="B10740" s="7">
        <v>270656422</v>
      </c>
      <c r="C10740" s="5">
        <v>1355174787</v>
      </c>
      <c r="D10740" s="2">
        <v>2629317559</v>
      </c>
      <c r="E10740" s="4">
        <v>7665955772</v>
      </c>
      <c r="F10740" s="2">
        <v>8247739544</v>
      </c>
      <c r="G10740" s="1">
        <v>1</v>
      </c>
    </row>
    <row r="10741" spans="1:7" x14ac:dyDescent="0.3">
      <c r="A10741" s="1">
        <v>883</v>
      </c>
      <c r="B10741" s="7">
        <v>3162857648</v>
      </c>
      <c r="C10741" s="5">
        <v>1489351907</v>
      </c>
      <c r="D10741" s="2">
        <v>1464423641</v>
      </c>
      <c r="E10741" s="4">
        <v>8040272819</v>
      </c>
      <c r="F10741" s="2">
        <v>7714786961</v>
      </c>
      <c r="G10741" s="1">
        <v>1</v>
      </c>
    </row>
    <row r="10742" spans="1:7" x14ac:dyDescent="0.3">
      <c r="A10742" s="1">
        <v>763</v>
      </c>
      <c r="B10742" s="7">
        <v>3413606879</v>
      </c>
      <c r="C10742" s="5">
        <v>5477267671</v>
      </c>
      <c r="D10742" s="2">
        <v>2680862517</v>
      </c>
      <c r="E10742" s="4">
        <v>7666497297</v>
      </c>
      <c r="F10742" s="2">
        <v>7749180846</v>
      </c>
      <c r="G10742" s="1">
        <v>1</v>
      </c>
    </row>
    <row r="10743" spans="1:7" x14ac:dyDescent="0.3">
      <c r="A10743" s="1">
        <v>1040</v>
      </c>
      <c r="B10743" s="7">
        <v>3145221029</v>
      </c>
      <c r="C10743" s="5">
        <v>6120542671</v>
      </c>
      <c r="D10743" s="2">
        <v>2500830966</v>
      </c>
      <c r="E10743" s="4">
        <v>750585499</v>
      </c>
      <c r="F10743" s="2">
        <v>8207561835</v>
      </c>
      <c r="G10743" s="1">
        <v>0</v>
      </c>
    </row>
    <row r="10744" spans="1:7" x14ac:dyDescent="0.3">
      <c r="A10744" s="1">
        <v>1593</v>
      </c>
      <c r="B10744" s="7">
        <v>468930648</v>
      </c>
      <c r="C10744" s="5">
        <v>5714728156</v>
      </c>
      <c r="D10744" s="2">
        <v>1446282951</v>
      </c>
      <c r="E10744" s="4">
        <v>775743641</v>
      </c>
      <c r="F10744" s="2">
        <v>8593069928</v>
      </c>
      <c r="G10744" s="1">
        <v>1</v>
      </c>
    </row>
    <row r="10745" spans="1:7" x14ac:dyDescent="0.3">
      <c r="A10745" s="1">
        <v>1307</v>
      </c>
      <c r="B10745" s="7">
        <v>4477664225</v>
      </c>
      <c r="C10745" s="5">
        <v>7179101758</v>
      </c>
      <c r="D10745" s="2">
        <v>131072561</v>
      </c>
      <c r="E10745" s="4">
        <v>7399253618</v>
      </c>
      <c r="F10745" s="2">
        <v>7355288805</v>
      </c>
      <c r="G10745" s="1">
        <v>0</v>
      </c>
    </row>
    <row r="10746" spans="1:7" x14ac:dyDescent="0.3">
      <c r="A10746" s="1">
        <v>526</v>
      </c>
      <c r="B10746" s="7">
        <v>3973807029</v>
      </c>
      <c r="C10746" s="5">
        <v>9999406461</v>
      </c>
      <c r="D10746" s="2">
        <v>258995986</v>
      </c>
      <c r="E10746" s="4">
        <v>8012247692</v>
      </c>
      <c r="F10746" s="2">
        <v>7568423503</v>
      </c>
      <c r="G10746" s="1">
        <v>1</v>
      </c>
    </row>
    <row r="10747" spans="1:7" x14ac:dyDescent="0.3">
      <c r="A10747" s="1">
        <v>975</v>
      </c>
      <c r="B10747" s="7">
        <v>270948854</v>
      </c>
      <c r="C10747" s="5">
        <v>7358303441</v>
      </c>
      <c r="D10747" s="2">
        <v>1843751377</v>
      </c>
      <c r="E10747" s="4">
        <v>7532305251</v>
      </c>
      <c r="F10747" s="2">
        <v>6659620106</v>
      </c>
      <c r="G10747" s="1">
        <v>1</v>
      </c>
    </row>
    <row r="10748" spans="1:7" x14ac:dyDescent="0.3">
      <c r="A10748" s="1">
        <v>716</v>
      </c>
      <c r="B10748" s="7">
        <v>4727343309</v>
      </c>
      <c r="C10748" s="5">
        <v>3140620727</v>
      </c>
      <c r="D10748" s="2">
        <v>2256068893</v>
      </c>
      <c r="E10748" s="4">
        <v>7790077228</v>
      </c>
      <c r="F10748" s="2">
        <v>7277699859</v>
      </c>
      <c r="G10748" s="1">
        <v>1</v>
      </c>
    </row>
    <row r="10749" spans="1:7" x14ac:dyDescent="0.3">
      <c r="A10749" s="1">
        <v>683</v>
      </c>
      <c r="B10749" s="7">
        <v>2741268811</v>
      </c>
      <c r="C10749" s="5">
        <v>4704795005</v>
      </c>
      <c r="D10749" s="2">
        <v>2794004189</v>
      </c>
      <c r="E10749" s="4">
        <v>8667324357</v>
      </c>
      <c r="F10749" s="2">
        <v>8068526654</v>
      </c>
      <c r="G10749" s="1">
        <v>0</v>
      </c>
    </row>
    <row r="10750" spans="1:7" x14ac:dyDescent="0.3">
      <c r="A10750" s="1">
        <v>915</v>
      </c>
      <c r="B10750" s="7">
        <v>4715876501</v>
      </c>
      <c r="C10750" s="5">
        <v>6047540006</v>
      </c>
      <c r="D10750" s="2">
        <v>3070647259</v>
      </c>
      <c r="E10750" s="4">
        <v>7560051739</v>
      </c>
      <c r="F10750" s="2">
        <v>846931385</v>
      </c>
      <c r="G10750" s="1">
        <v>0</v>
      </c>
    </row>
    <row r="10751" spans="1:7" x14ac:dyDescent="0.3">
      <c r="A10751" s="1">
        <v>462</v>
      </c>
      <c r="B10751" s="7">
        <v>4010325711</v>
      </c>
      <c r="C10751" s="5">
        <v>5705151182</v>
      </c>
      <c r="D10751" s="2">
        <v>1313084988</v>
      </c>
      <c r="E10751" s="4">
        <v>7603812773</v>
      </c>
      <c r="F10751" s="2">
        <v>7243465789</v>
      </c>
      <c r="G10751" s="1">
        <v>1</v>
      </c>
    </row>
    <row r="10752" spans="1:7" x14ac:dyDescent="0.3">
      <c r="A10752" s="1">
        <v>432</v>
      </c>
      <c r="B10752" s="7">
        <v>2015636944</v>
      </c>
      <c r="C10752" s="5">
        <v>5119330174</v>
      </c>
      <c r="D10752" s="2">
        <v>1441362242</v>
      </c>
      <c r="E10752" s="4">
        <v>7692380188</v>
      </c>
      <c r="F10752" s="2">
        <v>7634503405</v>
      </c>
      <c r="G10752" s="1">
        <v>1</v>
      </c>
    </row>
    <row r="10753" spans="1:7" x14ac:dyDescent="0.3">
      <c r="A10753" s="1">
        <v>649</v>
      </c>
      <c r="B10753" s="7">
        <v>2040645319</v>
      </c>
      <c r="C10753" s="5">
        <v>4584200012</v>
      </c>
      <c r="D10753" s="2">
        <v>3325435017</v>
      </c>
      <c r="E10753" s="4">
        <v>74887642</v>
      </c>
      <c r="F10753" s="2">
        <v>8189186771</v>
      </c>
      <c r="G10753" s="1">
        <v>0</v>
      </c>
    </row>
    <row r="10754" spans="1:7" x14ac:dyDescent="0.3">
      <c r="A10754" s="1">
        <v>724</v>
      </c>
      <c r="B10754" s="7">
        <v>4931863218</v>
      </c>
      <c r="C10754" s="5">
        <v>3497614323</v>
      </c>
      <c r="D10754" s="2">
        <v>2962046262</v>
      </c>
      <c r="E10754" s="4">
        <v>7514407893</v>
      </c>
      <c r="F10754" s="2">
        <v>8558538815</v>
      </c>
      <c r="G10754" s="1">
        <v>1</v>
      </c>
    </row>
    <row r="10755" spans="1:7" x14ac:dyDescent="0.3">
      <c r="A10755" s="1">
        <v>995</v>
      </c>
      <c r="B10755" s="7">
        <v>3983973638</v>
      </c>
      <c r="C10755" s="5">
        <v>1717920135</v>
      </c>
      <c r="D10755" s="2">
        <v>1688969411</v>
      </c>
      <c r="E10755" s="4">
        <v>760914562</v>
      </c>
      <c r="F10755" s="2">
        <v>8282375975</v>
      </c>
      <c r="G10755" s="1">
        <v>1</v>
      </c>
    </row>
    <row r="10756" spans="1:7" x14ac:dyDescent="0.3">
      <c r="A10756" s="1">
        <v>953</v>
      </c>
      <c r="B10756" s="7">
        <v>1693360805</v>
      </c>
      <c r="C10756" s="5">
        <v>4416530815</v>
      </c>
      <c r="D10756" s="2">
        <v>1579893862</v>
      </c>
      <c r="E10756" s="4">
        <v>7505424333</v>
      </c>
      <c r="F10756" s="2">
        <v>7857115096</v>
      </c>
      <c r="G10756" s="1">
        <v>0</v>
      </c>
    </row>
    <row r="10757" spans="1:7" x14ac:dyDescent="0.3">
      <c r="A10757" s="1">
        <v>898</v>
      </c>
      <c r="B10757" s="7">
        <v>4125623676</v>
      </c>
      <c r="C10757" s="5">
        <v>1644408191</v>
      </c>
      <c r="D10757" s="2">
        <v>128443132</v>
      </c>
      <c r="E10757" s="4">
        <v>7702088505</v>
      </c>
      <c r="F10757" s="2">
        <v>7368501161</v>
      </c>
      <c r="G10757" s="1">
        <v>1</v>
      </c>
    </row>
    <row r="10758" spans="1:7" x14ac:dyDescent="0.3">
      <c r="A10758" s="1">
        <v>750</v>
      </c>
      <c r="B10758" s="7">
        <v>2686931566</v>
      </c>
      <c r="C10758" s="5">
        <v>5090279553</v>
      </c>
      <c r="D10758" s="2">
        <v>2058624264</v>
      </c>
      <c r="E10758" s="4">
        <v>7694565581</v>
      </c>
      <c r="F10758" s="2">
        <v>853011919</v>
      </c>
      <c r="G10758" s="1">
        <v>0</v>
      </c>
    </row>
    <row r="10759" spans="1:7" x14ac:dyDescent="0.3">
      <c r="A10759" s="1">
        <v>681</v>
      </c>
      <c r="B10759" s="7">
        <v>3033815609</v>
      </c>
      <c r="C10759" s="5">
        <v>5511051491</v>
      </c>
      <c r="D10759" s="2">
        <v>2566812353</v>
      </c>
      <c r="E10759" s="4">
        <v>7913797392</v>
      </c>
      <c r="F10759" s="2">
        <v>722932471</v>
      </c>
      <c r="G10759" s="1">
        <v>0</v>
      </c>
    </row>
    <row r="10760" spans="1:7" x14ac:dyDescent="0.3">
      <c r="A10760" s="1">
        <v>1177</v>
      </c>
      <c r="B10760" s="7">
        <v>2303199594</v>
      </c>
      <c r="C10760" s="5">
        <v>6800752392</v>
      </c>
      <c r="D10760" s="2">
        <v>1369857508</v>
      </c>
      <c r="E10760" s="4">
        <v>7612391946</v>
      </c>
      <c r="F10760" s="2">
        <v>791531945</v>
      </c>
      <c r="G10760" s="1">
        <v>1</v>
      </c>
    </row>
    <row r="10761" spans="1:7" x14ac:dyDescent="0.3">
      <c r="A10761" s="1">
        <v>883</v>
      </c>
      <c r="B10761" s="7">
        <v>2403213762</v>
      </c>
      <c r="C10761" s="5">
        <v>7642937117</v>
      </c>
      <c r="D10761" s="2">
        <v>1194966557</v>
      </c>
      <c r="E10761" s="4">
        <v>7675247521</v>
      </c>
      <c r="F10761" s="2">
        <v>7896328271</v>
      </c>
      <c r="G10761" s="1">
        <v>1</v>
      </c>
    </row>
    <row r="10762" spans="1:7" x14ac:dyDescent="0.3">
      <c r="A10762" s="1">
        <v>683</v>
      </c>
      <c r="B10762" s="7">
        <v>263639272</v>
      </c>
      <c r="C10762" s="5">
        <v>8614252432</v>
      </c>
      <c r="D10762" s="2">
        <v>2151373571</v>
      </c>
      <c r="E10762" s="4">
        <v>744310829</v>
      </c>
      <c r="F10762" s="2">
        <v>7288985868</v>
      </c>
      <c r="G10762" s="1">
        <v>1</v>
      </c>
    </row>
    <row r="10763" spans="1:7" x14ac:dyDescent="0.3">
      <c r="A10763" s="1">
        <v>379</v>
      </c>
      <c r="B10763" s="7">
        <v>3385396486</v>
      </c>
      <c r="C10763" s="5">
        <v>6947512854</v>
      </c>
      <c r="D10763" s="2">
        <v>2460201918</v>
      </c>
      <c r="E10763" s="4">
        <v>7544278465</v>
      </c>
      <c r="F10763" s="2">
        <v>6167332472</v>
      </c>
      <c r="G10763" s="1">
        <v>1</v>
      </c>
    </row>
    <row r="10764" spans="1:7" x14ac:dyDescent="0.3">
      <c r="A10764" s="1">
        <v>975</v>
      </c>
      <c r="B10764" s="7">
        <v>2022063251</v>
      </c>
      <c r="C10764" s="5">
        <v>5259940153</v>
      </c>
      <c r="D10764" s="2">
        <v>6138098207</v>
      </c>
      <c r="E10764" s="4">
        <v>8662301987</v>
      </c>
      <c r="F10764" s="2">
        <v>7538861997</v>
      </c>
      <c r="G10764" s="1">
        <v>0</v>
      </c>
    </row>
    <row r="10765" spans="1:7" x14ac:dyDescent="0.3">
      <c r="A10765" s="1">
        <v>574</v>
      </c>
      <c r="B10765" s="7">
        <v>3471793583</v>
      </c>
      <c r="C10765" s="5">
        <v>5209547083</v>
      </c>
      <c r="D10765" s="2">
        <v>1390716342</v>
      </c>
      <c r="E10765" s="4">
        <v>7542771965</v>
      </c>
      <c r="F10765" s="2">
        <v>7076557447</v>
      </c>
      <c r="G10765" s="1">
        <v>1</v>
      </c>
    </row>
    <row r="10766" spans="1:7" x14ac:dyDescent="0.3">
      <c r="A10766" s="1">
        <v>1417</v>
      </c>
      <c r="B10766" s="7">
        <v>4301904418</v>
      </c>
      <c r="C10766" s="5">
        <v>5714437352</v>
      </c>
      <c r="D10766" s="2">
        <v>179423488</v>
      </c>
      <c r="E10766" s="4">
        <v>7767026085</v>
      </c>
      <c r="F10766" s="2">
        <v>7072565489</v>
      </c>
      <c r="G10766" s="1">
        <v>0</v>
      </c>
    </row>
    <row r="10767" spans="1:7" x14ac:dyDescent="0.3">
      <c r="A10767" s="1">
        <v>699</v>
      </c>
      <c r="B10767" s="7">
        <v>2769152018</v>
      </c>
      <c r="C10767" s="5">
        <v>5913010437</v>
      </c>
      <c r="D10767" s="2">
        <v>289849321</v>
      </c>
      <c r="E10767" s="4">
        <v>8205055106</v>
      </c>
      <c r="F10767" s="2">
        <v>749694846</v>
      </c>
      <c r="G10767" s="1">
        <v>0</v>
      </c>
    </row>
    <row r="10768" spans="1:7" x14ac:dyDescent="0.3">
      <c r="A10768" s="1">
        <v>809</v>
      </c>
      <c r="B10768" s="7">
        <v>2759170216</v>
      </c>
      <c r="C10768" s="5" t="s">
        <v>553</v>
      </c>
      <c r="D10768" s="2">
        <v>2469495177</v>
      </c>
      <c r="E10768" s="4">
        <v>7680588901</v>
      </c>
      <c r="F10768" s="2">
        <v>8057824352</v>
      </c>
      <c r="G10768" s="1">
        <v>0</v>
      </c>
    </row>
    <row r="10769" spans="1:7" x14ac:dyDescent="0.3">
      <c r="A10769" s="1">
        <v>648</v>
      </c>
      <c r="B10769" s="7">
        <v>3986151985</v>
      </c>
      <c r="C10769" s="5">
        <v>3097112308</v>
      </c>
      <c r="D10769" s="2">
        <v>1788459807</v>
      </c>
      <c r="E10769" s="4">
        <v>7575775079</v>
      </c>
      <c r="F10769" s="2">
        <v>8133392251</v>
      </c>
      <c r="G10769" s="1">
        <v>0</v>
      </c>
    </row>
    <row r="10770" spans="1:7" x14ac:dyDescent="0.3">
      <c r="A10770" s="1">
        <v>614</v>
      </c>
      <c r="B10770" s="7">
        <v>3358131762</v>
      </c>
      <c r="C10770" s="5">
        <v>4599920837</v>
      </c>
      <c r="D10770" s="2">
        <v>2194822219</v>
      </c>
      <c r="E10770" s="4">
        <v>7708702933</v>
      </c>
      <c r="F10770" s="2">
        <v>7940089144</v>
      </c>
      <c r="G10770" s="1">
        <v>0</v>
      </c>
    </row>
    <row r="10771" spans="1:7" x14ac:dyDescent="0.3">
      <c r="A10771" s="1">
        <v>870</v>
      </c>
      <c r="B10771" s="7">
        <v>3133199587</v>
      </c>
      <c r="C10771" s="5">
        <v>2653682852</v>
      </c>
      <c r="D10771" s="2">
        <v>1947543662</v>
      </c>
      <c r="E10771" s="4">
        <v>7670275043</v>
      </c>
      <c r="F10771" s="2">
        <v>8802726322</v>
      </c>
      <c r="G10771" s="1">
        <v>1</v>
      </c>
    </row>
    <row r="10772" spans="1:7" x14ac:dyDescent="0.3">
      <c r="A10772" s="1">
        <v>1373</v>
      </c>
      <c r="B10772" s="7">
        <v>2474151861</v>
      </c>
      <c r="C10772" s="5">
        <v>8949861149</v>
      </c>
      <c r="D10772" s="2">
        <v>4355429089</v>
      </c>
      <c r="E10772" s="4">
        <v>7775654021</v>
      </c>
      <c r="F10772" s="2">
        <v>9097022029</v>
      </c>
      <c r="G10772" s="1">
        <v>0</v>
      </c>
    </row>
    <row r="10773" spans="1:7" x14ac:dyDescent="0.3">
      <c r="A10773" s="1">
        <v>827</v>
      </c>
      <c r="B10773" s="7">
        <v>4106609646</v>
      </c>
      <c r="C10773" s="5">
        <v>9905550645</v>
      </c>
      <c r="D10773" s="2">
        <v>2790534059</v>
      </c>
      <c r="E10773" s="4">
        <v>7734441907</v>
      </c>
      <c r="F10773" s="2">
        <v>8365117529</v>
      </c>
      <c r="G10773" s="1">
        <v>0</v>
      </c>
    </row>
    <row r="10774" spans="1:7" x14ac:dyDescent="0.3">
      <c r="A10774" s="1">
        <v>383</v>
      </c>
      <c r="B10774" s="7">
        <v>2719244296</v>
      </c>
      <c r="C10774" s="5">
        <v>6393436756</v>
      </c>
      <c r="D10774" s="2">
        <v>1268755891</v>
      </c>
      <c r="E10774" s="4">
        <v>7684773634</v>
      </c>
      <c r="F10774" s="2">
        <v>7351910347</v>
      </c>
      <c r="G10774" s="1">
        <v>1</v>
      </c>
    </row>
    <row r="10775" spans="1:7" x14ac:dyDescent="0.3">
      <c r="A10775" s="1">
        <v>914</v>
      </c>
      <c r="B10775" s="7">
        <v>4542623253</v>
      </c>
      <c r="C10775" s="5">
        <v>6192575883</v>
      </c>
      <c r="D10775" s="2">
        <v>2376831499</v>
      </c>
      <c r="E10775" s="4">
        <v>8298398122</v>
      </c>
      <c r="F10775" s="2">
        <v>7253093316</v>
      </c>
      <c r="G10775" s="1">
        <v>1</v>
      </c>
    </row>
    <row r="10776" spans="1:7" x14ac:dyDescent="0.3">
      <c r="A10776" s="1">
        <v>1009</v>
      </c>
      <c r="B10776" s="7">
        <v>4958693556</v>
      </c>
      <c r="C10776" s="5">
        <v>1788234247</v>
      </c>
      <c r="D10776" s="2">
        <v>1769780306</v>
      </c>
      <c r="E10776" s="4">
        <v>7732097332</v>
      </c>
      <c r="F10776" s="2">
        <v>8495225722</v>
      </c>
      <c r="G10776" s="1">
        <v>1</v>
      </c>
    </row>
    <row r="10777" spans="1:7" x14ac:dyDescent="0.3">
      <c r="A10777" s="1">
        <v>654</v>
      </c>
      <c r="B10777" s="7">
        <v>4364301811</v>
      </c>
      <c r="C10777" s="5">
        <v>5394481424</v>
      </c>
      <c r="D10777" s="2">
        <v>1065489067</v>
      </c>
      <c r="E10777" s="4">
        <v>7706370894</v>
      </c>
      <c r="F10777" s="2">
        <v>671072666</v>
      </c>
      <c r="G10777" s="1">
        <v>1</v>
      </c>
    </row>
    <row r="10778" spans="1:7" x14ac:dyDescent="0.3">
      <c r="A10778" s="1">
        <v>1305</v>
      </c>
      <c r="B10778" s="7">
        <v>4722603399</v>
      </c>
      <c r="C10778" s="5">
        <v>7435370137</v>
      </c>
      <c r="D10778" s="2">
        <v>1380086796</v>
      </c>
      <c r="E10778" s="4">
        <v>8705237288</v>
      </c>
      <c r="F10778" s="2">
        <v>8380391961</v>
      </c>
      <c r="G10778" s="1">
        <v>0</v>
      </c>
    </row>
    <row r="10779" spans="1:7" x14ac:dyDescent="0.3">
      <c r="A10779" s="1">
        <v>712</v>
      </c>
      <c r="B10779" s="7">
        <v>24954238</v>
      </c>
      <c r="C10779" s="5">
        <v>6859272885</v>
      </c>
      <c r="D10779" s="2">
        <v>2247647958</v>
      </c>
      <c r="E10779" s="4">
        <v>7429157805</v>
      </c>
      <c r="F10779" s="2">
        <v>8193779464</v>
      </c>
      <c r="G10779" s="1">
        <v>0</v>
      </c>
    </row>
    <row r="10780" spans="1:7" x14ac:dyDescent="0.3">
      <c r="A10780" s="1">
        <v>554</v>
      </c>
      <c r="B10780" s="7">
        <v>3160782721</v>
      </c>
      <c r="C10780" s="5">
        <v>7494520527</v>
      </c>
      <c r="D10780" s="2">
        <v>3529516178</v>
      </c>
      <c r="E10780" s="4">
        <v>7746096749</v>
      </c>
      <c r="F10780" s="2">
        <v>6524453625</v>
      </c>
      <c r="G10780" s="1">
        <v>0</v>
      </c>
    </row>
    <row r="10781" spans="1:7" x14ac:dyDescent="0.3">
      <c r="A10781" s="1">
        <v>1802</v>
      </c>
      <c r="B10781" s="7">
        <v>2649903366</v>
      </c>
      <c r="C10781" s="5">
        <v>133324673</v>
      </c>
      <c r="D10781" s="2">
        <v>3204594831</v>
      </c>
      <c r="E10781" s="4">
        <v>8014673469</v>
      </c>
      <c r="F10781" s="2">
        <v>8673254438</v>
      </c>
      <c r="G10781" s="1">
        <v>1</v>
      </c>
    </row>
    <row r="10782" spans="1:7" x14ac:dyDescent="0.3">
      <c r="A10782" s="1">
        <v>1175</v>
      </c>
      <c r="B10782" s="7">
        <v>2180504268</v>
      </c>
      <c r="C10782" s="5">
        <v>5788802075</v>
      </c>
      <c r="D10782" s="1" t="s">
        <v>554</v>
      </c>
      <c r="E10782" s="4">
        <v>8179787965</v>
      </c>
      <c r="F10782" s="2">
        <v>8547940763</v>
      </c>
      <c r="G10782" s="1">
        <v>0</v>
      </c>
    </row>
    <row r="10783" spans="1:7" x14ac:dyDescent="0.3">
      <c r="A10783" s="1">
        <v>601</v>
      </c>
      <c r="B10783" s="7">
        <v>2648944281</v>
      </c>
      <c r="C10783" s="5">
        <v>1618190022</v>
      </c>
      <c r="D10783" s="2">
        <v>1644022446</v>
      </c>
      <c r="E10783" s="4">
        <v>7516615901</v>
      </c>
      <c r="F10783" s="2">
        <v>8547707516</v>
      </c>
      <c r="G10783" s="1">
        <v>1</v>
      </c>
    </row>
    <row r="10784" spans="1:7" x14ac:dyDescent="0.3">
      <c r="A10784" s="1">
        <v>483</v>
      </c>
      <c r="B10784" s="7">
        <v>2743330857</v>
      </c>
      <c r="C10784" s="5">
        <v>7666945807</v>
      </c>
      <c r="D10784" s="2">
        <v>1280861341</v>
      </c>
      <c r="E10784" s="4">
        <v>7817151192</v>
      </c>
      <c r="F10784" s="2">
        <v>7205303164</v>
      </c>
      <c r="G10784" s="1">
        <v>1</v>
      </c>
    </row>
    <row r="10785" spans="1:7" x14ac:dyDescent="0.3">
      <c r="A10785" s="1">
        <v>857</v>
      </c>
      <c r="B10785" s="7">
        <v>2893365229</v>
      </c>
      <c r="C10785" s="5">
        <v>8012343704</v>
      </c>
      <c r="D10785" s="2">
        <v>2621033242</v>
      </c>
      <c r="E10785" s="4">
        <v>7540825093</v>
      </c>
      <c r="F10785" s="2">
        <v>810024882</v>
      </c>
      <c r="G10785" s="1">
        <v>1</v>
      </c>
    </row>
    <row r="10786" spans="1:7" x14ac:dyDescent="0.3">
      <c r="A10786" s="1">
        <v>511</v>
      </c>
      <c r="B10786" s="7">
        <v>2549306272</v>
      </c>
      <c r="C10786" s="5">
        <v>1077899597</v>
      </c>
      <c r="D10786" s="2">
        <v>1947068002</v>
      </c>
      <c r="E10786" s="4">
        <v>8564278215</v>
      </c>
      <c r="F10786" s="2">
        <v>6721973448</v>
      </c>
      <c r="G10786" s="1">
        <v>0</v>
      </c>
    </row>
    <row r="10787" spans="1:7" x14ac:dyDescent="0.3">
      <c r="A10787" s="1">
        <v>469</v>
      </c>
      <c r="B10787" s="7">
        <v>2567582032</v>
      </c>
      <c r="C10787" s="5">
        <v>560013322</v>
      </c>
      <c r="D10787" s="2">
        <v>3116707072</v>
      </c>
      <c r="E10787" s="4">
        <v>7611008676</v>
      </c>
      <c r="F10787" s="2">
        <v>7330148605</v>
      </c>
      <c r="G10787" s="1">
        <v>1</v>
      </c>
    </row>
    <row r="10788" spans="1:7" x14ac:dyDescent="0.3">
      <c r="A10788" s="1">
        <v>528</v>
      </c>
      <c r="B10788" s="7">
        <v>5105800694</v>
      </c>
      <c r="C10788" s="5">
        <v>6257188468</v>
      </c>
      <c r="D10788" s="2">
        <v>168564605</v>
      </c>
      <c r="E10788" s="4">
        <v>8573706654</v>
      </c>
      <c r="F10788" s="2">
        <v>8331524199</v>
      </c>
      <c r="G10788" s="1">
        <v>1</v>
      </c>
    </row>
    <row r="10789" spans="1:7" x14ac:dyDescent="0.3">
      <c r="A10789" s="1">
        <v>967</v>
      </c>
      <c r="B10789" s="7">
        <v>3083355329</v>
      </c>
      <c r="C10789" s="5">
        <v>6666707777</v>
      </c>
      <c r="D10789" s="2">
        <v>17804628</v>
      </c>
      <c r="E10789" s="4">
        <v>8097902687</v>
      </c>
      <c r="F10789" s="2">
        <v>7765058341</v>
      </c>
      <c r="G10789" s="1">
        <v>0</v>
      </c>
    </row>
    <row r="10790" spans="1:7" x14ac:dyDescent="0.3">
      <c r="A10790" s="1">
        <v>808</v>
      </c>
      <c r="B10790" s="7">
        <v>3077382494</v>
      </c>
      <c r="C10790" s="5">
        <v>3582213352</v>
      </c>
      <c r="D10790" s="2">
        <v>5852736744</v>
      </c>
      <c r="E10790" s="4">
        <v>8318482861</v>
      </c>
      <c r="F10790" s="2">
        <v>7473223423</v>
      </c>
      <c r="G10790" s="1">
        <v>1</v>
      </c>
    </row>
    <row r="10791" spans="1:7" x14ac:dyDescent="0.3">
      <c r="A10791" s="1">
        <v>451</v>
      </c>
      <c r="B10791" s="7">
        <v>4165669711</v>
      </c>
      <c r="C10791" s="5">
        <v>8219174415</v>
      </c>
      <c r="D10791" s="2">
        <v>2350541454</v>
      </c>
      <c r="E10791" s="4">
        <v>7701368839</v>
      </c>
      <c r="F10791" s="2">
        <v>7898487483</v>
      </c>
      <c r="G10791" s="1">
        <v>1</v>
      </c>
    </row>
    <row r="10792" spans="1:7" x14ac:dyDescent="0.3">
      <c r="A10792" s="1">
        <v>717</v>
      </c>
      <c r="B10792" s="7">
        <v>2194785636</v>
      </c>
      <c r="C10792" s="5">
        <v>4019164579</v>
      </c>
      <c r="D10792" s="2">
        <v>1824180888</v>
      </c>
      <c r="E10792" s="4">
        <v>8111772841</v>
      </c>
      <c r="F10792" s="2">
        <v>7162235962</v>
      </c>
      <c r="G10792" s="1">
        <v>1</v>
      </c>
    </row>
    <row r="10793" spans="1:7" x14ac:dyDescent="0.3">
      <c r="A10793" s="1">
        <v>726</v>
      </c>
      <c r="B10793" s="7">
        <v>2366277011</v>
      </c>
      <c r="C10793" s="5">
        <v>7252718481</v>
      </c>
      <c r="D10793" s="2">
        <v>3037795572</v>
      </c>
      <c r="E10793" s="4">
        <v>7744578923</v>
      </c>
      <c r="F10793" s="2">
        <v>7380458742</v>
      </c>
      <c r="G10793" s="1">
        <v>1</v>
      </c>
    </row>
    <row r="10794" spans="1:7" x14ac:dyDescent="0.3">
      <c r="A10794" s="1">
        <v>999</v>
      </c>
      <c r="B10794" s="7">
        <v>3858896297</v>
      </c>
      <c r="C10794" s="5">
        <v>813771023</v>
      </c>
      <c r="D10794" s="1" t="s">
        <v>555</v>
      </c>
      <c r="E10794" s="4">
        <v>7799914506</v>
      </c>
      <c r="F10794" s="2">
        <v>8542929634</v>
      </c>
      <c r="G10794" s="1">
        <v>1</v>
      </c>
    </row>
    <row r="10795" spans="1:7" x14ac:dyDescent="0.3">
      <c r="A10795" s="1">
        <v>821</v>
      </c>
      <c r="B10795" s="7">
        <v>5277713167</v>
      </c>
      <c r="C10795" s="5">
        <v>5107569195</v>
      </c>
      <c r="D10795" s="2">
        <v>3341713255</v>
      </c>
      <c r="E10795" s="4">
        <v>7639361641</v>
      </c>
      <c r="F10795" s="2">
        <v>7228472072</v>
      </c>
      <c r="G10795" s="1">
        <v>0</v>
      </c>
    </row>
    <row r="10796" spans="1:7" x14ac:dyDescent="0.3">
      <c r="A10796" s="1">
        <v>452</v>
      </c>
      <c r="B10796" s="7">
        <v>4275944462</v>
      </c>
      <c r="C10796" s="5">
        <v>2867100376</v>
      </c>
      <c r="D10796" s="2">
        <v>182055558</v>
      </c>
      <c r="E10796" s="4">
        <v>8156370195</v>
      </c>
      <c r="F10796" s="2">
        <v>8393398676</v>
      </c>
      <c r="G10796" s="1">
        <v>1</v>
      </c>
    </row>
    <row r="10797" spans="1:7" x14ac:dyDescent="0.3">
      <c r="A10797" s="1">
        <v>1233</v>
      </c>
      <c r="B10797" s="7">
        <v>2342361287</v>
      </c>
      <c r="C10797" s="5">
        <v>4721082118</v>
      </c>
      <c r="D10797" s="2">
        <v>1303227842</v>
      </c>
      <c r="E10797" s="4">
        <v>7694246086</v>
      </c>
      <c r="F10797" s="2">
        <v>7932931535</v>
      </c>
      <c r="G10797" s="1">
        <v>1</v>
      </c>
    </row>
    <row r="10798" spans="1:7" x14ac:dyDescent="0.3">
      <c r="A10798" s="1">
        <v>814</v>
      </c>
      <c r="B10798" s="7">
        <v>3969862944</v>
      </c>
      <c r="C10798" s="5">
        <v>3556314489</v>
      </c>
      <c r="D10798" s="2">
        <v>1140882758</v>
      </c>
      <c r="E10798" s="4">
        <v>766566863</v>
      </c>
      <c r="F10798" s="2">
        <v>8563194658</v>
      </c>
      <c r="G10798" s="1">
        <v>1</v>
      </c>
    </row>
    <row r="10799" spans="1:7" x14ac:dyDescent="0.3">
      <c r="A10799" s="1">
        <v>756</v>
      </c>
      <c r="B10799" s="7">
        <v>2770669078</v>
      </c>
      <c r="C10799" s="5">
        <v>643903108</v>
      </c>
      <c r="D10799" s="2">
        <v>2627211617</v>
      </c>
      <c r="E10799" s="4">
        <v>7470613578</v>
      </c>
      <c r="F10799" s="2">
        <v>7781293449</v>
      </c>
      <c r="G10799" s="1">
        <v>0</v>
      </c>
    </row>
    <row r="10800" spans="1:7" x14ac:dyDescent="0.3">
      <c r="A10800" s="1">
        <v>466</v>
      </c>
      <c r="B10800" s="7">
        <v>2406792197</v>
      </c>
      <c r="C10800" s="5">
        <v>745346918</v>
      </c>
      <c r="D10800" s="2">
        <v>1359061174</v>
      </c>
      <c r="E10800" s="4">
        <v>7675279887</v>
      </c>
      <c r="F10800" s="2">
        <v>8849755744</v>
      </c>
      <c r="G10800" s="1">
        <v>1</v>
      </c>
    </row>
    <row r="10801" spans="1:7" x14ac:dyDescent="0.3">
      <c r="A10801" s="1">
        <v>581</v>
      </c>
      <c r="B10801" s="7">
        <v>4426032921</v>
      </c>
      <c r="C10801" s="5">
        <v>8124154292</v>
      </c>
      <c r="D10801" s="2">
        <v>1348773109</v>
      </c>
      <c r="E10801" s="4">
        <v>7626178432</v>
      </c>
      <c r="F10801" s="2">
        <v>7707615061</v>
      </c>
      <c r="G10801" s="1">
        <v>1</v>
      </c>
    </row>
    <row r="10802" spans="1:7" x14ac:dyDescent="0.3">
      <c r="A10802" s="1">
        <v>915</v>
      </c>
      <c r="B10802" s="7">
        <v>4397695058</v>
      </c>
      <c r="C10802" s="5">
        <v>5189004631</v>
      </c>
      <c r="D10802" s="2">
        <v>2269968472</v>
      </c>
      <c r="E10802" s="4">
        <v>7723915076</v>
      </c>
      <c r="F10802" s="2">
        <v>8506969864</v>
      </c>
      <c r="G10802" s="1">
        <v>1</v>
      </c>
    </row>
    <row r="10803" spans="1:7" x14ac:dyDescent="0.3">
      <c r="A10803" s="1">
        <v>942</v>
      </c>
      <c r="B10803" s="7">
        <v>3049531454</v>
      </c>
      <c r="C10803" s="5">
        <v>7931362771</v>
      </c>
      <c r="D10803" s="2">
        <v>4210297362</v>
      </c>
      <c r="E10803" s="4">
        <v>7695855455</v>
      </c>
      <c r="F10803" s="2">
        <v>7622384846</v>
      </c>
      <c r="G10803" s="1">
        <v>0</v>
      </c>
    </row>
    <row r="10804" spans="1:7" x14ac:dyDescent="0.3">
      <c r="A10804" s="1">
        <v>903</v>
      </c>
      <c r="B10804" s="7">
        <v>5483901318</v>
      </c>
      <c r="C10804" s="5">
        <v>4919703211</v>
      </c>
      <c r="D10804" s="2">
        <v>4739754288</v>
      </c>
      <c r="E10804" s="4">
        <v>8159797303</v>
      </c>
      <c r="F10804" s="2">
        <v>7918255781</v>
      </c>
      <c r="G10804" s="1">
        <v>0</v>
      </c>
    </row>
    <row r="10805" spans="1:7" x14ac:dyDescent="0.3">
      <c r="A10805" s="1">
        <v>620</v>
      </c>
      <c r="B10805" s="7">
        <v>3169592622</v>
      </c>
      <c r="C10805" s="5">
        <v>4321643158</v>
      </c>
      <c r="D10805" s="2">
        <v>2484246459</v>
      </c>
      <c r="E10805" s="4">
        <v>7761918926</v>
      </c>
      <c r="F10805" s="2">
        <v>7764426731</v>
      </c>
      <c r="G10805" s="1">
        <v>1</v>
      </c>
    </row>
    <row r="10806" spans="1:7" x14ac:dyDescent="0.3">
      <c r="A10806" s="1">
        <v>665</v>
      </c>
      <c r="B10806" s="7">
        <v>3725302711</v>
      </c>
      <c r="C10806" s="5">
        <v>3995246866</v>
      </c>
      <c r="D10806" s="2">
        <v>2474914305</v>
      </c>
      <c r="E10806" s="4">
        <v>7723864526</v>
      </c>
      <c r="F10806" s="2">
        <v>889331985</v>
      </c>
      <c r="G10806" s="1">
        <v>0</v>
      </c>
    </row>
    <row r="10807" spans="1:7" x14ac:dyDescent="0.3">
      <c r="A10807" s="1">
        <v>827</v>
      </c>
      <c r="B10807" s="7">
        <v>2664926227</v>
      </c>
      <c r="C10807" s="5">
        <v>5256643446</v>
      </c>
      <c r="D10807" s="2">
        <v>1043278356</v>
      </c>
      <c r="E10807" s="4">
        <v>7888374958</v>
      </c>
      <c r="F10807" s="2">
        <v>7038557371</v>
      </c>
      <c r="G10807" s="1">
        <v>0</v>
      </c>
    </row>
    <row r="10808" spans="1:7" x14ac:dyDescent="0.3">
      <c r="A10808" s="1">
        <v>1047</v>
      </c>
      <c r="B10808" s="7">
        <v>3278016238</v>
      </c>
      <c r="C10808" s="5">
        <v>5464595691</v>
      </c>
      <c r="D10808" s="2">
        <v>1459753677</v>
      </c>
      <c r="E10808" s="4">
        <v>7739866035</v>
      </c>
      <c r="F10808" s="2">
        <v>8176660802</v>
      </c>
      <c r="G10808" s="1">
        <v>1</v>
      </c>
    </row>
    <row r="10809" spans="1:7" x14ac:dyDescent="0.3">
      <c r="A10809" s="1">
        <v>963</v>
      </c>
      <c r="B10809" s="7">
        <v>2756809078</v>
      </c>
      <c r="C10809" s="5">
        <v>5150610344</v>
      </c>
      <c r="D10809" s="2">
        <v>11852589</v>
      </c>
      <c r="E10809" s="4">
        <v>7587988921</v>
      </c>
      <c r="F10809" s="2">
        <v>8435038988</v>
      </c>
      <c r="G10809" s="1">
        <v>1</v>
      </c>
    </row>
    <row r="10810" spans="1:7" x14ac:dyDescent="0.3">
      <c r="A10810" s="1">
        <v>1016</v>
      </c>
      <c r="B10810" s="7">
        <v>1995631069</v>
      </c>
      <c r="C10810" s="5">
        <v>4925997217</v>
      </c>
      <c r="D10810" s="2">
        <v>3368514522</v>
      </c>
      <c r="E10810" s="4">
        <v>78422175</v>
      </c>
      <c r="F10810" s="2">
        <v>8913939934</v>
      </c>
      <c r="G10810" s="1">
        <v>0</v>
      </c>
    </row>
    <row r="10811" spans="1:7" x14ac:dyDescent="0.3">
      <c r="A10811" s="1">
        <v>504</v>
      </c>
      <c r="B10811" s="7">
        <v>2872068777</v>
      </c>
      <c r="C10811" s="5">
        <v>8516351918</v>
      </c>
      <c r="D10811" s="2">
        <v>3158185031</v>
      </c>
      <c r="E10811" s="4">
        <v>7635052296</v>
      </c>
      <c r="F10811" s="2">
        <v>7804500961</v>
      </c>
      <c r="G10811" s="1">
        <v>0</v>
      </c>
    </row>
    <row r="10812" spans="1:7" x14ac:dyDescent="0.3">
      <c r="A10812" s="1">
        <v>558</v>
      </c>
      <c r="B10812" s="7">
        <v>4188682832</v>
      </c>
      <c r="C10812" s="5">
        <v>8361110829</v>
      </c>
      <c r="D10812" s="2">
        <v>2294210586</v>
      </c>
      <c r="E10812" s="4">
        <v>7523744546</v>
      </c>
      <c r="F10812" s="2">
        <v>8210667321</v>
      </c>
      <c r="G10812" s="1">
        <v>0</v>
      </c>
    </row>
    <row r="10813" spans="1:7" x14ac:dyDescent="0.3">
      <c r="A10813" s="1">
        <v>1316</v>
      </c>
      <c r="B10813" s="7">
        <v>2536895442</v>
      </c>
      <c r="C10813" s="5">
        <v>9018092462</v>
      </c>
      <c r="D10813" s="2">
        <v>2378910052</v>
      </c>
      <c r="E10813" s="4">
        <v>7912429519</v>
      </c>
      <c r="F10813" s="2">
        <v>8373110086</v>
      </c>
      <c r="G10813" s="1">
        <v>0</v>
      </c>
    </row>
    <row r="10814" spans="1:7" x14ac:dyDescent="0.3">
      <c r="A10814" s="1">
        <v>512</v>
      </c>
      <c r="B10814" s="7">
        <v>2904160384</v>
      </c>
      <c r="C10814" s="5">
        <v>7948887818</v>
      </c>
      <c r="D10814" s="2">
        <v>1925134308</v>
      </c>
      <c r="E10814" s="4">
        <v>7482249038</v>
      </c>
      <c r="F10814" s="2">
        <v>8258119863</v>
      </c>
      <c r="G10814" s="1">
        <v>1</v>
      </c>
    </row>
    <row r="10815" spans="1:7" x14ac:dyDescent="0.3">
      <c r="A10815" s="1">
        <v>603</v>
      </c>
      <c r="B10815" s="7">
        <v>2812289158</v>
      </c>
      <c r="C10815" s="5">
        <v>8453708769</v>
      </c>
      <c r="D10815" s="2">
        <v>1448829628</v>
      </c>
      <c r="E10815" s="4">
        <v>7682935335</v>
      </c>
      <c r="F10815" s="2">
        <v>7735822746</v>
      </c>
      <c r="G10815" s="1">
        <v>1</v>
      </c>
    </row>
    <row r="10816" spans="1:7" x14ac:dyDescent="0.3">
      <c r="A10816" s="1">
        <v>1437</v>
      </c>
      <c r="B10816" s="7">
        <v>2960023994</v>
      </c>
      <c r="C10816" s="5">
        <v>4903322149</v>
      </c>
      <c r="D10816" s="2">
        <v>2703854254</v>
      </c>
      <c r="E10816" s="4">
        <v>7430470166</v>
      </c>
      <c r="F10816" s="2">
        <v>8431986357</v>
      </c>
      <c r="G10816" s="1">
        <v>0</v>
      </c>
    </row>
    <row r="10817" spans="1:7" x14ac:dyDescent="0.3">
      <c r="A10817" s="1">
        <v>828</v>
      </c>
      <c r="B10817" s="7">
        <v>4087090952</v>
      </c>
      <c r="C10817" s="5">
        <v>5497527837</v>
      </c>
      <c r="D10817" s="2">
        <v>1524139198</v>
      </c>
      <c r="E10817" s="4">
        <v>8269548415</v>
      </c>
      <c r="F10817" s="2">
        <v>7570182784</v>
      </c>
      <c r="G10817" s="1">
        <v>1</v>
      </c>
    </row>
    <row r="10818" spans="1:7" x14ac:dyDescent="0.3">
      <c r="A10818" s="1">
        <v>805</v>
      </c>
      <c r="B10818" s="7">
        <v>2559395143</v>
      </c>
      <c r="C10818" s="5">
        <v>1178626578</v>
      </c>
      <c r="D10818" s="2">
        <v>3575114106</v>
      </c>
      <c r="E10818" s="4">
        <v>7700585384</v>
      </c>
      <c r="F10818" s="2">
        <v>8007851776</v>
      </c>
      <c r="G10818" s="1">
        <v>1</v>
      </c>
    </row>
    <row r="10819" spans="1:7" x14ac:dyDescent="0.3">
      <c r="A10819" s="1">
        <v>1456</v>
      </c>
      <c r="B10819" s="7">
        <v>2863160166</v>
      </c>
      <c r="C10819" s="5">
        <v>6164993331</v>
      </c>
      <c r="D10819" s="2">
        <v>3053434721</v>
      </c>
      <c r="E10819" s="4">
        <v>7678122634</v>
      </c>
      <c r="F10819" s="2">
        <v>8104810246</v>
      </c>
      <c r="G10819" s="1">
        <v>0</v>
      </c>
    </row>
    <row r="10820" spans="1:7" x14ac:dyDescent="0.3">
      <c r="A10820" s="1">
        <v>547</v>
      </c>
      <c r="B10820" s="7">
        <v>3531798751</v>
      </c>
      <c r="C10820" s="5">
        <v>665092283</v>
      </c>
      <c r="D10820" s="2">
        <v>2792914882</v>
      </c>
      <c r="E10820" s="4">
        <v>7525474959</v>
      </c>
      <c r="F10820" s="2">
        <v>7873609209</v>
      </c>
      <c r="G10820" s="1">
        <v>1</v>
      </c>
    </row>
    <row r="10821" spans="1:7" x14ac:dyDescent="0.3">
      <c r="A10821" s="1">
        <v>398</v>
      </c>
      <c r="B10821" s="7">
        <v>3954795199</v>
      </c>
      <c r="C10821" s="5">
        <v>7845874012</v>
      </c>
      <c r="D10821" s="2">
        <v>229562002</v>
      </c>
      <c r="E10821" s="4">
        <v>756189815</v>
      </c>
      <c r="F10821" s="2">
        <v>7646957583</v>
      </c>
      <c r="G10821" s="1">
        <v>1</v>
      </c>
    </row>
    <row r="10822" spans="1:7" x14ac:dyDescent="0.3">
      <c r="A10822" s="1">
        <v>910</v>
      </c>
      <c r="B10822" s="7">
        <v>270217238</v>
      </c>
      <c r="C10822" s="5">
        <v>5362872979</v>
      </c>
      <c r="D10822" s="2">
        <v>2571940207</v>
      </c>
      <c r="E10822" s="4">
        <v>8053237851</v>
      </c>
      <c r="F10822" s="2">
        <v>7561599593</v>
      </c>
      <c r="G10822" s="1">
        <v>0</v>
      </c>
    </row>
    <row r="10823" spans="1:7" x14ac:dyDescent="0.3">
      <c r="A10823" s="1">
        <v>1304</v>
      </c>
      <c r="B10823" s="7">
        <v>3022840106</v>
      </c>
      <c r="C10823" s="5">
        <v>1055880918</v>
      </c>
      <c r="D10823" s="2">
        <v>5732867182</v>
      </c>
      <c r="E10823" s="4">
        <v>8563066769</v>
      </c>
      <c r="F10823" s="2">
        <v>7469103395</v>
      </c>
      <c r="G10823" s="1">
        <v>0</v>
      </c>
    </row>
    <row r="10824" spans="1:7" x14ac:dyDescent="0.3">
      <c r="A10824" s="1">
        <v>513</v>
      </c>
      <c r="B10824" s="7">
        <v>1836661872</v>
      </c>
      <c r="C10824" s="5">
        <v>5477410929</v>
      </c>
      <c r="D10824" s="2">
        <v>4241588017</v>
      </c>
      <c r="E10824" s="4">
        <v>7532810175</v>
      </c>
      <c r="F10824" s="2">
        <v>7243380671</v>
      </c>
      <c r="G10824" s="1">
        <v>1</v>
      </c>
    </row>
    <row r="10825" spans="1:7" x14ac:dyDescent="0.3">
      <c r="A10825" s="1">
        <v>1075</v>
      </c>
      <c r="B10825" s="7">
        <v>5164439198</v>
      </c>
      <c r="C10825" s="5">
        <v>6668622749</v>
      </c>
      <c r="D10825" s="2">
        <v>3466388744</v>
      </c>
      <c r="E10825" s="4">
        <v>8358033886</v>
      </c>
      <c r="F10825" s="2">
        <v>6647075733</v>
      </c>
      <c r="G10825" s="1">
        <v>0</v>
      </c>
    </row>
    <row r="10826" spans="1:7" x14ac:dyDescent="0.3">
      <c r="A10826" s="1">
        <v>870</v>
      </c>
      <c r="B10826" s="7">
        <v>3771676772</v>
      </c>
      <c r="C10826" s="5">
        <v>1267257518</v>
      </c>
      <c r="D10826" s="2">
        <v>3191211493</v>
      </c>
      <c r="E10826" s="4">
        <v>8081193436</v>
      </c>
      <c r="F10826" s="2">
        <v>7138423703</v>
      </c>
      <c r="G10826" s="1">
        <v>1</v>
      </c>
    </row>
    <row r="10827" spans="1:7" x14ac:dyDescent="0.3">
      <c r="A10827" s="1">
        <v>618</v>
      </c>
      <c r="B10827" s="7">
        <v>2430604461</v>
      </c>
      <c r="C10827" s="5">
        <v>6723521199</v>
      </c>
      <c r="D10827" s="2">
        <v>1890366275</v>
      </c>
      <c r="E10827" s="4">
        <v>8470780236</v>
      </c>
      <c r="F10827" s="2">
        <v>727762602</v>
      </c>
      <c r="G10827" s="1">
        <v>1</v>
      </c>
    </row>
    <row r="10828" spans="1:7" x14ac:dyDescent="0.3">
      <c r="A10828" s="1">
        <v>1336</v>
      </c>
      <c r="B10828" s="7">
        <v>271884231</v>
      </c>
      <c r="C10828" s="5">
        <v>8628283658</v>
      </c>
      <c r="D10828" s="2">
        <v>1760115569</v>
      </c>
      <c r="E10828" s="4">
        <v>750151061</v>
      </c>
      <c r="F10828" s="2">
        <v>8965122123</v>
      </c>
      <c r="G10828" s="1">
        <v>1</v>
      </c>
    </row>
    <row r="10829" spans="1:7" x14ac:dyDescent="0.3">
      <c r="A10829" s="1">
        <v>901</v>
      </c>
      <c r="B10829" s="7">
        <v>3384993186</v>
      </c>
      <c r="C10829" s="5">
        <v>5596385791</v>
      </c>
      <c r="D10829" s="2">
        <v>1003782553</v>
      </c>
      <c r="E10829" s="4">
        <v>7678861843</v>
      </c>
      <c r="F10829" s="2">
        <v>8257225648</v>
      </c>
      <c r="G10829" s="1">
        <v>0</v>
      </c>
    </row>
    <row r="10830" spans="1:7" x14ac:dyDescent="0.3">
      <c r="A10830" s="1">
        <v>574</v>
      </c>
      <c r="B10830" s="7">
        <v>3932699447</v>
      </c>
      <c r="C10830" s="5">
        <v>71934896</v>
      </c>
      <c r="D10830" s="2">
        <v>1952546861</v>
      </c>
      <c r="E10830" s="4">
        <v>7513859992</v>
      </c>
      <c r="F10830" s="2">
        <v>7025316231</v>
      </c>
      <c r="G10830" s="1">
        <v>1</v>
      </c>
    </row>
    <row r="10831" spans="1:7" x14ac:dyDescent="0.3">
      <c r="A10831" s="1">
        <v>811</v>
      </c>
      <c r="B10831" s="7">
        <v>4964163592</v>
      </c>
      <c r="C10831" s="5">
        <v>4053895084</v>
      </c>
      <c r="D10831" s="2">
        <v>6423003807</v>
      </c>
      <c r="E10831" s="4">
        <v>8568855065</v>
      </c>
      <c r="F10831" s="2">
        <v>8221298084</v>
      </c>
      <c r="G10831" s="1">
        <v>0</v>
      </c>
    </row>
    <row r="10832" spans="1:7" x14ac:dyDescent="0.3">
      <c r="A10832" s="1">
        <v>919</v>
      </c>
      <c r="B10832" s="7">
        <v>2726379052</v>
      </c>
      <c r="C10832" s="5">
        <v>14715238</v>
      </c>
      <c r="D10832" s="2">
        <v>2298589045</v>
      </c>
      <c r="E10832" s="4">
        <v>7561017532</v>
      </c>
      <c r="F10832" s="2">
        <v>8773000415</v>
      </c>
      <c r="G10832" s="1">
        <v>1</v>
      </c>
    </row>
    <row r="10833" spans="1:7" x14ac:dyDescent="0.3">
      <c r="A10833" s="1">
        <v>353</v>
      </c>
      <c r="B10833" s="7">
        <v>292611224</v>
      </c>
      <c r="C10833" s="5">
        <v>5346117674</v>
      </c>
      <c r="D10833" s="2">
        <v>1863252766</v>
      </c>
      <c r="E10833" s="4">
        <v>778677431</v>
      </c>
      <c r="F10833" s="2">
        <v>7346400294</v>
      </c>
      <c r="G10833" s="1">
        <v>1</v>
      </c>
    </row>
    <row r="10834" spans="1:7" x14ac:dyDescent="0.3">
      <c r="A10834" s="1">
        <v>497</v>
      </c>
      <c r="B10834" s="7">
        <v>3178284576</v>
      </c>
      <c r="C10834" s="5">
        <v>7564117713</v>
      </c>
      <c r="D10834" s="2">
        <v>1543422422</v>
      </c>
      <c r="E10834" s="4">
        <v>7598770833</v>
      </c>
      <c r="F10834" s="2">
        <v>7270388695</v>
      </c>
      <c r="G10834" s="1">
        <v>0</v>
      </c>
    </row>
    <row r="10835" spans="1:7" x14ac:dyDescent="0.3">
      <c r="A10835" s="1">
        <v>485</v>
      </c>
      <c r="B10835" s="7">
        <v>4847597702</v>
      </c>
      <c r="C10835" s="5">
        <v>8725143157</v>
      </c>
      <c r="D10835" s="2">
        <v>1439916471</v>
      </c>
      <c r="E10835" s="4">
        <v>7675492979</v>
      </c>
      <c r="F10835" s="2">
        <v>7918283218</v>
      </c>
      <c r="G10835" s="1">
        <v>1</v>
      </c>
    </row>
    <row r="10836" spans="1:7" x14ac:dyDescent="0.3">
      <c r="A10836" s="1">
        <v>1190</v>
      </c>
      <c r="B10836" s="7">
        <v>4052754467</v>
      </c>
      <c r="C10836" s="5">
        <v>4612248438</v>
      </c>
      <c r="D10836" s="2">
        <v>1273339746</v>
      </c>
      <c r="E10836" s="4">
        <v>7413749312</v>
      </c>
      <c r="F10836" s="2">
        <v>7773741786</v>
      </c>
      <c r="G10836" s="1">
        <v>0</v>
      </c>
    </row>
    <row r="10837" spans="1:7" x14ac:dyDescent="0.3">
      <c r="A10837" s="1">
        <v>366</v>
      </c>
      <c r="B10837" s="7">
        <v>4943733635</v>
      </c>
      <c r="C10837" s="5">
        <v>8001372639</v>
      </c>
      <c r="D10837" s="2">
        <v>2766598349</v>
      </c>
      <c r="E10837" s="4">
        <v>7548828706</v>
      </c>
      <c r="F10837" s="2">
        <v>8423528598</v>
      </c>
      <c r="G10837" s="1">
        <v>1</v>
      </c>
    </row>
    <row r="10838" spans="1:7" x14ac:dyDescent="0.3">
      <c r="A10838" s="1">
        <v>558</v>
      </c>
      <c r="B10838" s="7">
        <v>1975114335</v>
      </c>
      <c r="C10838" s="5">
        <v>5750793278</v>
      </c>
      <c r="D10838" s="2">
        <v>2883013067</v>
      </c>
      <c r="E10838" s="4">
        <v>7668347143</v>
      </c>
      <c r="F10838" s="2">
        <v>8130460438</v>
      </c>
      <c r="G10838" s="1">
        <v>1</v>
      </c>
    </row>
    <row r="10839" spans="1:7" x14ac:dyDescent="0.3">
      <c r="A10839" s="1">
        <v>874</v>
      </c>
      <c r="B10839" s="7">
        <v>2643081363</v>
      </c>
      <c r="C10839" s="5">
        <v>4808751337</v>
      </c>
      <c r="D10839" s="2">
        <v>1985874808</v>
      </c>
      <c r="E10839" s="4">
        <v>7578223101</v>
      </c>
      <c r="F10839" s="2">
        <v>8711979391</v>
      </c>
      <c r="G10839" s="1">
        <v>0</v>
      </c>
    </row>
    <row r="10840" spans="1:7" x14ac:dyDescent="0.3">
      <c r="A10840" s="1">
        <v>802</v>
      </c>
      <c r="B10840" s="7">
        <v>3824781178</v>
      </c>
      <c r="C10840" s="5">
        <v>6526883951</v>
      </c>
      <c r="D10840" s="2">
        <v>1949604952</v>
      </c>
      <c r="E10840" s="4">
        <v>7778886989</v>
      </c>
      <c r="F10840" s="2">
        <v>7460268862</v>
      </c>
      <c r="G10840" s="1">
        <v>1</v>
      </c>
    </row>
    <row r="10841" spans="1:7" x14ac:dyDescent="0.3">
      <c r="A10841" s="1">
        <v>663</v>
      </c>
      <c r="B10841" s="7">
        <v>2425785737</v>
      </c>
      <c r="C10841" s="5">
        <v>6306488032</v>
      </c>
      <c r="D10841" s="2">
        <v>2508198234</v>
      </c>
      <c r="E10841" s="4">
        <v>8115442368</v>
      </c>
      <c r="F10841" s="2">
        <v>7900724688</v>
      </c>
      <c r="G10841" s="1">
        <v>0</v>
      </c>
    </row>
    <row r="10842" spans="1:7" x14ac:dyDescent="0.3">
      <c r="A10842" s="1">
        <v>705</v>
      </c>
      <c r="B10842" s="7">
        <v>3179501871</v>
      </c>
      <c r="C10842" s="5">
        <v>1113949957</v>
      </c>
      <c r="D10842" s="2">
        <v>2652191212</v>
      </c>
      <c r="E10842" s="4">
        <v>8075139701</v>
      </c>
      <c r="F10842" s="2">
        <v>7737412928</v>
      </c>
      <c r="G10842" s="1">
        <v>1</v>
      </c>
    </row>
    <row r="10843" spans="1:7" x14ac:dyDescent="0.3">
      <c r="A10843" s="1">
        <v>1299</v>
      </c>
      <c r="B10843" s="7">
        <v>3257452309</v>
      </c>
      <c r="C10843" s="5">
        <v>2357280154</v>
      </c>
      <c r="D10843" s="2">
        <v>100943878</v>
      </c>
      <c r="E10843" s="4">
        <v>7609548156</v>
      </c>
      <c r="F10843" s="2">
        <v>8392832111</v>
      </c>
      <c r="G10843" s="1">
        <v>0</v>
      </c>
    </row>
    <row r="10844" spans="1:7" x14ac:dyDescent="0.3">
      <c r="A10844" s="1">
        <v>864</v>
      </c>
      <c r="B10844" s="7">
        <v>4874107499</v>
      </c>
      <c r="C10844" s="5">
        <v>8162205856</v>
      </c>
      <c r="D10844" s="2">
        <v>182787896</v>
      </c>
      <c r="E10844" s="4">
        <v>8126651355</v>
      </c>
      <c r="F10844" s="2">
        <v>7187305856</v>
      </c>
      <c r="G10844" s="1">
        <v>1</v>
      </c>
    </row>
    <row r="10845" spans="1:7" x14ac:dyDescent="0.3">
      <c r="A10845" s="1">
        <v>719</v>
      </c>
      <c r="B10845" s="7">
        <v>396238426</v>
      </c>
      <c r="C10845" s="5">
        <v>4216426139</v>
      </c>
      <c r="D10845" s="2">
        <v>26134321</v>
      </c>
      <c r="E10845" s="4">
        <v>7437486218</v>
      </c>
      <c r="F10845" s="2">
        <v>7964535897</v>
      </c>
      <c r="G10845" s="1">
        <v>1</v>
      </c>
    </row>
    <row r="10846" spans="1:7" x14ac:dyDescent="0.3">
      <c r="A10846" s="1">
        <v>856</v>
      </c>
      <c r="B10846" s="7">
        <v>1812763159</v>
      </c>
      <c r="C10846" s="5">
        <v>7534508323</v>
      </c>
      <c r="D10846" s="2">
        <v>3039460836</v>
      </c>
      <c r="E10846" s="4">
        <v>7779000196</v>
      </c>
      <c r="F10846" s="2">
        <v>7094994596</v>
      </c>
      <c r="G10846" s="1">
        <v>0</v>
      </c>
    </row>
    <row r="10847" spans="1:7" x14ac:dyDescent="0.3">
      <c r="A10847" s="1">
        <v>991</v>
      </c>
      <c r="B10847" s="7">
        <v>2817086283</v>
      </c>
      <c r="C10847" s="5">
        <v>109603186</v>
      </c>
      <c r="D10847" s="2">
        <v>2932818095</v>
      </c>
      <c r="E10847" s="4">
        <v>7650745881</v>
      </c>
      <c r="F10847" s="2">
        <v>7605410356</v>
      </c>
      <c r="G10847" s="1">
        <v>0</v>
      </c>
    </row>
    <row r="10848" spans="1:7" x14ac:dyDescent="0.3">
      <c r="A10848" s="1">
        <v>1138</v>
      </c>
      <c r="B10848" s="7">
        <v>3426785364</v>
      </c>
      <c r="C10848" s="5">
        <v>5932343666</v>
      </c>
      <c r="D10848" s="2">
        <v>2734497903</v>
      </c>
      <c r="E10848" s="4">
        <v>7468563718</v>
      </c>
      <c r="F10848" s="2">
        <v>7241957456</v>
      </c>
      <c r="G10848" s="1">
        <v>1</v>
      </c>
    </row>
    <row r="10849" spans="1:7" x14ac:dyDescent="0.3">
      <c r="A10849" s="1">
        <v>668</v>
      </c>
      <c r="B10849" s="7">
        <v>226712687</v>
      </c>
      <c r="C10849" s="5">
        <v>6211984443</v>
      </c>
      <c r="D10849" s="2">
        <v>1177748206</v>
      </c>
      <c r="E10849" s="4">
        <v>7784233481</v>
      </c>
      <c r="F10849" s="2">
        <v>7051337291</v>
      </c>
      <c r="G10849" s="1">
        <v>0</v>
      </c>
    </row>
    <row r="10850" spans="1:7" x14ac:dyDescent="0.3">
      <c r="A10850" s="1">
        <v>454</v>
      </c>
      <c r="B10850" s="7">
        <v>1811405749</v>
      </c>
      <c r="C10850" s="5">
        <v>5464122438</v>
      </c>
      <c r="D10850" s="2">
        <v>1460002114</v>
      </c>
      <c r="E10850" s="4">
        <v>77561922</v>
      </c>
      <c r="F10850" s="2">
        <v>7787859116</v>
      </c>
      <c r="G10850" s="1">
        <v>1</v>
      </c>
    </row>
    <row r="10851" spans="1:7" x14ac:dyDescent="0.3">
      <c r="A10851" s="1">
        <v>670</v>
      </c>
      <c r="B10851" s="7">
        <v>3678871326</v>
      </c>
      <c r="C10851" s="5">
        <v>8395052261</v>
      </c>
      <c r="D10851" s="1" t="s">
        <v>556</v>
      </c>
      <c r="E10851" s="4">
        <v>7478344214</v>
      </c>
      <c r="F10851" s="2">
        <v>7593540726</v>
      </c>
      <c r="G10851" s="1">
        <v>0</v>
      </c>
    </row>
    <row r="10852" spans="1:7" x14ac:dyDescent="0.3">
      <c r="A10852" s="1">
        <v>798</v>
      </c>
      <c r="B10852" s="7">
        <v>3318044459</v>
      </c>
      <c r="C10852" s="5">
        <v>468282077</v>
      </c>
      <c r="D10852" s="2">
        <v>2310721541</v>
      </c>
      <c r="E10852" s="4">
        <v>7393855491</v>
      </c>
      <c r="F10852" s="2">
        <v>6917532136</v>
      </c>
      <c r="G10852" s="1">
        <v>1</v>
      </c>
    </row>
    <row r="10853" spans="1:7" x14ac:dyDescent="0.3">
      <c r="A10853" s="1">
        <v>694</v>
      </c>
      <c r="B10853" s="7">
        <v>4810860735</v>
      </c>
      <c r="C10853" s="5">
        <v>3983599135</v>
      </c>
      <c r="D10853" s="2">
        <v>1065428011</v>
      </c>
      <c r="E10853" s="4">
        <v>8063652177</v>
      </c>
      <c r="F10853" s="2">
        <v>7990574681</v>
      </c>
      <c r="G10853" s="1">
        <v>0</v>
      </c>
    </row>
    <row r="10854" spans="1:7" x14ac:dyDescent="0.3">
      <c r="A10854" s="1">
        <v>869</v>
      </c>
      <c r="B10854" s="7">
        <v>3673137903</v>
      </c>
      <c r="C10854" s="5">
        <v>758324947</v>
      </c>
      <c r="D10854" s="2">
        <v>3213099233</v>
      </c>
      <c r="E10854" s="4">
        <v>7529945688</v>
      </c>
      <c r="F10854" s="2">
        <v>8692175361</v>
      </c>
      <c r="G10854" s="1">
        <v>1</v>
      </c>
    </row>
    <row r="10855" spans="1:7" x14ac:dyDescent="0.3">
      <c r="A10855" s="1">
        <v>610</v>
      </c>
      <c r="B10855" s="7">
        <v>2268042086</v>
      </c>
      <c r="C10855" s="5">
        <v>6989644642</v>
      </c>
      <c r="D10855" s="1" t="s">
        <v>557</v>
      </c>
      <c r="E10855" s="4">
        <v>7549322056</v>
      </c>
      <c r="F10855" s="2">
        <v>7367635505</v>
      </c>
      <c r="G10855" s="1">
        <v>1</v>
      </c>
    </row>
    <row r="10856" spans="1:7" x14ac:dyDescent="0.3">
      <c r="A10856" s="1">
        <v>1345</v>
      </c>
      <c r="B10856" s="7">
        <v>1886226015</v>
      </c>
      <c r="C10856" s="5">
        <v>9742207496</v>
      </c>
      <c r="D10856" s="2">
        <v>3109488536</v>
      </c>
      <c r="E10856" s="4">
        <v>7620531068</v>
      </c>
      <c r="F10856" s="2">
        <v>7296732217</v>
      </c>
      <c r="G10856" s="1">
        <v>0</v>
      </c>
    </row>
    <row r="10857" spans="1:7" x14ac:dyDescent="0.3">
      <c r="A10857" s="1">
        <v>454</v>
      </c>
      <c r="B10857" s="7">
        <v>3982998056</v>
      </c>
      <c r="C10857" s="5">
        <v>4055886111</v>
      </c>
      <c r="D10857" s="2">
        <v>1839023709</v>
      </c>
      <c r="E10857" s="4">
        <v>7638656668</v>
      </c>
      <c r="F10857" s="2">
        <v>9033716286</v>
      </c>
      <c r="G10857" s="1">
        <v>1</v>
      </c>
    </row>
    <row r="10858" spans="1:7" x14ac:dyDescent="0.3">
      <c r="A10858" s="1">
        <v>493</v>
      </c>
      <c r="B10858" s="7">
        <v>3611864995</v>
      </c>
      <c r="C10858" s="5">
        <v>596006489</v>
      </c>
      <c r="D10858" s="2">
        <v>2837101538</v>
      </c>
      <c r="E10858" s="4">
        <v>7435848392</v>
      </c>
      <c r="F10858" s="2">
        <v>7525495088</v>
      </c>
      <c r="G10858" s="1">
        <v>1</v>
      </c>
    </row>
    <row r="10859" spans="1:7" x14ac:dyDescent="0.3">
      <c r="A10859" s="1">
        <v>434</v>
      </c>
      <c r="B10859" s="7">
        <v>4065337</v>
      </c>
      <c r="C10859" s="5">
        <v>5267503508</v>
      </c>
      <c r="D10859" s="2">
        <v>1772233709</v>
      </c>
      <c r="E10859" s="4">
        <v>7426480508</v>
      </c>
      <c r="F10859" s="2">
        <v>8555121922</v>
      </c>
      <c r="G10859" s="1">
        <v>1</v>
      </c>
    </row>
    <row r="10860" spans="1:7" x14ac:dyDescent="0.3">
      <c r="A10860" s="1">
        <v>753</v>
      </c>
      <c r="B10860" s="7">
        <v>3038959265</v>
      </c>
      <c r="C10860" s="5">
        <v>4457576586</v>
      </c>
      <c r="D10860" s="2">
        <v>3277056059</v>
      </c>
      <c r="E10860" s="4">
        <v>7306611698</v>
      </c>
      <c r="F10860" s="2">
        <v>7968801128</v>
      </c>
      <c r="G10860" s="1">
        <v>1</v>
      </c>
    </row>
    <row r="10861" spans="1:7" x14ac:dyDescent="0.3">
      <c r="A10861" s="1">
        <v>488</v>
      </c>
      <c r="B10861" s="7">
        <v>3573149414</v>
      </c>
      <c r="C10861" s="5">
        <v>804271196</v>
      </c>
      <c r="D10861" s="2">
        <v>4430260776</v>
      </c>
      <c r="E10861" s="4">
        <v>7810970063</v>
      </c>
      <c r="F10861" s="2">
        <v>6928021335</v>
      </c>
      <c r="G10861" s="1">
        <v>0</v>
      </c>
    </row>
    <row r="10862" spans="1:7" x14ac:dyDescent="0.3">
      <c r="A10862" s="1">
        <v>663</v>
      </c>
      <c r="B10862" s="7">
        <v>2148662398</v>
      </c>
      <c r="C10862" s="5">
        <v>6631075965</v>
      </c>
      <c r="D10862" s="2">
        <v>2773849006</v>
      </c>
      <c r="E10862" s="4">
        <v>7573964929</v>
      </c>
      <c r="F10862" s="2">
        <v>6939929428</v>
      </c>
      <c r="G10862" s="1">
        <v>1</v>
      </c>
    </row>
    <row r="10863" spans="1:7" x14ac:dyDescent="0.3">
      <c r="A10863" s="1">
        <v>870</v>
      </c>
      <c r="B10863" s="7">
        <v>2874224643</v>
      </c>
      <c r="C10863" s="5">
        <v>1093203358</v>
      </c>
      <c r="D10863" s="2">
        <v>4695504303</v>
      </c>
      <c r="E10863" s="4">
        <v>8506260956</v>
      </c>
      <c r="F10863" s="2">
        <v>701847762</v>
      </c>
      <c r="G10863" s="1">
        <v>1</v>
      </c>
    </row>
    <row r="10864" spans="1:7" x14ac:dyDescent="0.3">
      <c r="A10864" s="1">
        <v>630</v>
      </c>
      <c r="B10864" s="7">
        <v>2580503721</v>
      </c>
      <c r="C10864" s="5">
        <v>5258362656</v>
      </c>
      <c r="D10864" s="2">
        <v>2666334865</v>
      </c>
      <c r="E10864" s="4">
        <v>8484485836</v>
      </c>
      <c r="F10864" s="2">
        <v>7468865408</v>
      </c>
      <c r="G10864" s="1">
        <v>1</v>
      </c>
    </row>
    <row r="10865" spans="1:7" x14ac:dyDescent="0.3">
      <c r="A10865" s="1">
        <v>718</v>
      </c>
      <c r="B10865" s="7">
        <v>2767870747</v>
      </c>
      <c r="C10865" s="5">
        <v>5048687688</v>
      </c>
      <c r="D10865" s="2">
        <v>2230450147</v>
      </c>
      <c r="E10865" s="4">
        <v>7677990825</v>
      </c>
      <c r="F10865" s="2">
        <v>7662073618</v>
      </c>
      <c r="G10865" s="1">
        <v>1</v>
      </c>
    </row>
    <row r="10866" spans="1:7" x14ac:dyDescent="0.3">
      <c r="A10866" s="1">
        <v>777</v>
      </c>
      <c r="B10866" s="7">
        <v>3278400803</v>
      </c>
      <c r="C10866" s="5">
        <v>473248832</v>
      </c>
      <c r="D10866" s="1" t="s">
        <v>558</v>
      </c>
      <c r="E10866" s="4">
        <v>7579993324</v>
      </c>
      <c r="F10866" s="2">
        <v>7207217055</v>
      </c>
      <c r="G10866" s="1">
        <v>1</v>
      </c>
    </row>
    <row r="10867" spans="1:7" x14ac:dyDescent="0.3">
      <c r="A10867" s="1">
        <v>1068</v>
      </c>
      <c r="B10867" s="7">
        <v>279091033</v>
      </c>
      <c r="C10867" s="5">
        <v>4866461166</v>
      </c>
      <c r="D10867" s="2">
        <v>4281561751</v>
      </c>
      <c r="E10867" s="4">
        <v>7557538658</v>
      </c>
      <c r="F10867" s="2">
        <v>7576630425</v>
      </c>
      <c r="G10867" s="1">
        <v>1</v>
      </c>
    </row>
    <row r="10868" spans="1:7" x14ac:dyDescent="0.3">
      <c r="A10868" s="1">
        <v>964</v>
      </c>
      <c r="B10868" s="7">
        <v>2747478041</v>
      </c>
      <c r="C10868" s="5">
        <v>9097616545</v>
      </c>
      <c r="D10868" s="2">
        <v>1507932089</v>
      </c>
      <c r="E10868" s="4">
        <v>7595632426</v>
      </c>
      <c r="F10868" s="2">
        <v>8707929921</v>
      </c>
      <c r="G10868" s="1">
        <v>1</v>
      </c>
    </row>
    <row r="10869" spans="1:7" x14ac:dyDescent="0.3">
      <c r="A10869" s="1">
        <v>1417</v>
      </c>
      <c r="B10869" s="7">
        <v>1938052164</v>
      </c>
      <c r="C10869" s="5">
        <v>91422064</v>
      </c>
      <c r="D10869" s="2">
        <v>1462340786</v>
      </c>
      <c r="E10869" s="4">
        <v>7790093172</v>
      </c>
      <c r="F10869" s="2">
        <v>8286640765</v>
      </c>
      <c r="G10869" s="1">
        <v>0</v>
      </c>
    </row>
    <row r="10870" spans="1:7" x14ac:dyDescent="0.3">
      <c r="A10870" s="1">
        <v>479</v>
      </c>
      <c r="B10870" s="7">
        <v>4612232852</v>
      </c>
      <c r="C10870" s="5">
        <v>6274220184</v>
      </c>
      <c r="D10870" s="2">
        <v>4158132291</v>
      </c>
      <c r="E10870" s="4">
        <v>8153535278</v>
      </c>
      <c r="F10870" s="2">
        <v>8103883923</v>
      </c>
      <c r="G10870" s="1">
        <v>1</v>
      </c>
    </row>
    <row r="10871" spans="1:7" x14ac:dyDescent="0.3">
      <c r="A10871" s="1">
        <v>432</v>
      </c>
      <c r="B10871" s="7">
        <v>3234960997</v>
      </c>
      <c r="C10871" s="5">
        <v>5587032557</v>
      </c>
      <c r="D10871" s="2">
        <v>2912750458</v>
      </c>
      <c r="E10871" s="4">
        <v>7743055484</v>
      </c>
      <c r="F10871" s="2">
        <v>7562386863</v>
      </c>
      <c r="G10871" s="1">
        <v>1</v>
      </c>
    </row>
    <row r="10872" spans="1:7" x14ac:dyDescent="0.3">
      <c r="A10872" s="1">
        <v>341</v>
      </c>
      <c r="B10872" s="7">
        <v>3067883314</v>
      </c>
      <c r="C10872" s="5">
        <v>6279435564</v>
      </c>
      <c r="D10872" s="2">
        <v>1687463615</v>
      </c>
      <c r="E10872" s="4">
        <v>7743066983</v>
      </c>
      <c r="F10872" s="2">
        <v>7060409841</v>
      </c>
      <c r="G10872" s="1">
        <v>1</v>
      </c>
    </row>
    <row r="10873" spans="1:7" x14ac:dyDescent="0.3">
      <c r="A10873" s="1">
        <v>719</v>
      </c>
      <c r="B10873" s="7">
        <v>3294852558</v>
      </c>
      <c r="C10873" s="5">
        <v>823605917</v>
      </c>
      <c r="D10873" s="2">
        <v>1477249139</v>
      </c>
      <c r="E10873" s="4">
        <v>7790220298</v>
      </c>
      <c r="F10873" s="2">
        <v>7167482581</v>
      </c>
      <c r="G10873" s="1">
        <v>1</v>
      </c>
    </row>
    <row r="10874" spans="1:7" x14ac:dyDescent="0.3">
      <c r="A10874" s="1">
        <v>1155</v>
      </c>
      <c r="B10874" s="7">
        <v>3181224876</v>
      </c>
      <c r="C10874" s="5">
        <v>6297459041</v>
      </c>
      <c r="D10874" s="2">
        <v>2622079192</v>
      </c>
      <c r="E10874" s="4">
        <v>7605470452</v>
      </c>
      <c r="F10874" s="2">
        <v>8021852244</v>
      </c>
      <c r="G10874" s="1">
        <v>1</v>
      </c>
    </row>
    <row r="10875" spans="1:7" x14ac:dyDescent="0.3">
      <c r="A10875" s="1">
        <v>1505</v>
      </c>
      <c r="B10875" s="7">
        <v>32954042</v>
      </c>
      <c r="C10875" s="5">
        <v>8808165264</v>
      </c>
      <c r="D10875" s="2">
        <v>1187786677</v>
      </c>
      <c r="E10875" s="4">
        <v>7576919284</v>
      </c>
      <c r="F10875" s="2">
        <v>8541367886</v>
      </c>
      <c r="G10875" s="1">
        <v>1</v>
      </c>
    </row>
    <row r="10876" spans="1:7" x14ac:dyDescent="0.3">
      <c r="A10876" s="1">
        <v>715</v>
      </c>
      <c r="B10876" s="7">
        <v>294770268</v>
      </c>
      <c r="C10876" s="5">
        <v>603853938</v>
      </c>
      <c r="D10876" s="2">
        <v>2724885253</v>
      </c>
      <c r="E10876" s="4">
        <v>7729299939</v>
      </c>
      <c r="F10876" s="2">
        <v>7593188022</v>
      </c>
      <c r="G10876" s="1">
        <v>1</v>
      </c>
    </row>
    <row r="10877" spans="1:7" x14ac:dyDescent="0.3">
      <c r="A10877" s="1">
        <v>876</v>
      </c>
      <c r="B10877" s="7">
        <v>5826538249</v>
      </c>
      <c r="C10877" s="5">
        <v>8346351378</v>
      </c>
      <c r="D10877" s="2">
        <v>1780987855</v>
      </c>
      <c r="E10877" s="4">
        <v>7638851039</v>
      </c>
      <c r="F10877" s="2">
        <v>7219322821</v>
      </c>
      <c r="G10877" s="1">
        <v>0</v>
      </c>
    </row>
    <row r="10878" spans="1:7" x14ac:dyDescent="0.3">
      <c r="A10878" s="1">
        <v>361</v>
      </c>
      <c r="B10878" s="7">
        <v>2126902124</v>
      </c>
      <c r="C10878" s="5">
        <v>4277435306</v>
      </c>
      <c r="D10878" s="2">
        <v>2393912655</v>
      </c>
      <c r="E10878" s="4">
        <v>768986318</v>
      </c>
      <c r="F10878" s="2">
        <v>8320332595</v>
      </c>
      <c r="G10878" s="1">
        <v>0</v>
      </c>
    </row>
    <row r="10879" spans="1:7" x14ac:dyDescent="0.3">
      <c r="A10879" s="1">
        <v>1062</v>
      </c>
      <c r="B10879" s="7">
        <v>3105563169</v>
      </c>
      <c r="C10879" s="5">
        <v>5883883469</v>
      </c>
      <c r="D10879" s="2">
        <v>2167572327</v>
      </c>
      <c r="E10879" s="4">
        <v>7768394919</v>
      </c>
      <c r="F10879" s="2">
        <v>8810052523</v>
      </c>
      <c r="G10879" s="1">
        <v>0</v>
      </c>
    </row>
    <row r="10880" spans="1:7" x14ac:dyDescent="0.3">
      <c r="A10880" s="1">
        <v>1207</v>
      </c>
      <c r="B10880" s="7">
        <v>3083580937</v>
      </c>
      <c r="C10880" s="5">
        <v>6540250891</v>
      </c>
      <c r="D10880" s="2">
        <v>2837179696</v>
      </c>
      <c r="E10880" s="4">
        <v>8040019743</v>
      </c>
      <c r="F10880" s="2">
        <v>7679046312</v>
      </c>
      <c r="G10880" s="1">
        <v>0</v>
      </c>
    </row>
    <row r="10881" spans="1:7" x14ac:dyDescent="0.3">
      <c r="A10881" s="1">
        <v>1279</v>
      </c>
      <c r="B10881" s="7">
        <v>4148540478</v>
      </c>
      <c r="C10881" s="5">
        <v>4531720971</v>
      </c>
      <c r="D10881" s="1" t="s">
        <v>559</v>
      </c>
      <c r="E10881" s="4">
        <v>7754721408</v>
      </c>
      <c r="F10881" s="2">
        <v>8257480104</v>
      </c>
      <c r="G10881" s="1">
        <v>1</v>
      </c>
    </row>
    <row r="10882" spans="1:7" x14ac:dyDescent="0.3">
      <c r="A10882" s="1">
        <v>720</v>
      </c>
      <c r="B10882" s="7">
        <v>2270729482</v>
      </c>
      <c r="C10882" s="5">
        <v>7764403839</v>
      </c>
      <c r="D10882" s="2">
        <v>225672229</v>
      </c>
      <c r="E10882" s="4">
        <v>7488641358</v>
      </c>
      <c r="F10882" s="2">
        <v>7334727299</v>
      </c>
      <c r="G10882" s="1">
        <v>0</v>
      </c>
    </row>
    <row r="10883" spans="1:7" x14ac:dyDescent="0.3">
      <c r="A10883" s="1">
        <v>633</v>
      </c>
      <c r="B10883" s="7">
        <v>4375978332</v>
      </c>
      <c r="C10883" s="5">
        <v>5751225279</v>
      </c>
      <c r="D10883" s="2">
        <v>2428526136</v>
      </c>
      <c r="E10883" s="4">
        <v>7750311679</v>
      </c>
      <c r="F10883" s="2">
        <v>8225599934</v>
      </c>
      <c r="G10883" s="1">
        <v>0</v>
      </c>
    </row>
    <row r="10884" spans="1:7" x14ac:dyDescent="0.3">
      <c r="A10884" s="1">
        <v>807</v>
      </c>
      <c r="B10884" s="7">
        <v>4063760631</v>
      </c>
      <c r="C10884" s="5">
        <v>2589764153</v>
      </c>
      <c r="D10884" s="2">
        <v>2667968402</v>
      </c>
      <c r="E10884" s="4">
        <v>7709883866</v>
      </c>
      <c r="F10884" s="2">
        <v>7291458889</v>
      </c>
      <c r="G10884" s="1">
        <v>0</v>
      </c>
    </row>
    <row r="10885" spans="1:7" x14ac:dyDescent="0.3">
      <c r="A10885" s="1">
        <v>658</v>
      </c>
      <c r="B10885" s="7">
        <v>1885687422</v>
      </c>
      <c r="C10885" s="5">
        <v>7856762823</v>
      </c>
      <c r="D10885" s="2">
        <v>3699668706</v>
      </c>
      <c r="E10885" s="4">
        <v>8395670234</v>
      </c>
      <c r="F10885" s="2">
        <v>807567332</v>
      </c>
      <c r="G10885" s="1">
        <v>1</v>
      </c>
    </row>
    <row r="10886" spans="1:7" x14ac:dyDescent="0.3">
      <c r="A10886" s="1">
        <v>794</v>
      </c>
      <c r="B10886" s="7">
        <v>3234853857</v>
      </c>
      <c r="C10886" s="5">
        <v>3872792022</v>
      </c>
      <c r="D10886" s="2">
        <v>1118752629</v>
      </c>
      <c r="E10886" s="4">
        <v>7874243207</v>
      </c>
      <c r="F10886" s="2">
        <v>8197172538</v>
      </c>
      <c r="G10886" s="1">
        <v>0</v>
      </c>
    </row>
    <row r="10887" spans="1:7" x14ac:dyDescent="0.3">
      <c r="A10887" s="1">
        <v>935</v>
      </c>
      <c r="B10887" s="7">
        <v>2910913749</v>
      </c>
      <c r="C10887" s="5">
        <v>4692664661</v>
      </c>
      <c r="D10887" s="1" t="s">
        <v>560</v>
      </c>
      <c r="E10887" s="4">
        <v>7772352319</v>
      </c>
      <c r="F10887" s="2">
        <v>8982720044</v>
      </c>
      <c r="G10887" s="1">
        <v>0</v>
      </c>
    </row>
    <row r="10888" spans="1:7" x14ac:dyDescent="0.3">
      <c r="A10888" s="1">
        <v>584</v>
      </c>
      <c r="B10888" s="7">
        <v>2541738395</v>
      </c>
      <c r="C10888" s="5">
        <v>1036828223</v>
      </c>
      <c r="D10888" s="2">
        <v>2225980242</v>
      </c>
      <c r="E10888" s="4">
        <v>7687208679</v>
      </c>
      <c r="F10888" s="2">
        <v>8623289822</v>
      </c>
      <c r="G10888" s="1">
        <v>1</v>
      </c>
    </row>
    <row r="10889" spans="1:7" x14ac:dyDescent="0.3">
      <c r="A10889" s="1">
        <v>465</v>
      </c>
      <c r="B10889" s="7">
        <v>28380914</v>
      </c>
      <c r="C10889" s="5">
        <v>6648024082</v>
      </c>
      <c r="D10889" s="2">
        <v>1447668613</v>
      </c>
      <c r="E10889" s="4">
        <v>733344254</v>
      </c>
      <c r="F10889" s="2">
        <v>7114130923</v>
      </c>
      <c r="G10889" s="1">
        <v>1</v>
      </c>
    </row>
    <row r="10890" spans="1:7" x14ac:dyDescent="0.3">
      <c r="A10890" s="1">
        <v>1381</v>
      </c>
      <c r="B10890" s="7">
        <v>293648247</v>
      </c>
      <c r="C10890" s="5">
        <v>1599522079</v>
      </c>
      <c r="D10890" s="2">
        <v>4250740442</v>
      </c>
      <c r="E10890" s="4">
        <v>7572793213</v>
      </c>
      <c r="F10890" s="2">
        <v>7895981091</v>
      </c>
      <c r="G10890" s="1">
        <v>1</v>
      </c>
    </row>
    <row r="10891" spans="1:7" x14ac:dyDescent="0.3">
      <c r="A10891" s="1">
        <v>714</v>
      </c>
      <c r="B10891" s="7">
        <v>3101948171</v>
      </c>
      <c r="C10891" s="5">
        <v>6745051183</v>
      </c>
      <c r="D10891" s="2">
        <v>2910454389</v>
      </c>
      <c r="E10891" s="4">
        <v>7736948559</v>
      </c>
      <c r="F10891" s="2">
        <v>7349933445</v>
      </c>
      <c r="G10891" s="1">
        <v>1</v>
      </c>
    </row>
    <row r="10892" spans="1:7" x14ac:dyDescent="0.3">
      <c r="A10892" s="1">
        <v>496</v>
      </c>
      <c r="B10892" s="7">
        <v>3862497953</v>
      </c>
      <c r="C10892" s="5">
        <v>7577795122</v>
      </c>
      <c r="D10892" s="2">
        <v>155017116</v>
      </c>
      <c r="E10892" s="4">
        <v>755509998</v>
      </c>
      <c r="F10892" s="2">
        <v>780342418</v>
      </c>
      <c r="G10892" s="1">
        <v>0</v>
      </c>
    </row>
    <row r="10893" spans="1:7" x14ac:dyDescent="0.3">
      <c r="A10893" s="1">
        <v>458</v>
      </c>
      <c r="B10893" s="7">
        <v>2324513288</v>
      </c>
      <c r="C10893" s="5">
        <v>3597650571</v>
      </c>
      <c r="D10893" s="2">
        <v>2836943314</v>
      </c>
      <c r="E10893" s="4">
        <v>8461184122</v>
      </c>
      <c r="F10893" s="2">
        <v>8145534279</v>
      </c>
      <c r="G10893" s="1">
        <v>0</v>
      </c>
    </row>
    <row r="10894" spans="1:7" x14ac:dyDescent="0.3">
      <c r="A10894" s="1">
        <v>1018</v>
      </c>
      <c r="B10894" s="7">
        <v>4238126126</v>
      </c>
      <c r="C10894" s="5">
        <v>8273003412</v>
      </c>
      <c r="D10894" s="2">
        <v>1617141639</v>
      </c>
      <c r="E10894" s="4">
        <v>770530069</v>
      </c>
      <c r="F10894" s="2">
        <v>7843489263</v>
      </c>
      <c r="G10894" s="1">
        <v>1</v>
      </c>
    </row>
    <row r="10895" spans="1:7" x14ac:dyDescent="0.3">
      <c r="A10895" s="1">
        <v>1395</v>
      </c>
      <c r="B10895" s="7">
        <v>328333113</v>
      </c>
      <c r="C10895" s="5">
        <v>5472294203</v>
      </c>
      <c r="D10895" s="2">
        <v>1614242554</v>
      </c>
      <c r="E10895" s="4">
        <v>7778718107</v>
      </c>
      <c r="F10895" s="2">
        <v>7334869256</v>
      </c>
      <c r="G10895" s="1">
        <v>0</v>
      </c>
    </row>
    <row r="10896" spans="1:7" x14ac:dyDescent="0.3">
      <c r="A10896" s="1">
        <v>778</v>
      </c>
      <c r="B10896" s="7">
        <v>5294031068</v>
      </c>
      <c r="C10896" s="5">
        <v>8276607869</v>
      </c>
      <c r="D10896" s="2">
        <v>1138495318</v>
      </c>
      <c r="E10896" s="4">
        <v>8541552122</v>
      </c>
      <c r="F10896" s="2">
        <v>7120127164</v>
      </c>
      <c r="G10896" s="1">
        <v>0</v>
      </c>
    </row>
    <row r="10897" spans="1:7" x14ac:dyDescent="0.3">
      <c r="A10897" s="1">
        <v>831</v>
      </c>
      <c r="B10897" s="7">
        <v>4412774318</v>
      </c>
      <c r="C10897" s="5">
        <v>181401816</v>
      </c>
      <c r="D10897" s="2">
        <v>4112353887</v>
      </c>
      <c r="E10897" s="4">
        <v>7801446716</v>
      </c>
      <c r="F10897" s="2">
        <v>8374917397</v>
      </c>
      <c r="G10897" s="1">
        <v>0</v>
      </c>
    </row>
    <row r="10898" spans="1:7" x14ac:dyDescent="0.3">
      <c r="A10898" s="1">
        <v>386</v>
      </c>
      <c r="B10898" s="7">
        <v>3589420039</v>
      </c>
      <c r="C10898" s="5">
        <v>9401784029</v>
      </c>
      <c r="D10898" s="2">
        <v>195989339</v>
      </c>
      <c r="E10898" s="4">
        <v>7671013919</v>
      </c>
      <c r="F10898" s="2">
        <v>7229212211</v>
      </c>
      <c r="G10898" s="1">
        <v>1</v>
      </c>
    </row>
    <row r="10899" spans="1:7" x14ac:dyDescent="0.3">
      <c r="A10899" s="1">
        <v>692</v>
      </c>
      <c r="B10899" s="7">
        <v>5582967382</v>
      </c>
      <c r="C10899" s="5">
        <v>6237782284</v>
      </c>
      <c r="D10899" s="2">
        <v>318971046</v>
      </c>
      <c r="E10899" s="4">
        <v>7417663372</v>
      </c>
      <c r="F10899" s="2">
        <v>8074726376</v>
      </c>
      <c r="G10899" s="1">
        <v>0</v>
      </c>
    </row>
    <row r="10900" spans="1:7" x14ac:dyDescent="0.3">
      <c r="A10900" s="1">
        <v>911</v>
      </c>
      <c r="B10900" s="7">
        <v>31666645</v>
      </c>
      <c r="C10900" s="5">
        <v>1067346923</v>
      </c>
      <c r="D10900" s="2">
        <v>1494467777</v>
      </c>
      <c r="E10900" s="4">
        <v>7370140429</v>
      </c>
      <c r="F10900" s="2">
        <v>7319792161</v>
      </c>
      <c r="G10900" s="1">
        <v>1</v>
      </c>
    </row>
    <row r="10901" spans="1:7" x14ac:dyDescent="0.3">
      <c r="A10901" s="1">
        <v>1047</v>
      </c>
      <c r="B10901" s="7">
        <v>3138238938</v>
      </c>
      <c r="C10901" s="5">
        <v>6667140391</v>
      </c>
      <c r="D10901" s="2">
        <v>1943450227</v>
      </c>
      <c r="E10901" s="4">
        <v>7509886639</v>
      </c>
      <c r="F10901" s="2">
        <v>7145612268</v>
      </c>
      <c r="G10901" s="1">
        <v>1</v>
      </c>
    </row>
    <row r="10902" spans="1:7" x14ac:dyDescent="0.3">
      <c r="A10902" s="1">
        <v>594</v>
      </c>
      <c r="B10902" s="7">
        <v>3764778484</v>
      </c>
      <c r="C10902" s="5">
        <v>5611219729</v>
      </c>
      <c r="D10902" s="2">
        <v>3512340047</v>
      </c>
      <c r="E10902" s="4">
        <v>7734162153</v>
      </c>
      <c r="F10902" s="2">
        <v>8101105414</v>
      </c>
      <c r="G10902" s="1">
        <v>1</v>
      </c>
    </row>
    <row r="10903" spans="1:7" x14ac:dyDescent="0.3">
      <c r="A10903" s="1">
        <v>941</v>
      </c>
      <c r="B10903" s="7">
        <v>2508627776</v>
      </c>
      <c r="C10903" s="5">
        <v>4230503636</v>
      </c>
      <c r="D10903" s="2">
        <v>41577603</v>
      </c>
      <c r="E10903" s="4">
        <v>8296313243</v>
      </c>
      <c r="F10903" s="2">
        <v>7233438818</v>
      </c>
      <c r="G10903" s="1">
        <v>0</v>
      </c>
    </row>
    <row r="10904" spans="1:7" x14ac:dyDescent="0.3">
      <c r="A10904" s="1">
        <v>634</v>
      </c>
      <c r="B10904" s="7">
        <v>2587113339</v>
      </c>
      <c r="C10904" s="5">
        <v>6757522273</v>
      </c>
      <c r="D10904" s="2">
        <v>1896466114</v>
      </c>
      <c r="E10904" s="4">
        <v>7667605313</v>
      </c>
      <c r="F10904" s="2">
        <v>751551379</v>
      </c>
      <c r="G10904" s="1">
        <v>0</v>
      </c>
    </row>
    <row r="10905" spans="1:7" x14ac:dyDescent="0.3">
      <c r="A10905" s="1">
        <v>763</v>
      </c>
      <c r="B10905" s="7">
        <v>345439631</v>
      </c>
      <c r="C10905" s="5" t="s">
        <v>561</v>
      </c>
      <c r="D10905" s="2">
        <v>234315387</v>
      </c>
      <c r="E10905" s="4">
        <v>7533166277</v>
      </c>
      <c r="F10905" s="2">
        <v>797856706</v>
      </c>
      <c r="G10905" s="1">
        <v>1</v>
      </c>
    </row>
    <row r="10906" spans="1:7" x14ac:dyDescent="0.3">
      <c r="A10906" s="1">
        <v>622</v>
      </c>
      <c r="B10906" s="7">
        <v>2877855556</v>
      </c>
      <c r="C10906" s="5">
        <v>7553138011</v>
      </c>
      <c r="D10906" s="2">
        <v>1739685227</v>
      </c>
      <c r="E10906" s="4">
        <v>810747428</v>
      </c>
      <c r="F10906" s="2">
        <v>7226404947</v>
      </c>
      <c r="G10906" s="1">
        <v>1</v>
      </c>
    </row>
    <row r="10907" spans="1:7" x14ac:dyDescent="0.3">
      <c r="A10907" s="1">
        <v>482</v>
      </c>
      <c r="B10907" s="7">
        <v>4770425097</v>
      </c>
      <c r="C10907" s="5">
        <v>1366696372</v>
      </c>
      <c r="D10907" s="2">
        <v>3033674688</v>
      </c>
      <c r="E10907" s="4">
        <v>7645927347</v>
      </c>
      <c r="F10907" s="2">
        <v>6976816631</v>
      </c>
      <c r="G10907" s="1">
        <v>1</v>
      </c>
    </row>
    <row r="10908" spans="1:7" x14ac:dyDescent="0.3">
      <c r="A10908" s="1">
        <v>555</v>
      </c>
      <c r="B10908" s="7">
        <v>4890403099</v>
      </c>
      <c r="C10908" s="5">
        <v>5608248631</v>
      </c>
      <c r="D10908" s="2">
        <v>4370757682</v>
      </c>
      <c r="E10908" s="4">
        <v>7543878362</v>
      </c>
      <c r="F10908" s="2">
        <v>7614275497</v>
      </c>
      <c r="G10908" s="1">
        <v>1</v>
      </c>
    </row>
    <row r="10909" spans="1:7" x14ac:dyDescent="0.3">
      <c r="A10909" s="1">
        <v>699</v>
      </c>
      <c r="B10909" s="7">
        <v>305462039</v>
      </c>
      <c r="C10909" s="5">
        <v>8429834206</v>
      </c>
      <c r="D10909" s="2">
        <v>1285321304</v>
      </c>
      <c r="E10909" s="4">
        <v>7446394754</v>
      </c>
      <c r="F10909" s="2">
        <v>7715234251</v>
      </c>
      <c r="G10909" s="1">
        <v>1</v>
      </c>
    </row>
    <row r="10910" spans="1:7" x14ac:dyDescent="0.3">
      <c r="A10910" s="1">
        <v>688</v>
      </c>
      <c r="B10910" s="7">
        <v>3015791876</v>
      </c>
      <c r="C10910" s="5">
        <v>8069970768</v>
      </c>
      <c r="D10910" s="2">
        <v>6164029693</v>
      </c>
      <c r="E10910" s="4">
        <v>7666294489</v>
      </c>
      <c r="F10910" s="2">
        <v>7135462699</v>
      </c>
      <c r="G10910" s="1">
        <v>0</v>
      </c>
    </row>
    <row r="10911" spans="1:7" x14ac:dyDescent="0.3">
      <c r="A10911" s="1">
        <v>817</v>
      </c>
      <c r="B10911" s="7">
        <v>4270764413</v>
      </c>
      <c r="C10911" s="5">
        <v>8031881155</v>
      </c>
      <c r="D10911" s="2">
        <v>1282675747</v>
      </c>
      <c r="E10911" s="4">
        <v>7488688453</v>
      </c>
      <c r="F10911" s="2">
        <v>8047703875</v>
      </c>
      <c r="G10911" s="1">
        <v>1</v>
      </c>
    </row>
    <row r="10912" spans="1:7" x14ac:dyDescent="0.3">
      <c r="A10912" s="1">
        <v>1040</v>
      </c>
      <c r="B10912" s="7">
        <v>4193282183</v>
      </c>
      <c r="C10912" s="5">
        <v>6529336466</v>
      </c>
      <c r="D10912" s="2">
        <v>2553819831</v>
      </c>
      <c r="E10912" s="4">
        <v>7696287515</v>
      </c>
      <c r="F10912" s="2">
        <v>8292653193</v>
      </c>
      <c r="G10912" s="1">
        <v>1</v>
      </c>
    </row>
    <row r="10913" spans="1:7" x14ac:dyDescent="0.3">
      <c r="A10913" s="1">
        <v>842</v>
      </c>
      <c r="B10913" s="7">
        <v>3101625109</v>
      </c>
      <c r="C10913" s="5">
        <v>2615819455</v>
      </c>
      <c r="D10913" s="2">
        <v>2156687334</v>
      </c>
      <c r="E10913" s="4">
        <v>7664314478</v>
      </c>
      <c r="F10913" s="2">
        <v>7689430867</v>
      </c>
      <c r="G10913" s="1">
        <v>0</v>
      </c>
    </row>
    <row r="10914" spans="1:7" x14ac:dyDescent="0.3">
      <c r="A10914" s="1">
        <v>467</v>
      </c>
      <c r="B10914" s="7">
        <v>4611006837</v>
      </c>
      <c r="C10914" s="5">
        <v>8075600431</v>
      </c>
      <c r="D10914" s="2">
        <v>3563527613</v>
      </c>
      <c r="E10914" s="4">
        <v>7444128578</v>
      </c>
      <c r="F10914" s="2">
        <v>7392144643</v>
      </c>
      <c r="G10914" s="1">
        <v>1</v>
      </c>
    </row>
    <row r="10915" spans="1:7" x14ac:dyDescent="0.3">
      <c r="A10915" s="1">
        <v>853</v>
      </c>
      <c r="B10915" s="7">
        <v>2734084258</v>
      </c>
      <c r="C10915" s="5">
        <v>5654993614</v>
      </c>
      <c r="D10915" s="2">
        <v>1656460997</v>
      </c>
      <c r="E10915" s="4">
        <v>7646320302</v>
      </c>
      <c r="F10915" s="2">
        <v>8183887521</v>
      </c>
      <c r="G10915" s="1">
        <v>0</v>
      </c>
    </row>
    <row r="10916" spans="1:7" x14ac:dyDescent="0.3">
      <c r="A10916" s="1">
        <v>1089</v>
      </c>
      <c r="B10916" s="7">
        <v>3752873212</v>
      </c>
      <c r="C10916" s="5">
        <v>4981624263</v>
      </c>
      <c r="D10916" s="2">
        <v>1494405197</v>
      </c>
      <c r="E10916" s="4">
        <v>7743639432</v>
      </c>
      <c r="F10916" s="2">
        <v>6835533106</v>
      </c>
      <c r="G10916" s="1">
        <v>1</v>
      </c>
    </row>
    <row r="10917" spans="1:7" x14ac:dyDescent="0.3">
      <c r="A10917" s="1">
        <v>734</v>
      </c>
      <c r="B10917" s="7">
        <v>4148434572</v>
      </c>
      <c r="C10917" s="5">
        <v>544578528</v>
      </c>
      <c r="D10917" s="2">
        <v>1430749525</v>
      </c>
      <c r="E10917" s="4">
        <v>7486696406</v>
      </c>
      <c r="F10917" s="2">
        <v>8489413913</v>
      </c>
      <c r="G10917" s="1">
        <v>0</v>
      </c>
    </row>
    <row r="10918" spans="1:7" x14ac:dyDescent="0.3">
      <c r="A10918" s="1">
        <v>912</v>
      </c>
      <c r="B10918" s="7">
        <v>4591005627</v>
      </c>
      <c r="C10918" s="5">
        <v>576587528</v>
      </c>
      <c r="D10918" s="2">
        <v>2768435008</v>
      </c>
      <c r="E10918" s="4">
        <v>759443756</v>
      </c>
      <c r="F10918" s="2">
        <v>8564137184</v>
      </c>
      <c r="G10918" s="1">
        <v>0</v>
      </c>
    </row>
    <row r="10919" spans="1:7" x14ac:dyDescent="0.3">
      <c r="A10919" s="1">
        <v>1265</v>
      </c>
      <c r="B10919" s="7">
        <v>4427966249</v>
      </c>
      <c r="C10919" s="5">
        <v>6279419265</v>
      </c>
      <c r="D10919" s="2">
        <v>1782532853</v>
      </c>
      <c r="E10919" s="4">
        <v>8611875211</v>
      </c>
      <c r="F10919" s="2">
        <v>873388135</v>
      </c>
      <c r="G10919" s="1">
        <v>1</v>
      </c>
    </row>
    <row r="10920" spans="1:7" x14ac:dyDescent="0.3">
      <c r="A10920" s="1">
        <v>382</v>
      </c>
      <c r="B10920" s="7">
        <v>356273632</v>
      </c>
      <c r="C10920" s="5">
        <v>8723508911</v>
      </c>
      <c r="D10920" s="2">
        <v>2465623996</v>
      </c>
      <c r="E10920" s="4">
        <v>7655782208</v>
      </c>
      <c r="F10920" s="2">
        <v>6742636961</v>
      </c>
      <c r="G10920" s="1">
        <v>1</v>
      </c>
    </row>
    <row r="10921" spans="1:7" x14ac:dyDescent="0.3">
      <c r="A10921" s="1">
        <v>724</v>
      </c>
      <c r="B10921" s="7">
        <v>3648855434</v>
      </c>
      <c r="C10921" s="5">
        <v>5722279861</v>
      </c>
      <c r="D10921" s="2">
        <v>2145249853</v>
      </c>
      <c r="E10921" s="4">
        <v>7539490237</v>
      </c>
      <c r="F10921" s="2">
        <v>7536160611</v>
      </c>
      <c r="G10921" s="1">
        <v>0</v>
      </c>
    </row>
    <row r="10922" spans="1:7" x14ac:dyDescent="0.3">
      <c r="A10922" s="1">
        <v>704</v>
      </c>
      <c r="B10922" s="7">
        <v>3919300435</v>
      </c>
      <c r="C10922" s="5">
        <v>53540447</v>
      </c>
      <c r="D10922" s="2">
        <v>4381097287</v>
      </c>
      <c r="E10922" s="4">
        <v>7777803152</v>
      </c>
      <c r="F10922" s="2">
        <v>7921501029</v>
      </c>
      <c r="G10922" s="1">
        <v>1</v>
      </c>
    </row>
    <row r="10923" spans="1:7" x14ac:dyDescent="0.3">
      <c r="A10923" s="1">
        <v>666</v>
      </c>
      <c r="B10923" s="7">
        <v>4568671978</v>
      </c>
      <c r="C10923" s="5">
        <v>6573852869</v>
      </c>
      <c r="D10923" s="2">
        <v>1441794974</v>
      </c>
      <c r="E10923" s="4">
        <v>8432398816</v>
      </c>
      <c r="F10923" s="2">
        <v>7814831532</v>
      </c>
      <c r="G10923" s="1">
        <v>0</v>
      </c>
    </row>
    <row r="10924" spans="1:7" x14ac:dyDescent="0.3">
      <c r="A10924" s="1">
        <v>654</v>
      </c>
      <c r="B10924" s="7">
        <v>3818907915</v>
      </c>
      <c r="C10924" s="5">
        <v>5161995236</v>
      </c>
      <c r="D10924" s="2">
        <v>1653034133</v>
      </c>
      <c r="E10924" s="4">
        <v>8539692769</v>
      </c>
      <c r="F10924" s="2">
        <v>8761451478</v>
      </c>
      <c r="G10924" s="1">
        <v>1</v>
      </c>
    </row>
    <row r="10925" spans="1:7" x14ac:dyDescent="0.3">
      <c r="A10925" s="1">
        <v>707</v>
      </c>
      <c r="B10925" s="7">
        <v>181586512</v>
      </c>
      <c r="C10925" s="5">
        <v>1179802457</v>
      </c>
      <c r="D10925" s="2">
        <v>2991748348</v>
      </c>
      <c r="E10925" s="4">
        <v>7580111363</v>
      </c>
      <c r="F10925" s="2">
        <v>8948743235</v>
      </c>
      <c r="G10925" s="1">
        <v>0</v>
      </c>
    </row>
    <row r="10926" spans="1:7" x14ac:dyDescent="0.3">
      <c r="A10926" s="1">
        <v>374</v>
      </c>
      <c r="B10926" s="7">
        <v>3299249792</v>
      </c>
      <c r="C10926" s="5">
        <v>9152513862</v>
      </c>
      <c r="D10926" s="2">
        <v>1523013777</v>
      </c>
      <c r="E10926" s="4">
        <v>7440865068</v>
      </c>
      <c r="F10926" s="2">
        <v>6888079538</v>
      </c>
      <c r="G10926" s="1">
        <v>1</v>
      </c>
    </row>
    <row r="10927" spans="1:7" x14ac:dyDescent="0.3">
      <c r="A10927" s="1">
        <v>946</v>
      </c>
      <c r="B10927" s="7">
        <v>5052452791</v>
      </c>
      <c r="C10927" s="5">
        <v>41516627</v>
      </c>
      <c r="D10927" s="2">
        <v>1932188625</v>
      </c>
      <c r="E10927" s="4">
        <v>7609562408</v>
      </c>
      <c r="F10927" s="2">
        <v>8538520503</v>
      </c>
      <c r="G10927" s="1">
        <v>0</v>
      </c>
    </row>
    <row r="10928" spans="1:7" x14ac:dyDescent="0.3">
      <c r="A10928" s="1">
        <v>899</v>
      </c>
      <c r="B10928" s="7">
        <v>3548600657</v>
      </c>
      <c r="C10928" s="5">
        <v>4567573488</v>
      </c>
      <c r="D10928" s="2">
        <v>2408514556</v>
      </c>
      <c r="E10928" s="4">
        <v>7595281009</v>
      </c>
      <c r="F10928" s="2">
        <v>8729740029</v>
      </c>
      <c r="G10928" s="1">
        <v>0</v>
      </c>
    </row>
    <row r="10929" spans="1:7" x14ac:dyDescent="0.3">
      <c r="A10929" s="1">
        <v>564</v>
      </c>
      <c r="B10929" s="7">
        <v>3046059469</v>
      </c>
      <c r="C10929" s="5">
        <v>6657202349</v>
      </c>
      <c r="D10929" s="2">
        <v>207775271</v>
      </c>
      <c r="E10929" s="4">
        <v>7845846884</v>
      </c>
      <c r="F10929" s="2">
        <v>718923254</v>
      </c>
      <c r="G10929" s="1">
        <v>1</v>
      </c>
    </row>
    <row r="10930" spans="1:7" x14ac:dyDescent="0.3">
      <c r="A10930" s="1">
        <v>1289</v>
      </c>
      <c r="B10930" s="7">
        <v>3498501608</v>
      </c>
      <c r="C10930" s="5">
        <v>3531106884</v>
      </c>
      <c r="D10930" s="2">
        <v>2532737761</v>
      </c>
      <c r="E10930" s="4">
        <v>7578068558</v>
      </c>
      <c r="F10930" s="2">
        <v>7818438425</v>
      </c>
      <c r="G10930" s="1">
        <v>1</v>
      </c>
    </row>
    <row r="10931" spans="1:7" x14ac:dyDescent="0.3">
      <c r="A10931" s="1">
        <v>534</v>
      </c>
      <c r="B10931" s="7">
        <v>3129785466</v>
      </c>
      <c r="C10931" s="5">
        <v>5809633905</v>
      </c>
      <c r="D10931" s="2">
        <v>1781483065</v>
      </c>
      <c r="E10931" s="4">
        <v>7636593211</v>
      </c>
      <c r="F10931" s="2">
        <v>8046175329</v>
      </c>
      <c r="G10931" s="1">
        <v>1</v>
      </c>
    </row>
    <row r="10932" spans="1:7" x14ac:dyDescent="0.3">
      <c r="A10932" s="1">
        <v>740</v>
      </c>
      <c r="B10932" s="7">
        <v>2510412329</v>
      </c>
      <c r="C10932" s="5">
        <v>6298451599</v>
      </c>
      <c r="D10932" s="2">
        <v>3168137864</v>
      </c>
      <c r="E10932" s="4">
        <v>7599157025</v>
      </c>
      <c r="F10932" s="2">
        <v>7411533126</v>
      </c>
      <c r="G10932" s="1">
        <v>1</v>
      </c>
    </row>
    <row r="10933" spans="1:7" x14ac:dyDescent="0.3">
      <c r="A10933" s="1">
        <v>1342</v>
      </c>
      <c r="B10933" s="7">
        <v>3696631326</v>
      </c>
      <c r="C10933" s="5">
        <v>2864881016</v>
      </c>
      <c r="D10933" s="2">
        <v>2796276005</v>
      </c>
      <c r="E10933" s="4">
        <v>7818222493</v>
      </c>
      <c r="F10933" s="2">
        <v>9145622625</v>
      </c>
      <c r="G10933" s="1">
        <v>0</v>
      </c>
    </row>
    <row r="10934" spans="1:7" x14ac:dyDescent="0.3">
      <c r="A10934" s="1">
        <v>694</v>
      </c>
      <c r="B10934" s="7">
        <v>2535741911</v>
      </c>
      <c r="C10934" s="5">
        <v>3342439507</v>
      </c>
      <c r="D10934" s="2">
        <v>1647653892</v>
      </c>
      <c r="E10934" s="4">
        <v>7327777566</v>
      </c>
      <c r="F10934" s="2">
        <v>6879654266</v>
      </c>
      <c r="G10934" s="1">
        <v>1</v>
      </c>
    </row>
    <row r="10935" spans="1:7" x14ac:dyDescent="0.3">
      <c r="A10935" s="1">
        <v>1515</v>
      </c>
      <c r="B10935" s="7">
        <v>2023511801</v>
      </c>
      <c r="C10935" s="5">
        <v>4798883392</v>
      </c>
      <c r="D10935" s="2">
        <v>2291899271</v>
      </c>
      <c r="E10935" s="4">
        <v>7473909882</v>
      </c>
      <c r="F10935" s="2">
        <v>8557774829</v>
      </c>
      <c r="G10935" s="1">
        <v>0</v>
      </c>
    </row>
    <row r="10936" spans="1:7" x14ac:dyDescent="0.3">
      <c r="A10936" s="1">
        <v>663</v>
      </c>
      <c r="B10936" s="7">
        <v>3122428859</v>
      </c>
      <c r="C10936" s="5">
        <v>4564699305</v>
      </c>
      <c r="D10936" s="2">
        <v>2181669089</v>
      </c>
      <c r="E10936" s="4">
        <v>8478288742</v>
      </c>
      <c r="F10936" s="2">
        <v>7789969824</v>
      </c>
      <c r="G10936" s="1">
        <v>0</v>
      </c>
    </row>
    <row r="10937" spans="1:7" x14ac:dyDescent="0.3">
      <c r="A10937" s="1">
        <v>533</v>
      </c>
      <c r="B10937" s="7">
        <v>2173872175</v>
      </c>
      <c r="C10937" s="5">
        <v>7450067954</v>
      </c>
      <c r="D10937" s="2">
        <v>3160036494</v>
      </c>
      <c r="E10937" s="4">
        <v>794967671</v>
      </c>
      <c r="F10937" s="2">
        <v>8297691788</v>
      </c>
      <c r="G10937" s="1">
        <v>1</v>
      </c>
    </row>
    <row r="10938" spans="1:7" x14ac:dyDescent="0.3">
      <c r="A10938" s="1">
        <v>1173</v>
      </c>
      <c r="B10938" s="7">
        <v>4906246548</v>
      </c>
      <c r="C10938" s="5">
        <v>5457404337</v>
      </c>
      <c r="D10938" s="2">
        <v>1766867519</v>
      </c>
      <c r="E10938" s="4">
        <v>8429366309</v>
      </c>
      <c r="F10938" s="2">
        <v>8285950367</v>
      </c>
      <c r="G10938" s="1">
        <v>1</v>
      </c>
    </row>
    <row r="10939" spans="1:7" x14ac:dyDescent="0.3">
      <c r="A10939" s="1">
        <v>907</v>
      </c>
      <c r="B10939" s="7">
        <v>2222749467</v>
      </c>
      <c r="C10939" s="5">
        <v>5443440545</v>
      </c>
      <c r="D10939" s="2">
        <v>1543511231</v>
      </c>
      <c r="E10939" s="4">
        <v>8813338769</v>
      </c>
      <c r="F10939" s="2">
        <v>8156960336</v>
      </c>
      <c r="G10939" s="1">
        <v>1</v>
      </c>
    </row>
    <row r="10940" spans="1:7" x14ac:dyDescent="0.3">
      <c r="A10940" s="1">
        <v>652</v>
      </c>
      <c r="B10940" s="7">
        <v>2681799367</v>
      </c>
      <c r="C10940" s="5">
        <v>9697204887</v>
      </c>
      <c r="D10940" s="2">
        <v>2351423784</v>
      </c>
      <c r="E10940" s="4">
        <v>7650847851</v>
      </c>
      <c r="F10940" s="2">
        <v>8779712275</v>
      </c>
      <c r="G10940" s="1">
        <v>1</v>
      </c>
    </row>
    <row r="10941" spans="1:7" x14ac:dyDescent="0.3">
      <c r="A10941" s="1">
        <v>1292</v>
      </c>
      <c r="B10941" s="7">
        <v>2856067835</v>
      </c>
      <c r="C10941" s="5">
        <v>358566343</v>
      </c>
      <c r="D10941" s="2">
        <v>3058360204</v>
      </c>
      <c r="E10941" s="4">
        <v>747113326</v>
      </c>
      <c r="F10941" s="2">
        <v>7687049753</v>
      </c>
      <c r="G10941" s="1">
        <v>1</v>
      </c>
    </row>
    <row r="10942" spans="1:7" x14ac:dyDescent="0.3">
      <c r="A10942" s="1">
        <v>479</v>
      </c>
      <c r="B10942" s="7">
        <v>275831021</v>
      </c>
      <c r="C10942" s="5">
        <v>4880911813</v>
      </c>
      <c r="D10942" s="1" t="s">
        <v>562</v>
      </c>
      <c r="E10942" s="4">
        <v>7637386396</v>
      </c>
      <c r="F10942" s="2">
        <v>8328996781</v>
      </c>
      <c r="G10942" s="1">
        <v>1</v>
      </c>
    </row>
    <row r="10943" spans="1:7" x14ac:dyDescent="0.3">
      <c r="A10943" s="1">
        <v>864</v>
      </c>
      <c r="B10943" s="7">
        <v>2028299648</v>
      </c>
      <c r="C10943" s="5">
        <v>6923020604</v>
      </c>
      <c r="D10943" s="2">
        <v>160640453</v>
      </c>
      <c r="E10943" s="4">
        <v>7678064791</v>
      </c>
      <c r="F10943" s="2">
        <v>8884040369</v>
      </c>
      <c r="G10943" s="1">
        <v>0</v>
      </c>
    </row>
    <row r="10944" spans="1:7" x14ac:dyDescent="0.3">
      <c r="A10944" s="1">
        <v>894</v>
      </c>
      <c r="B10944" s="7">
        <v>4362090802</v>
      </c>
      <c r="C10944" s="5">
        <v>4610245022</v>
      </c>
      <c r="D10944" s="2">
        <v>2589770624</v>
      </c>
      <c r="E10944" s="4">
        <v>773047346</v>
      </c>
      <c r="F10944" s="2">
        <v>8292921424</v>
      </c>
      <c r="G10944" s="1">
        <v>1</v>
      </c>
    </row>
    <row r="10945" spans="1:7" x14ac:dyDescent="0.3">
      <c r="A10945" s="1">
        <v>1227</v>
      </c>
      <c r="B10945" s="7">
        <v>2090157611</v>
      </c>
      <c r="C10945" s="5">
        <v>8784956876</v>
      </c>
      <c r="D10945" s="2">
        <v>3997806822</v>
      </c>
      <c r="E10945" s="4">
        <v>7596355765</v>
      </c>
      <c r="F10945" s="2">
        <v>8078888934</v>
      </c>
      <c r="G10945" s="1">
        <v>0</v>
      </c>
    </row>
    <row r="10946" spans="1:7" x14ac:dyDescent="0.3">
      <c r="A10946" s="1">
        <v>469</v>
      </c>
      <c r="B10946" s="7">
        <v>399855817</v>
      </c>
      <c r="C10946" s="5">
        <v>3525242354</v>
      </c>
      <c r="D10946" s="2">
        <v>3114488962</v>
      </c>
      <c r="E10946" s="4">
        <v>7498083912</v>
      </c>
      <c r="F10946" s="2">
        <v>7995701444</v>
      </c>
      <c r="G10946" s="1">
        <v>1</v>
      </c>
    </row>
    <row r="10947" spans="1:7" x14ac:dyDescent="0.3">
      <c r="A10947" s="1">
        <v>1131</v>
      </c>
      <c r="B10947" s="7">
        <v>2603729296</v>
      </c>
      <c r="C10947" s="5">
        <v>8515516376</v>
      </c>
      <c r="D10947" s="2">
        <v>2216950112</v>
      </c>
      <c r="E10947" s="4">
        <v>7693613053</v>
      </c>
      <c r="F10947" s="2">
        <v>7518936154</v>
      </c>
      <c r="G10947" s="1">
        <v>1</v>
      </c>
    </row>
    <row r="10948" spans="1:7" x14ac:dyDescent="0.3">
      <c r="A10948" s="1">
        <v>859</v>
      </c>
      <c r="B10948" s="7">
        <v>4190342156</v>
      </c>
      <c r="C10948" s="5">
        <v>3626152101</v>
      </c>
      <c r="D10948" s="2">
        <v>27912141</v>
      </c>
      <c r="E10948" s="4">
        <v>7863604516</v>
      </c>
      <c r="F10948" s="2">
        <v>8025904147</v>
      </c>
      <c r="G10948" s="1">
        <v>0</v>
      </c>
    </row>
    <row r="10949" spans="1:7" x14ac:dyDescent="0.3">
      <c r="A10949" s="1">
        <v>1123</v>
      </c>
      <c r="B10949" s="7">
        <v>4180104058</v>
      </c>
      <c r="C10949" s="5">
        <v>4799729484</v>
      </c>
      <c r="D10949" s="2">
        <v>1230302972</v>
      </c>
      <c r="E10949" s="4">
        <v>7416792365</v>
      </c>
      <c r="F10949" s="2">
        <v>7653480466</v>
      </c>
      <c r="G10949" s="1">
        <v>1</v>
      </c>
    </row>
    <row r="10950" spans="1:7" x14ac:dyDescent="0.3">
      <c r="A10950" s="1">
        <v>741</v>
      </c>
      <c r="B10950" s="7">
        <v>3877982729</v>
      </c>
      <c r="C10950" s="5">
        <v>518000895</v>
      </c>
      <c r="D10950" s="2">
        <v>130187816</v>
      </c>
      <c r="E10950" s="4">
        <v>7559667408</v>
      </c>
      <c r="F10950" s="2">
        <v>7818673082</v>
      </c>
      <c r="G10950" s="1">
        <v>1</v>
      </c>
    </row>
    <row r="10951" spans="1:7" x14ac:dyDescent="0.3">
      <c r="A10951" s="1">
        <v>612</v>
      </c>
      <c r="B10951" s="7">
        <v>3333600609</v>
      </c>
      <c r="C10951" s="5">
        <v>8367737992</v>
      </c>
      <c r="D10951" s="2">
        <v>2841853155</v>
      </c>
      <c r="E10951" s="4">
        <v>7557932845</v>
      </c>
      <c r="F10951" s="2">
        <v>6756606961</v>
      </c>
      <c r="G10951" s="1">
        <v>1</v>
      </c>
    </row>
    <row r="10952" spans="1:7" x14ac:dyDescent="0.3">
      <c r="A10952" s="1">
        <v>763</v>
      </c>
      <c r="B10952" s="7">
        <v>213069248</v>
      </c>
      <c r="C10952" s="5">
        <v>6639441341</v>
      </c>
      <c r="D10952" s="2">
        <v>1637686061</v>
      </c>
      <c r="E10952" s="4">
        <v>7792142037</v>
      </c>
      <c r="F10952" s="2">
        <v>8687786093</v>
      </c>
      <c r="G10952" s="1">
        <v>0</v>
      </c>
    </row>
    <row r="10953" spans="1:7" x14ac:dyDescent="0.3">
      <c r="A10953" s="1">
        <v>1004</v>
      </c>
      <c r="B10953" s="7">
        <v>3400112303</v>
      </c>
      <c r="C10953" s="5">
        <v>1269454134</v>
      </c>
      <c r="D10953" s="2">
        <v>1665222674</v>
      </c>
      <c r="E10953" s="4">
        <v>8005691132</v>
      </c>
      <c r="F10953" s="2">
        <v>8799954631</v>
      </c>
      <c r="G10953" s="1">
        <v>1</v>
      </c>
    </row>
    <row r="10954" spans="1:7" x14ac:dyDescent="0.3">
      <c r="A10954" s="1">
        <v>551</v>
      </c>
      <c r="B10954" s="7">
        <v>3542520766</v>
      </c>
      <c r="C10954" s="5">
        <v>1230689219</v>
      </c>
      <c r="D10954" s="2">
        <v>3274240734</v>
      </c>
      <c r="E10954" s="4">
        <v>7662107553</v>
      </c>
      <c r="F10954" s="2">
        <v>8072747005</v>
      </c>
      <c r="G10954" s="1">
        <v>1</v>
      </c>
    </row>
    <row r="10955" spans="1:7" x14ac:dyDescent="0.3">
      <c r="A10955" s="1">
        <v>693</v>
      </c>
      <c r="B10955" s="7">
        <v>5623840695</v>
      </c>
      <c r="C10955" s="5">
        <v>5708724081</v>
      </c>
      <c r="D10955" s="2">
        <v>1862587933</v>
      </c>
      <c r="E10955" s="4">
        <v>7595480335</v>
      </c>
      <c r="F10955" s="2">
        <v>6674978477</v>
      </c>
      <c r="G10955" s="1">
        <v>0</v>
      </c>
    </row>
    <row r="10956" spans="1:7" x14ac:dyDescent="0.3">
      <c r="A10956" s="1">
        <v>652</v>
      </c>
      <c r="B10956" s="7">
        <v>4554514045</v>
      </c>
      <c r="C10956" s="5">
        <v>8080867967</v>
      </c>
      <c r="D10956" s="2">
        <v>1981281006</v>
      </c>
      <c r="E10956" s="4">
        <v>753409001</v>
      </c>
      <c r="F10956" s="2">
        <v>9258740702</v>
      </c>
      <c r="G10956" s="1">
        <v>1</v>
      </c>
    </row>
    <row r="10957" spans="1:7" x14ac:dyDescent="0.3">
      <c r="A10957" s="1">
        <v>634</v>
      </c>
      <c r="B10957" s="7">
        <v>4000400896</v>
      </c>
      <c r="C10957" s="5">
        <v>7849500269</v>
      </c>
      <c r="D10957" s="2">
        <v>177907754</v>
      </c>
      <c r="E10957" s="4">
        <v>7512253852</v>
      </c>
      <c r="F10957" s="2">
        <v>7790637638</v>
      </c>
      <c r="G10957" s="1">
        <v>1</v>
      </c>
    </row>
    <row r="10958" spans="1:7" x14ac:dyDescent="0.3">
      <c r="A10958" s="1">
        <v>444</v>
      </c>
      <c r="B10958" s="7">
        <v>4676569335</v>
      </c>
      <c r="C10958" s="5">
        <v>5658346457</v>
      </c>
      <c r="D10958" s="2">
        <v>2791731992</v>
      </c>
      <c r="E10958" s="4">
        <v>8294047754</v>
      </c>
      <c r="F10958" s="2">
        <v>8643282716</v>
      </c>
      <c r="G10958" s="1">
        <v>1</v>
      </c>
    </row>
    <row r="10959" spans="1:7" x14ac:dyDescent="0.3">
      <c r="A10959" s="1">
        <v>700</v>
      </c>
      <c r="B10959" s="7">
        <v>4261619151</v>
      </c>
      <c r="C10959" s="5">
        <v>9706396934</v>
      </c>
      <c r="D10959" s="2">
        <v>3973765468</v>
      </c>
      <c r="E10959" s="4">
        <v>7590437808</v>
      </c>
      <c r="F10959" s="2">
        <v>8000676003</v>
      </c>
      <c r="G10959" s="1">
        <v>1</v>
      </c>
    </row>
    <row r="10960" spans="1:7" x14ac:dyDescent="0.3">
      <c r="A10960" s="1">
        <v>525</v>
      </c>
      <c r="B10960" s="7">
        <v>3916324738</v>
      </c>
      <c r="C10960" s="5">
        <v>126668613</v>
      </c>
      <c r="D10960" s="2">
        <v>2891112943</v>
      </c>
      <c r="E10960" s="4">
        <v>7545489435</v>
      </c>
      <c r="F10960" s="2">
        <v>7692486219</v>
      </c>
      <c r="G10960" s="1">
        <v>1</v>
      </c>
    </row>
    <row r="10961" spans="1:7" x14ac:dyDescent="0.3">
      <c r="A10961" s="1">
        <v>738</v>
      </c>
      <c r="B10961" s="7">
        <v>229224319</v>
      </c>
      <c r="C10961" s="5">
        <v>5835874272</v>
      </c>
      <c r="D10961" s="2">
        <v>1541568485</v>
      </c>
      <c r="E10961" s="4">
        <v>8437606952</v>
      </c>
      <c r="F10961" s="2">
        <v>7681705896</v>
      </c>
      <c r="G10961" s="1">
        <v>0</v>
      </c>
    </row>
    <row r="10962" spans="1:7" x14ac:dyDescent="0.3">
      <c r="A10962" s="1">
        <v>532</v>
      </c>
      <c r="B10962" s="7">
        <v>3461161918</v>
      </c>
      <c r="C10962" s="5">
        <v>3996230799</v>
      </c>
      <c r="D10962" s="1" t="s">
        <v>563</v>
      </c>
      <c r="E10962" s="4">
        <v>7712165628</v>
      </c>
      <c r="F10962" s="2">
        <v>7758102686</v>
      </c>
      <c r="G10962" s="1">
        <v>1</v>
      </c>
    </row>
    <row r="10963" spans="1:7" x14ac:dyDescent="0.3">
      <c r="A10963" s="1">
        <v>540</v>
      </c>
      <c r="B10963" s="7">
        <v>3178051687</v>
      </c>
      <c r="C10963" s="5">
        <v>9412358815</v>
      </c>
      <c r="D10963" s="2">
        <v>201326487</v>
      </c>
      <c r="E10963" s="4">
        <v>7742246491</v>
      </c>
      <c r="F10963" s="2">
        <v>6676776334</v>
      </c>
      <c r="G10963" s="1">
        <v>1</v>
      </c>
    </row>
    <row r="10964" spans="1:7" x14ac:dyDescent="0.3">
      <c r="A10964" s="1">
        <v>643</v>
      </c>
      <c r="B10964" s="7">
        <v>3281272468</v>
      </c>
      <c r="C10964" s="5">
        <v>1112210896</v>
      </c>
      <c r="D10964" s="2">
        <v>1877848612</v>
      </c>
      <c r="E10964" s="4">
        <v>7430192426</v>
      </c>
      <c r="F10964" s="2">
        <v>729814174</v>
      </c>
      <c r="G10964" s="1">
        <v>1</v>
      </c>
    </row>
    <row r="10965" spans="1:7" x14ac:dyDescent="0.3">
      <c r="A10965" s="1">
        <v>707</v>
      </c>
      <c r="B10965" s="7">
        <v>2196114488</v>
      </c>
      <c r="C10965" s="5">
        <v>1110477666</v>
      </c>
      <c r="D10965" s="2">
        <v>1452314092</v>
      </c>
      <c r="E10965" s="4">
        <v>8526499617</v>
      </c>
      <c r="F10965" s="2">
        <v>7586932865</v>
      </c>
      <c r="G10965" s="1">
        <v>0</v>
      </c>
    </row>
    <row r="10966" spans="1:7" x14ac:dyDescent="0.3">
      <c r="A10966" s="1">
        <v>619</v>
      </c>
      <c r="B10966" s="7">
        <v>4430664962</v>
      </c>
      <c r="C10966" s="5">
        <v>63109179</v>
      </c>
      <c r="D10966" s="2">
        <v>2204176392</v>
      </c>
      <c r="E10966" s="4">
        <v>7419625425</v>
      </c>
      <c r="F10966" s="2">
        <v>7106653283</v>
      </c>
      <c r="G10966" s="1">
        <v>1</v>
      </c>
    </row>
    <row r="10967" spans="1:7" x14ac:dyDescent="0.3">
      <c r="A10967" s="1">
        <v>1541</v>
      </c>
      <c r="B10967" s="7">
        <v>4064362089</v>
      </c>
      <c r="C10967" s="5">
        <v>5102651648</v>
      </c>
      <c r="D10967" s="2">
        <v>2345629167</v>
      </c>
      <c r="E10967" s="4">
        <v>7685144204</v>
      </c>
      <c r="F10967" s="2">
        <v>7324462762</v>
      </c>
      <c r="G10967" s="1">
        <v>1</v>
      </c>
    </row>
    <row r="10968" spans="1:7" x14ac:dyDescent="0.3">
      <c r="A10968" s="1">
        <v>1379</v>
      </c>
      <c r="B10968" s="7">
        <v>2829296791</v>
      </c>
      <c r="C10968" s="5">
        <v>6676102852</v>
      </c>
      <c r="D10968" s="2">
        <v>1442639525</v>
      </c>
      <c r="E10968" s="4">
        <v>7488337384</v>
      </c>
      <c r="F10968" s="2">
        <v>6561284718</v>
      </c>
      <c r="G10968" s="1">
        <v>1</v>
      </c>
    </row>
    <row r="10969" spans="1:7" x14ac:dyDescent="0.3">
      <c r="A10969" s="1">
        <v>1034</v>
      </c>
      <c r="B10969" s="7">
        <v>2508855781</v>
      </c>
      <c r="C10969" s="5">
        <v>4445450371</v>
      </c>
      <c r="D10969" s="2">
        <v>2792020997</v>
      </c>
      <c r="E10969" s="4">
        <v>7737793158</v>
      </c>
      <c r="F10969" s="2">
        <v>7802902377</v>
      </c>
      <c r="G10969" s="1">
        <v>1</v>
      </c>
    </row>
    <row r="10970" spans="1:7" x14ac:dyDescent="0.3">
      <c r="A10970" s="1">
        <v>661</v>
      </c>
      <c r="B10970" s="7">
        <v>2435270031</v>
      </c>
      <c r="C10970" s="5">
        <v>7914654291</v>
      </c>
      <c r="D10970" s="2">
        <v>3038856883</v>
      </c>
      <c r="E10970" s="4">
        <v>7511960883</v>
      </c>
      <c r="F10970" s="2">
        <v>7542019159</v>
      </c>
      <c r="G10970" s="1">
        <v>1</v>
      </c>
    </row>
    <row r="10971" spans="1:7" x14ac:dyDescent="0.3">
      <c r="A10971" s="1">
        <v>977</v>
      </c>
      <c r="B10971" s="7">
        <v>2804026878</v>
      </c>
      <c r="C10971" s="5">
        <v>579477351</v>
      </c>
      <c r="D10971" s="2">
        <v>1607733108</v>
      </c>
      <c r="E10971" s="4">
        <v>7756394615</v>
      </c>
      <c r="F10971" s="2">
        <v>7799622321</v>
      </c>
      <c r="G10971" s="1">
        <v>1</v>
      </c>
    </row>
    <row r="10972" spans="1:7" x14ac:dyDescent="0.3">
      <c r="A10972" s="1">
        <v>743</v>
      </c>
      <c r="B10972" s="7">
        <v>3786983451</v>
      </c>
      <c r="C10972" s="5">
        <v>6780319651</v>
      </c>
      <c r="D10972" s="2">
        <v>2653834822</v>
      </c>
      <c r="E10972" s="4">
        <v>8043103469</v>
      </c>
      <c r="F10972" s="2">
        <v>8111985219</v>
      </c>
      <c r="G10972" s="1">
        <v>1</v>
      </c>
    </row>
    <row r="10973" spans="1:7" x14ac:dyDescent="0.3">
      <c r="A10973" s="1">
        <v>934</v>
      </c>
      <c r="B10973" s="7">
        <v>3293746771</v>
      </c>
      <c r="C10973" s="5">
        <v>1035521283</v>
      </c>
      <c r="D10973" s="2">
        <v>2333621674</v>
      </c>
      <c r="E10973" s="4">
        <v>7571691865</v>
      </c>
      <c r="F10973" s="2">
        <v>7335108618</v>
      </c>
      <c r="G10973" s="1">
        <v>0</v>
      </c>
    </row>
    <row r="10974" spans="1:7" x14ac:dyDescent="0.3">
      <c r="A10974" s="1">
        <v>537</v>
      </c>
      <c r="B10974" s="7">
        <v>3715456129</v>
      </c>
      <c r="C10974" s="5">
        <v>1367990061</v>
      </c>
      <c r="D10974" s="2">
        <v>2639451207</v>
      </c>
      <c r="E10974" s="4">
        <v>7857920475</v>
      </c>
      <c r="F10974" s="2">
        <v>6672827356</v>
      </c>
      <c r="G10974" s="1">
        <v>1</v>
      </c>
    </row>
    <row r="10975" spans="1:7" x14ac:dyDescent="0.3">
      <c r="A10975" s="1">
        <v>1258</v>
      </c>
      <c r="B10975" s="7">
        <v>2558404562</v>
      </c>
      <c r="C10975" s="5">
        <v>4284165712</v>
      </c>
      <c r="D10975" s="2">
        <v>1542114742</v>
      </c>
      <c r="E10975" s="4">
        <v>7599949055</v>
      </c>
      <c r="F10975" s="2">
        <v>8336720826</v>
      </c>
      <c r="G10975" s="1">
        <v>1</v>
      </c>
    </row>
    <row r="10976" spans="1:7" x14ac:dyDescent="0.3">
      <c r="A10976" s="1">
        <v>697</v>
      </c>
      <c r="B10976" s="7">
        <v>2559869557</v>
      </c>
      <c r="C10976" s="5">
        <v>618623977</v>
      </c>
      <c r="D10976" s="2">
        <v>2762455295</v>
      </c>
      <c r="E10976" s="4">
        <v>7542449749</v>
      </c>
      <c r="F10976" s="2">
        <v>7556324105</v>
      </c>
      <c r="G10976" s="1">
        <v>1</v>
      </c>
    </row>
    <row r="10977" spans="1:7" x14ac:dyDescent="0.3">
      <c r="A10977" s="1">
        <v>670</v>
      </c>
      <c r="B10977" s="7">
        <v>3301602057</v>
      </c>
      <c r="C10977" s="5">
        <v>7155850727</v>
      </c>
      <c r="D10977" s="2">
        <v>3602161803</v>
      </c>
      <c r="E10977" s="4">
        <v>772950693</v>
      </c>
      <c r="F10977" s="2">
        <v>869469759</v>
      </c>
      <c r="G10977" s="1">
        <v>1</v>
      </c>
    </row>
    <row r="10978" spans="1:7" x14ac:dyDescent="0.3">
      <c r="A10978" s="1">
        <v>558</v>
      </c>
      <c r="B10978" s="7">
        <v>3821947071</v>
      </c>
      <c r="C10978" s="5">
        <v>7930433812</v>
      </c>
      <c r="D10978" s="2">
        <v>5525165656</v>
      </c>
      <c r="E10978" s="4">
        <v>8311607485</v>
      </c>
      <c r="F10978" s="2">
        <v>6945448908</v>
      </c>
      <c r="G10978" s="1">
        <v>1</v>
      </c>
    </row>
    <row r="10979" spans="1:7" x14ac:dyDescent="0.3">
      <c r="A10979" s="1">
        <v>550</v>
      </c>
      <c r="B10979" s="7">
        <v>2812339625</v>
      </c>
      <c r="C10979" s="5">
        <v>4229975925</v>
      </c>
      <c r="D10979" s="2">
        <v>2976401792</v>
      </c>
      <c r="E10979" s="4">
        <v>8249264123</v>
      </c>
      <c r="F10979" s="2">
        <v>7470739685</v>
      </c>
      <c r="G10979" s="1">
        <v>1</v>
      </c>
    </row>
    <row r="10980" spans="1:7" x14ac:dyDescent="0.3">
      <c r="A10980" s="1">
        <v>632</v>
      </c>
      <c r="B10980" s="7">
        <v>2652746752</v>
      </c>
      <c r="C10980" s="5">
        <v>591558944</v>
      </c>
      <c r="D10980" s="2">
        <v>1817757154</v>
      </c>
      <c r="E10980" s="4">
        <v>7867720955</v>
      </c>
      <c r="F10980" s="2">
        <v>7106085792</v>
      </c>
      <c r="G10980" s="1">
        <v>1</v>
      </c>
    </row>
    <row r="10981" spans="1:7" x14ac:dyDescent="0.3">
      <c r="A10981" s="1">
        <v>783</v>
      </c>
      <c r="B10981" s="7">
        <v>430948424</v>
      </c>
      <c r="C10981" s="5">
        <v>8378030828</v>
      </c>
      <c r="D10981" s="2">
        <v>2632461323</v>
      </c>
      <c r="E10981" s="4">
        <v>7817719303</v>
      </c>
      <c r="F10981" s="2">
        <v>69630833</v>
      </c>
      <c r="G10981" s="1">
        <v>1</v>
      </c>
    </row>
    <row r="10982" spans="1:7" x14ac:dyDescent="0.3">
      <c r="A10982" s="1">
        <v>586</v>
      </c>
      <c r="B10982" s="7">
        <v>2470340007</v>
      </c>
      <c r="C10982" s="5">
        <v>1062179037</v>
      </c>
      <c r="D10982" s="2">
        <v>2637025065</v>
      </c>
      <c r="E10982" s="4">
        <v>8430247113</v>
      </c>
      <c r="F10982" s="2">
        <v>6683548848</v>
      </c>
      <c r="G10982" s="1">
        <v>1</v>
      </c>
    </row>
    <row r="10983" spans="1:7" x14ac:dyDescent="0.3">
      <c r="A10983" s="1">
        <v>932</v>
      </c>
      <c r="B10983" s="7">
        <v>2146195992</v>
      </c>
      <c r="C10983" s="5">
        <v>5141238709</v>
      </c>
      <c r="D10983" s="2">
        <v>1354318968</v>
      </c>
      <c r="E10983" s="4">
        <v>7452903493</v>
      </c>
      <c r="F10983" s="2">
        <v>692845652</v>
      </c>
      <c r="G10983" s="1">
        <v>1</v>
      </c>
    </row>
    <row r="10984" spans="1:7" x14ac:dyDescent="0.3">
      <c r="A10984" s="1">
        <v>503</v>
      </c>
      <c r="B10984" s="7">
        <v>3575904263</v>
      </c>
      <c r="C10984" s="5">
        <v>4113753953</v>
      </c>
      <c r="D10984" s="2">
        <v>2346525707</v>
      </c>
      <c r="E10984" s="4">
        <v>7561839646</v>
      </c>
      <c r="F10984" s="2">
        <v>7677085766</v>
      </c>
      <c r="G10984" s="1">
        <v>1</v>
      </c>
    </row>
    <row r="10985" spans="1:7" x14ac:dyDescent="0.3">
      <c r="A10985" s="1">
        <v>874</v>
      </c>
      <c r="B10985" s="7">
        <v>4335340774</v>
      </c>
      <c r="C10985" s="5">
        <v>6428065816</v>
      </c>
      <c r="D10985" s="2">
        <v>3009624193</v>
      </c>
      <c r="E10985" s="4">
        <v>7623709513</v>
      </c>
      <c r="F10985" s="2">
        <v>6938675833</v>
      </c>
      <c r="G10985" s="1">
        <v>1</v>
      </c>
    </row>
    <row r="10986" spans="1:7" x14ac:dyDescent="0.3">
      <c r="A10986" s="1">
        <v>428</v>
      </c>
      <c r="B10986" s="7">
        <v>3764490273</v>
      </c>
      <c r="C10986" s="5">
        <v>6009987746</v>
      </c>
      <c r="D10986" s="2">
        <v>3171376136</v>
      </c>
      <c r="E10986" s="4">
        <v>7789290662</v>
      </c>
      <c r="F10986" s="2">
        <v>8227519127</v>
      </c>
      <c r="G10986" s="1">
        <v>1</v>
      </c>
    </row>
    <row r="10987" spans="1:7" x14ac:dyDescent="0.3">
      <c r="A10987" s="1">
        <v>970</v>
      </c>
      <c r="B10987" s="7">
        <v>449936926</v>
      </c>
      <c r="C10987" s="5">
        <v>4543056797</v>
      </c>
      <c r="D10987" s="2">
        <v>1087495154</v>
      </c>
      <c r="E10987" s="4">
        <v>7670174992</v>
      </c>
      <c r="F10987" s="2">
        <v>7863891931</v>
      </c>
      <c r="G10987" s="1">
        <v>0</v>
      </c>
    </row>
    <row r="10988" spans="1:7" x14ac:dyDescent="0.3">
      <c r="A10988" s="1">
        <v>866</v>
      </c>
      <c r="B10988" s="7">
        <v>4221592841</v>
      </c>
      <c r="C10988" s="5">
        <v>9860385799</v>
      </c>
      <c r="D10988" s="2">
        <v>2872621002</v>
      </c>
      <c r="E10988" s="4">
        <v>76290976</v>
      </c>
      <c r="F10988" s="2">
        <v>7624198244</v>
      </c>
      <c r="G10988" s="1">
        <v>1</v>
      </c>
    </row>
    <row r="10989" spans="1:7" x14ac:dyDescent="0.3">
      <c r="A10989" s="1">
        <v>599</v>
      </c>
      <c r="B10989" s="7">
        <v>2234137342</v>
      </c>
      <c r="C10989" s="5">
        <v>1154816727</v>
      </c>
      <c r="D10989" s="2">
        <v>2109401349</v>
      </c>
      <c r="E10989" s="4">
        <v>8420223019</v>
      </c>
      <c r="F10989" s="2">
        <v>800188415</v>
      </c>
      <c r="G10989" s="1">
        <v>0</v>
      </c>
    </row>
    <row r="10990" spans="1:7" x14ac:dyDescent="0.3">
      <c r="A10990" s="1">
        <v>646</v>
      </c>
      <c r="B10990" s="7">
        <v>24607472</v>
      </c>
      <c r="C10990" s="5">
        <v>2726846901</v>
      </c>
      <c r="D10990" s="2">
        <v>1702385007</v>
      </c>
      <c r="E10990" s="4">
        <v>7814503996</v>
      </c>
      <c r="F10990" s="2">
        <v>7806934874</v>
      </c>
      <c r="G10990" s="1">
        <v>0</v>
      </c>
    </row>
    <row r="10991" spans="1:7" x14ac:dyDescent="0.3">
      <c r="A10991" s="1">
        <v>481</v>
      </c>
      <c r="B10991" s="7">
        <v>4532485918</v>
      </c>
      <c r="C10991" s="5">
        <v>8110481743</v>
      </c>
      <c r="D10991" s="2">
        <v>2571132874</v>
      </c>
      <c r="E10991" s="4">
        <v>7670906789</v>
      </c>
      <c r="F10991" s="2">
        <v>739616516</v>
      </c>
      <c r="G10991" s="1">
        <v>1</v>
      </c>
    </row>
    <row r="10992" spans="1:7" x14ac:dyDescent="0.3">
      <c r="A10992" s="1">
        <v>1001</v>
      </c>
      <c r="B10992" s="7">
        <v>5136923488</v>
      </c>
      <c r="C10992" s="5">
        <v>1516993263</v>
      </c>
      <c r="D10992" s="2">
        <v>2366258483</v>
      </c>
      <c r="E10992" s="4">
        <v>834819624</v>
      </c>
      <c r="F10992" s="2">
        <v>7495384719</v>
      </c>
      <c r="G10992" s="1">
        <v>1</v>
      </c>
    </row>
    <row r="10993" spans="1:7" x14ac:dyDescent="0.3">
      <c r="A10993" s="1">
        <v>644</v>
      </c>
      <c r="B10993" s="7">
        <v>3163120268</v>
      </c>
      <c r="C10993" s="5">
        <v>6625749801</v>
      </c>
      <c r="D10993" s="2">
        <v>3160041694</v>
      </c>
      <c r="E10993" s="4">
        <v>7768511058</v>
      </c>
      <c r="F10993" s="2">
        <v>7778344326</v>
      </c>
      <c r="G10993" s="1">
        <v>1</v>
      </c>
    </row>
    <row r="10994" spans="1:7" x14ac:dyDescent="0.3">
      <c r="A10994" s="1">
        <v>746</v>
      </c>
      <c r="B10994" s="7">
        <v>2069684479</v>
      </c>
      <c r="C10994" s="5">
        <v>5462146054</v>
      </c>
      <c r="D10994" s="2">
        <v>1529516818</v>
      </c>
      <c r="E10994" s="4">
        <v>7548470054</v>
      </c>
      <c r="F10994" s="2">
        <v>7369838864</v>
      </c>
      <c r="G10994" s="1">
        <v>0</v>
      </c>
    </row>
    <row r="10995" spans="1:7" x14ac:dyDescent="0.3">
      <c r="A10995" s="1">
        <v>715</v>
      </c>
      <c r="B10995" s="7" t="s">
        <v>564</v>
      </c>
      <c r="C10995" s="5">
        <v>4459142579</v>
      </c>
      <c r="D10995" s="2">
        <v>1065021686</v>
      </c>
      <c r="E10995" s="4">
        <v>7767377505</v>
      </c>
      <c r="F10995" s="2">
        <v>870064698</v>
      </c>
      <c r="G10995" s="1">
        <v>1</v>
      </c>
    </row>
    <row r="10996" spans="1:7" x14ac:dyDescent="0.3">
      <c r="A10996" s="1">
        <v>578</v>
      </c>
      <c r="B10996" s="7">
        <v>2592909036</v>
      </c>
      <c r="C10996" s="5">
        <v>5766561087</v>
      </c>
      <c r="D10996" s="2">
        <v>188011779</v>
      </c>
      <c r="E10996" s="4">
        <v>7472349704</v>
      </c>
      <c r="F10996" s="2">
        <v>8167673258</v>
      </c>
      <c r="G10996" s="1">
        <v>1</v>
      </c>
    </row>
    <row r="10997" spans="1:7" x14ac:dyDescent="0.3">
      <c r="A10997" s="1">
        <v>549</v>
      </c>
      <c r="B10997" s="7">
        <v>2840743897</v>
      </c>
      <c r="C10997" s="5">
        <v>7228008419</v>
      </c>
      <c r="D10997" s="2">
        <v>4759473755</v>
      </c>
      <c r="E10997" s="4">
        <v>7725303904</v>
      </c>
      <c r="F10997" s="2">
        <v>702756863</v>
      </c>
      <c r="G10997" s="1">
        <v>1</v>
      </c>
    </row>
    <row r="10998" spans="1:7" x14ac:dyDescent="0.3">
      <c r="A10998" s="1">
        <v>606</v>
      </c>
      <c r="B10998" s="7">
        <v>3388077413</v>
      </c>
      <c r="C10998" s="5">
        <v>4077035094</v>
      </c>
      <c r="D10998" s="2">
        <v>2013560769</v>
      </c>
      <c r="E10998" s="4">
        <v>8441847698</v>
      </c>
      <c r="F10998" s="2">
        <v>8381221173</v>
      </c>
      <c r="G10998" s="1">
        <v>1</v>
      </c>
    </row>
    <row r="10999" spans="1:7" x14ac:dyDescent="0.3">
      <c r="A10999" s="1">
        <v>486</v>
      </c>
      <c r="B10999" s="7">
        <v>3225390734</v>
      </c>
      <c r="C10999" s="5">
        <v>6459042711</v>
      </c>
      <c r="D10999" s="2">
        <v>1944103148</v>
      </c>
      <c r="E10999" s="4">
        <v>810744957</v>
      </c>
      <c r="F10999" s="2">
        <v>7423203315</v>
      </c>
      <c r="G10999" s="1">
        <v>1</v>
      </c>
    </row>
    <row r="11000" spans="1:7" x14ac:dyDescent="0.3">
      <c r="A11000" s="1">
        <v>999</v>
      </c>
      <c r="B11000" s="7">
        <v>3120914815</v>
      </c>
      <c r="C11000" s="5">
        <v>7592592435</v>
      </c>
      <c r="D11000" s="2">
        <v>2823375645</v>
      </c>
      <c r="E11000" s="4">
        <v>7648071736</v>
      </c>
      <c r="F11000" s="2">
        <v>7906477276</v>
      </c>
      <c r="G11000" s="1">
        <v>0</v>
      </c>
    </row>
    <row r="11001" spans="1:7" x14ac:dyDescent="0.3">
      <c r="A11001" s="1">
        <v>786</v>
      </c>
      <c r="B11001" s="7">
        <v>4693967159</v>
      </c>
      <c r="C11001" s="5">
        <v>5657518839</v>
      </c>
      <c r="D11001" s="2">
        <v>2184898941</v>
      </c>
      <c r="E11001" s="4">
        <v>8365023936</v>
      </c>
      <c r="F11001" s="2">
        <v>7709210994</v>
      </c>
      <c r="G11001" s="1">
        <v>1</v>
      </c>
    </row>
    <row r="11002" spans="1:7" x14ac:dyDescent="0.3">
      <c r="A11002" s="1">
        <v>1103</v>
      </c>
      <c r="B11002" s="7">
        <v>4463199925</v>
      </c>
      <c r="C11002" s="5">
        <v>1046506965</v>
      </c>
      <c r="D11002" s="2">
        <v>2857144498</v>
      </c>
      <c r="E11002" s="4">
        <v>7497128286</v>
      </c>
      <c r="F11002" s="2">
        <v>8106884021</v>
      </c>
      <c r="G11002" s="1">
        <v>1</v>
      </c>
    </row>
    <row r="11003" spans="1:7" x14ac:dyDescent="0.3">
      <c r="A11003" s="1">
        <v>617</v>
      </c>
      <c r="B11003" s="7">
        <v>5051304902</v>
      </c>
      <c r="C11003" s="5">
        <v>5207953593</v>
      </c>
      <c r="D11003" s="2">
        <v>2422682991</v>
      </c>
      <c r="E11003" s="4">
        <v>7325454</v>
      </c>
      <c r="F11003" s="2">
        <v>7329680765</v>
      </c>
      <c r="G11003" s="1">
        <v>0</v>
      </c>
    </row>
    <row r="11004" spans="1:7" x14ac:dyDescent="0.3">
      <c r="A11004" s="1">
        <v>795</v>
      </c>
      <c r="B11004" s="7">
        <v>2668510127</v>
      </c>
      <c r="C11004" s="5">
        <v>6362541845</v>
      </c>
      <c r="D11004" s="2">
        <v>3133927968</v>
      </c>
      <c r="E11004" s="4">
        <v>8326753401</v>
      </c>
      <c r="F11004" s="2">
        <v>8865458795</v>
      </c>
      <c r="G11004" s="1">
        <v>0</v>
      </c>
    </row>
    <row r="11005" spans="1:7" x14ac:dyDescent="0.3">
      <c r="A11005" s="1">
        <v>1208</v>
      </c>
      <c r="B11005" s="7">
        <v>187392581</v>
      </c>
      <c r="C11005" s="5">
        <v>8048996461</v>
      </c>
      <c r="D11005" s="2">
        <v>1663909158</v>
      </c>
      <c r="E11005" s="4">
        <v>7391986876</v>
      </c>
      <c r="F11005" s="2">
        <v>8544428204</v>
      </c>
      <c r="G11005" s="1">
        <v>0</v>
      </c>
    </row>
    <row r="11006" spans="1:7" x14ac:dyDescent="0.3">
      <c r="A11006" s="1">
        <v>936</v>
      </c>
      <c r="B11006" s="7">
        <v>3520734668</v>
      </c>
      <c r="C11006" s="5">
        <v>6521203815</v>
      </c>
      <c r="D11006" s="2">
        <v>1128546871</v>
      </c>
      <c r="E11006" s="4">
        <v>8924117542</v>
      </c>
      <c r="F11006" s="2">
        <v>8105778919</v>
      </c>
      <c r="G11006" s="1">
        <v>1</v>
      </c>
    </row>
    <row r="11007" spans="1:7" x14ac:dyDescent="0.3">
      <c r="A11007" s="1">
        <v>1315</v>
      </c>
      <c r="B11007" s="7">
        <v>4572185898</v>
      </c>
      <c r="C11007" s="5">
        <v>3884992742</v>
      </c>
      <c r="D11007" s="2">
        <v>1448453074</v>
      </c>
      <c r="E11007" s="4">
        <v>7563675291</v>
      </c>
      <c r="F11007" s="2">
        <v>8000128285</v>
      </c>
      <c r="G11007" s="1">
        <v>0</v>
      </c>
    </row>
    <row r="11008" spans="1:7" x14ac:dyDescent="0.3">
      <c r="A11008" s="1">
        <v>620</v>
      </c>
      <c r="B11008" s="7">
        <v>3378239744</v>
      </c>
      <c r="C11008" s="5">
        <v>7474843769</v>
      </c>
      <c r="D11008" s="2">
        <v>2527774399</v>
      </c>
      <c r="E11008" s="4">
        <v>7609006488</v>
      </c>
      <c r="F11008" s="2">
        <v>7337464539</v>
      </c>
      <c r="G11008" s="1">
        <v>1</v>
      </c>
    </row>
    <row r="11009" spans="1:7" x14ac:dyDescent="0.3">
      <c r="A11009" s="1">
        <v>707</v>
      </c>
      <c r="B11009" s="7">
        <v>3677704871</v>
      </c>
      <c r="C11009" s="5">
        <v>7552928312</v>
      </c>
      <c r="D11009" s="2">
        <v>1624976124</v>
      </c>
      <c r="E11009" s="4">
        <v>7672816528</v>
      </c>
      <c r="F11009" s="2">
        <v>8110002159</v>
      </c>
      <c r="G11009" s="1">
        <v>0</v>
      </c>
    </row>
    <row r="11010" spans="1:7" x14ac:dyDescent="0.3">
      <c r="A11010" s="1">
        <v>816</v>
      </c>
      <c r="B11010" s="7">
        <v>2020039816</v>
      </c>
      <c r="C11010" s="5">
        <v>4745152722</v>
      </c>
      <c r="D11010" s="2">
        <v>2875081769</v>
      </c>
      <c r="E11010" s="4">
        <v>7471668106</v>
      </c>
      <c r="F11010" s="2">
        <v>7469735748</v>
      </c>
      <c r="G11010" s="1">
        <v>0</v>
      </c>
    </row>
    <row r="11011" spans="1:7" x14ac:dyDescent="0.3">
      <c r="A11011" s="1">
        <v>468</v>
      </c>
      <c r="B11011" s="7">
        <v>276236079</v>
      </c>
      <c r="C11011" s="5">
        <v>8674779714</v>
      </c>
      <c r="D11011" s="2">
        <v>1115799347</v>
      </c>
      <c r="E11011" s="4">
        <v>7566749402</v>
      </c>
      <c r="F11011" s="2">
        <v>6824862112</v>
      </c>
      <c r="G11011" s="1">
        <v>1</v>
      </c>
    </row>
    <row r="11012" spans="1:7" x14ac:dyDescent="0.3">
      <c r="A11012" s="1">
        <v>763</v>
      </c>
      <c r="B11012" s="7">
        <v>2944655775</v>
      </c>
      <c r="C11012" s="5">
        <v>3572187832</v>
      </c>
      <c r="D11012" s="1" t="s">
        <v>565</v>
      </c>
      <c r="E11012" s="4">
        <v>7456941806</v>
      </c>
      <c r="F11012" s="2">
        <v>7107501825</v>
      </c>
      <c r="G11012" s="1">
        <v>0</v>
      </c>
    </row>
    <row r="11013" spans="1:7" x14ac:dyDescent="0.3">
      <c r="A11013" s="1">
        <v>897</v>
      </c>
      <c r="B11013" s="7">
        <v>3540680837</v>
      </c>
      <c r="C11013" s="5">
        <v>3014619664</v>
      </c>
      <c r="D11013" s="2">
        <v>3181560337</v>
      </c>
      <c r="E11013" s="4">
        <v>7823746089</v>
      </c>
      <c r="F11013" s="2">
        <v>7139268935</v>
      </c>
      <c r="G11013" s="1">
        <v>0</v>
      </c>
    </row>
    <row r="11014" spans="1:7" x14ac:dyDescent="0.3">
      <c r="A11014" s="1">
        <v>637</v>
      </c>
      <c r="B11014" s="7">
        <v>403379473</v>
      </c>
      <c r="C11014" s="5">
        <v>7364556795</v>
      </c>
      <c r="D11014" s="2">
        <v>295493907</v>
      </c>
      <c r="E11014" s="4">
        <v>7794438481</v>
      </c>
      <c r="F11014" s="2">
        <v>7626831093</v>
      </c>
      <c r="G11014" s="1">
        <v>1</v>
      </c>
    </row>
    <row r="11015" spans="1:7" x14ac:dyDescent="0.3">
      <c r="A11015" s="1">
        <v>794</v>
      </c>
      <c r="B11015" s="7">
        <v>2434774431</v>
      </c>
      <c r="C11015" s="5">
        <v>6397604132</v>
      </c>
      <c r="D11015" s="2">
        <v>2657605185</v>
      </c>
      <c r="E11015" s="4">
        <v>8684267751</v>
      </c>
      <c r="F11015" s="2">
        <v>7927535763</v>
      </c>
      <c r="G11015" s="1">
        <v>1</v>
      </c>
    </row>
    <row r="11016" spans="1:7" x14ac:dyDescent="0.3">
      <c r="A11016" s="1">
        <v>656</v>
      </c>
      <c r="B11016" s="7">
        <v>4241688619</v>
      </c>
      <c r="C11016" s="5">
        <v>1247290465</v>
      </c>
      <c r="D11016" s="2">
        <v>1815408298</v>
      </c>
      <c r="E11016" s="4">
        <v>7659618202</v>
      </c>
      <c r="F11016" s="2">
        <v>8747098811</v>
      </c>
      <c r="G11016" s="1">
        <v>1</v>
      </c>
    </row>
    <row r="11017" spans="1:7" x14ac:dyDescent="0.3">
      <c r="A11017" s="1">
        <v>495</v>
      </c>
      <c r="B11017" s="7">
        <v>3909175899</v>
      </c>
      <c r="C11017" s="5">
        <v>9848972489</v>
      </c>
      <c r="D11017" s="2">
        <v>2200110225</v>
      </c>
      <c r="E11017" s="4">
        <v>7695114769</v>
      </c>
      <c r="F11017" s="2">
        <v>8107219779</v>
      </c>
      <c r="G11017" s="1">
        <v>1</v>
      </c>
    </row>
    <row r="11018" spans="1:7" x14ac:dyDescent="0.3">
      <c r="A11018" s="1">
        <v>562</v>
      </c>
      <c r="B11018" s="7">
        <v>2901016617</v>
      </c>
      <c r="C11018" s="5">
        <v>230810491</v>
      </c>
      <c r="D11018" s="2">
        <v>1917075021</v>
      </c>
      <c r="E11018" s="4">
        <v>7772302627</v>
      </c>
      <c r="F11018" s="2">
        <v>7679121695</v>
      </c>
      <c r="G11018" s="1">
        <v>0</v>
      </c>
    </row>
    <row r="11019" spans="1:7" x14ac:dyDescent="0.3">
      <c r="A11019" s="1">
        <v>892</v>
      </c>
      <c r="B11019" s="7">
        <v>3198198238</v>
      </c>
      <c r="C11019" s="5">
        <v>7308858704</v>
      </c>
      <c r="D11019" s="2">
        <v>1459263618</v>
      </c>
      <c r="E11019" s="4">
        <v>7747526107</v>
      </c>
      <c r="F11019" s="2">
        <v>7834818997</v>
      </c>
      <c r="G11019" s="1">
        <v>1</v>
      </c>
    </row>
    <row r="11020" spans="1:7" x14ac:dyDescent="0.3">
      <c r="A11020" s="1">
        <v>1459</v>
      </c>
      <c r="B11020" s="7">
        <v>4498895126</v>
      </c>
      <c r="C11020" s="5">
        <v>5902018267</v>
      </c>
      <c r="D11020" s="2">
        <v>1629995157</v>
      </c>
      <c r="E11020" s="4">
        <v>7441431535</v>
      </c>
      <c r="F11020" s="2">
        <v>744491843</v>
      </c>
      <c r="G11020" s="1">
        <v>1</v>
      </c>
    </row>
    <row r="11021" spans="1:7" x14ac:dyDescent="0.3">
      <c r="A11021" s="1">
        <v>623</v>
      </c>
      <c r="B11021" s="7">
        <v>4624268966</v>
      </c>
      <c r="C11021" s="5">
        <v>7079197633</v>
      </c>
      <c r="D11021" s="2">
        <v>3135808449</v>
      </c>
      <c r="E11021" s="4">
        <v>7664758824</v>
      </c>
      <c r="F11021" s="2">
        <v>8381024538</v>
      </c>
      <c r="G11021" s="1">
        <v>1</v>
      </c>
    </row>
    <row r="11022" spans="1:7" x14ac:dyDescent="0.3">
      <c r="A11022" s="1">
        <v>709</v>
      </c>
      <c r="B11022" s="7">
        <v>4623984058</v>
      </c>
      <c r="C11022" s="5">
        <v>7373958561</v>
      </c>
      <c r="D11022" s="2">
        <v>1260116387</v>
      </c>
      <c r="E11022" s="4">
        <v>7633332168</v>
      </c>
      <c r="F11022" s="2">
        <v>7227705226</v>
      </c>
      <c r="G11022" s="1">
        <v>1</v>
      </c>
    </row>
    <row r="11023" spans="1:7" x14ac:dyDescent="0.3">
      <c r="A11023" s="1">
        <v>793</v>
      </c>
      <c r="B11023" s="7">
        <v>3256237696</v>
      </c>
      <c r="C11023" s="5">
        <v>2886346966</v>
      </c>
      <c r="D11023" s="2">
        <v>1848473417</v>
      </c>
      <c r="E11023" s="4">
        <v>7615365263</v>
      </c>
      <c r="F11023" s="2">
        <v>6903976335</v>
      </c>
      <c r="G11023" s="1">
        <v>0</v>
      </c>
    </row>
    <row r="11024" spans="1:7" x14ac:dyDescent="0.3">
      <c r="A11024" s="1">
        <v>1055</v>
      </c>
      <c r="B11024" s="7">
        <v>2952918029</v>
      </c>
      <c r="C11024" s="5">
        <v>1016813775</v>
      </c>
      <c r="D11024" s="2">
        <v>2988687648</v>
      </c>
      <c r="E11024" s="4">
        <v>7686484127</v>
      </c>
      <c r="F11024" s="2">
        <v>8370082676</v>
      </c>
      <c r="G11024" s="1">
        <v>1</v>
      </c>
    </row>
    <row r="11025" spans="1:7" x14ac:dyDescent="0.3">
      <c r="A11025" s="1">
        <v>600</v>
      </c>
      <c r="B11025" s="7">
        <v>4169066648</v>
      </c>
      <c r="C11025" s="5">
        <v>4665348617</v>
      </c>
      <c r="D11025" s="2">
        <v>2363299692</v>
      </c>
      <c r="E11025" s="4">
        <v>7585620984</v>
      </c>
      <c r="F11025" s="2">
        <v>7790331968</v>
      </c>
      <c r="G11025" s="1">
        <v>1</v>
      </c>
    </row>
    <row r="11026" spans="1:7" x14ac:dyDescent="0.3">
      <c r="A11026" s="1">
        <v>1068</v>
      </c>
      <c r="B11026" s="7">
        <v>2804106419</v>
      </c>
      <c r="C11026" s="5">
        <v>3920809403</v>
      </c>
      <c r="D11026" s="2">
        <v>1480661222</v>
      </c>
      <c r="E11026" s="4">
        <v>7868956513</v>
      </c>
      <c r="F11026" s="2">
        <v>6696280515</v>
      </c>
      <c r="G11026" s="1">
        <v>0</v>
      </c>
    </row>
    <row r="11027" spans="1:7" x14ac:dyDescent="0.3">
      <c r="A11027" s="1">
        <v>1108</v>
      </c>
      <c r="B11027" s="7">
        <v>4071665224</v>
      </c>
      <c r="C11027" s="5">
        <v>6153604709</v>
      </c>
      <c r="D11027" s="2">
        <v>1621141497</v>
      </c>
      <c r="E11027" s="4">
        <v>7759116504</v>
      </c>
      <c r="F11027" s="2">
        <v>8659987768</v>
      </c>
      <c r="G11027" s="1">
        <v>0</v>
      </c>
    </row>
    <row r="11028" spans="1:7" x14ac:dyDescent="0.3">
      <c r="A11028" s="1">
        <v>640</v>
      </c>
      <c r="B11028" s="7">
        <v>3600330922</v>
      </c>
      <c r="C11028" s="5">
        <v>6324964356</v>
      </c>
      <c r="D11028" s="2">
        <v>1327997836</v>
      </c>
      <c r="E11028" s="4">
        <v>7583478422</v>
      </c>
      <c r="F11028" s="2">
        <v>7995590789</v>
      </c>
      <c r="G11028" s="1">
        <v>1</v>
      </c>
    </row>
    <row r="11029" spans="1:7" x14ac:dyDescent="0.3">
      <c r="A11029" s="1">
        <v>594</v>
      </c>
      <c r="B11029" s="7">
        <v>3138642557</v>
      </c>
      <c r="C11029" s="5">
        <v>4186705273</v>
      </c>
      <c r="D11029" s="2">
        <v>2314914606</v>
      </c>
      <c r="E11029" s="4">
        <v>7755694778</v>
      </c>
      <c r="F11029" s="2">
        <v>7222879202</v>
      </c>
      <c r="G11029" s="1">
        <v>0</v>
      </c>
    </row>
    <row r="11030" spans="1:7" x14ac:dyDescent="0.3">
      <c r="A11030" s="1">
        <v>732</v>
      </c>
      <c r="B11030" s="7">
        <v>4660800692</v>
      </c>
      <c r="C11030" s="5">
        <v>7715807481</v>
      </c>
      <c r="D11030" s="2">
        <v>1700890377</v>
      </c>
      <c r="E11030" s="4">
        <v>7561198032</v>
      </c>
      <c r="F11030" s="2">
        <v>6985873807</v>
      </c>
      <c r="G11030" s="1">
        <v>0</v>
      </c>
    </row>
    <row r="11031" spans="1:7" x14ac:dyDescent="0.3">
      <c r="A11031" s="1">
        <v>1624</v>
      </c>
      <c r="B11031" s="7">
        <v>3676106176</v>
      </c>
      <c r="C11031" s="5">
        <v>7792617362</v>
      </c>
      <c r="D11031" s="2">
        <v>1887322446</v>
      </c>
      <c r="E11031" s="4">
        <v>8010364251</v>
      </c>
      <c r="F11031" s="2">
        <v>7055833111</v>
      </c>
      <c r="G11031" s="1">
        <v>1</v>
      </c>
    </row>
    <row r="11032" spans="1:7" x14ac:dyDescent="0.3">
      <c r="A11032" s="1">
        <v>476</v>
      </c>
      <c r="B11032" s="7" t="s">
        <v>566</v>
      </c>
      <c r="C11032" s="5">
        <v>9219668693</v>
      </c>
      <c r="D11032" s="2">
        <v>2339422607</v>
      </c>
      <c r="E11032" s="4">
        <v>7494342303</v>
      </c>
      <c r="F11032" s="2">
        <v>7255631648</v>
      </c>
      <c r="G11032" s="1">
        <v>1</v>
      </c>
    </row>
    <row r="11033" spans="1:7" x14ac:dyDescent="0.3">
      <c r="A11033" s="1">
        <v>1037</v>
      </c>
      <c r="B11033" s="7">
        <v>2139223979</v>
      </c>
      <c r="C11033" s="5">
        <v>7121392646</v>
      </c>
      <c r="D11033" s="2">
        <v>1783265502</v>
      </c>
      <c r="E11033" s="4">
        <v>7738760993</v>
      </c>
      <c r="F11033" s="2">
        <v>7195918534</v>
      </c>
      <c r="G11033" s="1">
        <v>1</v>
      </c>
    </row>
    <row r="11034" spans="1:7" x14ac:dyDescent="0.3">
      <c r="A11034" s="1">
        <v>667</v>
      </c>
      <c r="B11034" s="7">
        <v>4101014582</v>
      </c>
      <c r="C11034" s="5">
        <v>8379001994</v>
      </c>
      <c r="D11034" s="2">
        <v>1213070519</v>
      </c>
      <c r="E11034" s="4">
        <v>7756301594</v>
      </c>
      <c r="F11034" s="2">
        <v>8387661632</v>
      </c>
      <c r="G11034" s="1">
        <v>1</v>
      </c>
    </row>
    <row r="11035" spans="1:7" x14ac:dyDescent="0.3">
      <c r="A11035" s="1">
        <v>1258</v>
      </c>
      <c r="B11035" s="7">
        <v>1811382758</v>
      </c>
      <c r="C11035" s="5">
        <v>5730439397</v>
      </c>
      <c r="D11035" s="2">
        <v>1850501941</v>
      </c>
      <c r="E11035" s="4">
        <v>8090929428</v>
      </c>
      <c r="F11035" s="2">
        <v>7906377598</v>
      </c>
      <c r="G11035" s="1">
        <v>0</v>
      </c>
    </row>
    <row r="11036" spans="1:7" x14ac:dyDescent="0.3">
      <c r="A11036" s="1">
        <v>1200</v>
      </c>
      <c r="B11036" s="7">
        <v>3582488725</v>
      </c>
      <c r="C11036" s="5">
        <v>8788671551</v>
      </c>
      <c r="D11036" s="2">
        <v>2667620887</v>
      </c>
      <c r="E11036" s="4">
        <v>7994447602</v>
      </c>
      <c r="F11036" s="2">
        <v>8960174286</v>
      </c>
      <c r="G11036" s="1">
        <v>1</v>
      </c>
    </row>
    <row r="11037" spans="1:7" x14ac:dyDescent="0.3">
      <c r="A11037" s="1">
        <v>551</v>
      </c>
      <c r="B11037" s="7">
        <v>3446040506</v>
      </c>
      <c r="C11037" s="5">
        <v>5006189397</v>
      </c>
      <c r="D11037" s="2">
        <v>3543152639</v>
      </c>
      <c r="E11037" s="4">
        <v>7741072887</v>
      </c>
      <c r="F11037" s="2">
        <v>8554107857</v>
      </c>
      <c r="G11037" s="1">
        <v>0</v>
      </c>
    </row>
    <row r="11038" spans="1:7" x14ac:dyDescent="0.3">
      <c r="A11038" s="1">
        <v>758</v>
      </c>
      <c r="B11038" s="7">
        <v>2454701023</v>
      </c>
      <c r="C11038" s="5">
        <v>6873841569</v>
      </c>
      <c r="D11038" s="2">
        <v>2061905554</v>
      </c>
      <c r="E11038" s="4">
        <v>768419052</v>
      </c>
      <c r="F11038" s="2">
        <v>7930348522</v>
      </c>
      <c r="G11038" s="1">
        <v>0</v>
      </c>
    </row>
    <row r="11039" spans="1:7" x14ac:dyDescent="0.3">
      <c r="A11039" s="1">
        <v>954</v>
      </c>
      <c r="B11039" s="7">
        <v>2814504538</v>
      </c>
      <c r="C11039" s="5">
        <v>2970074405</v>
      </c>
      <c r="D11039" s="2">
        <v>3577663845</v>
      </c>
      <c r="E11039" s="4">
        <v>8342749474</v>
      </c>
      <c r="F11039" s="2">
        <v>8141904226</v>
      </c>
      <c r="G11039" s="1">
        <v>0</v>
      </c>
    </row>
    <row r="11040" spans="1:7" x14ac:dyDescent="0.3">
      <c r="A11040" s="1">
        <v>642</v>
      </c>
      <c r="B11040" s="7">
        <v>2212770242</v>
      </c>
      <c r="C11040" s="5">
        <v>5483986274</v>
      </c>
      <c r="D11040" s="2">
        <v>2012947005</v>
      </c>
      <c r="E11040" s="4">
        <v>7639796402</v>
      </c>
      <c r="F11040" s="2">
        <v>8126684277</v>
      </c>
      <c r="G11040" s="1">
        <v>1</v>
      </c>
    </row>
    <row r="11041" spans="1:7" x14ac:dyDescent="0.3">
      <c r="A11041" s="1">
        <v>753</v>
      </c>
      <c r="B11041" s="7">
        <v>2914263354</v>
      </c>
      <c r="C11041" s="5">
        <v>8748345081</v>
      </c>
      <c r="D11041" s="2">
        <v>2020196954</v>
      </c>
      <c r="E11041" s="4">
        <v>7483922429</v>
      </c>
      <c r="F11041" s="2">
        <v>8087499577</v>
      </c>
      <c r="G11041" s="1">
        <v>1</v>
      </c>
    </row>
    <row r="11042" spans="1:7" x14ac:dyDescent="0.3">
      <c r="A11042" s="1">
        <v>888</v>
      </c>
      <c r="B11042" s="7">
        <v>2973912862</v>
      </c>
      <c r="C11042" s="5">
        <v>4348145495</v>
      </c>
      <c r="D11042" s="2">
        <v>252761642</v>
      </c>
      <c r="E11042" s="4">
        <v>7596144005</v>
      </c>
      <c r="F11042" s="2">
        <v>7483083215</v>
      </c>
      <c r="G11042" s="1">
        <v>1</v>
      </c>
    </row>
    <row r="11043" spans="1:7" x14ac:dyDescent="0.3">
      <c r="A11043" s="1">
        <v>1134</v>
      </c>
      <c r="B11043" s="7">
        <v>2789207278</v>
      </c>
      <c r="C11043" s="5">
        <v>6125871389</v>
      </c>
      <c r="D11043" s="1" t="s">
        <v>567</v>
      </c>
      <c r="E11043" s="4">
        <v>7798098705</v>
      </c>
      <c r="F11043" s="2">
        <v>771642189</v>
      </c>
      <c r="G11043" s="1">
        <v>0</v>
      </c>
    </row>
    <row r="11044" spans="1:7" x14ac:dyDescent="0.3">
      <c r="A11044" s="1">
        <v>922</v>
      </c>
      <c r="B11044" s="7">
        <v>4901382957</v>
      </c>
      <c r="C11044" s="5">
        <v>6272780643</v>
      </c>
      <c r="D11044" s="2">
        <v>1912761827</v>
      </c>
      <c r="E11044" s="4">
        <v>770091558</v>
      </c>
      <c r="F11044" s="2">
        <v>848634097</v>
      </c>
      <c r="G11044" s="1">
        <v>1</v>
      </c>
    </row>
    <row r="11045" spans="1:7" x14ac:dyDescent="0.3">
      <c r="A11045" s="1">
        <v>717</v>
      </c>
      <c r="B11045" s="7">
        <v>267742758</v>
      </c>
      <c r="C11045" s="5">
        <v>5741566126</v>
      </c>
      <c r="D11045" s="2">
        <v>1860014467</v>
      </c>
      <c r="E11045" s="4">
        <v>7351655659</v>
      </c>
      <c r="F11045" s="2">
        <v>7750317762</v>
      </c>
      <c r="G11045" s="1">
        <v>1</v>
      </c>
    </row>
    <row r="11046" spans="1:7" x14ac:dyDescent="0.3">
      <c r="A11046" s="1">
        <v>1076</v>
      </c>
      <c r="B11046" s="7">
        <v>4274115847</v>
      </c>
      <c r="C11046" s="5">
        <v>5067401408</v>
      </c>
      <c r="D11046" s="2">
        <v>2064166591</v>
      </c>
      <c r="E11046" s="4">
        <v>7694090455</v>
      </c>
      <c r="F11046" s="2">
        <v>7318299876</v>
      </c>
      <c r="G11046" s="1">
        <v>1</v>
      </c>
    </row>
    <row r="11047" spans="1:7" x14ac:dyDescent="0.3">
      <c r="A11047" s="1">
        <v>743</v>
      </c>
      <c r="B11047" s="7">
        <v>6177485811</v>
      </c>
      <c r="C11047" s="5">
        <v>5924556724</v>
      </c>
      <c r="D11047" s="2">
        <v>1264740622</v>
      </c>
      <c r="E11047" s="4">
        <v>7603573917</v>
      </c>
      <c r="F11047" s="2">
        <v>6792738371</v>
      </c>
      <c r="G11047" s="1">
        <v>0</v>
      </c>
    </row>
    <row r="11048" spans="1:7" x14ac:dyDescent="0.3">
      <c r="A11048" s="1">
        <v>721</v>
      </c>
      <c r="B11048" s="7" t="s">
        <v>568</v>
      </c>
      <c r="C11048" s="5">
        <v>9917051815</v>
      </c>
      <c r="D11048" s="2">
        <v>1814810093</v>
      </c>
      <c r="E11048" s="4">
        <v>7678796672</v>
      </c>
      <c r="F11048" s="2">
        <v>9025642371</v>
      </c>
      <c r="G11048" s="1">
        <v>1</v>
      </c>
    </row>
    <row r="11049" spans="1:7" x14ac:dyDescent="0.3">
      <c r="A11049" s="1">
        <v>485</v>
      </c>
      <c r="B11049" s="7">
        <v>488378309</v>
      </c>
      <c r="C11049" s="5">
        <v>7454613353</v>
      </c>
      <c r="D11049" s="2">
        <v>2222652063</v>
      </c>
      <c r="E11049" s="4">
        <v>7366540383</v>
      </c>
      <c r="F11049" s="2">
        <v>6654264017</v>
      </c>
      <c r="G11049" s="1">
        <v>1</v>
      </c>
    </row>
    <row r="11050" spans="1:7" x14ac:dyDescent="0.3">
      <c r="A11050" s="1">
        <v>571</v>
      </c>
      <c r="B11050" s="7">
        <v>2696629586</v>
      </c>
      <c r="C11050" s="5">
        <v>3291012449</v>
      </c>
      <c r="D11050" s="2">
        <v>1489982836</v>
      </c>
      <c r="E11050" s="4">
        <v>7512328742</v>
      </c>
      <c r="F11050" s="2">
        <v>8837288408</v>
      </c>
      <c r="G11050" s="1">
        <v>1</v>
      </c>
    </row>
    <row r="11051" spans="1:7" x14ac:dyDescent="0.3">
      <c r="A11051" s="1">
        <v>392</v>
      </c>
      <c r="B11051" s="7" t="s">
        <v>569</v>
      </c>
      <c r="C11051" s="5">
        <v>5385946667</v>
      </c>
      <c r="D11051" s="2">
        <v>1505215636</v>
      </c>
      <c r="E11051" s="4">
        <v>7366027815</v>
      </c>
      <c r="F11051" s="2">
        <v>8126645814</v>
      </c>
      <c r="G11051" s="1">
        <v>1</v>
      </c>
    </row>
    <row r="11052" spans="1:7" x14ac:dyDescent="0.3">
      <c r="A11052" s="1">
        <v>580</v>
      </c>
      <c r="B11052" s="7">
        <v>3923450237</v>
      </c>
      <c r="C11052" s="5">
        <v>5271099494</v>
      </c>
      <c r="D11052" s="2">
        <v>2032608877</v>
      </c>
      <c r="E11052" s="4">
        <v>7754495422</v>
      </c>
      <c r="F11052" s="2">
        <v>7478108586</v>
      </c>
      <c r="G11052" s="1">
        <v>1</v>
      </c>
    </row>
    <row r="11053" spans="1:7" x14ac:dyDescent="0.3">
      <c r="A11053" s="1">
        <v>780</v>
      </c>
      <c r="B11053" s="7">
        <v>2684925607</v>
      </c>
      <c r="C11053" s="5">
        <v>1896517989</v>
      </c>
      <c r="D11053" s="2">
        <v>2679222533</v>
      </c>
      <c r="E11053" s="4">
        <v>751749196</v>
      </c>
      <c r="F11053" s="2">
        <v>786049246</v>
      </c>
      <c r="G11053" s="1">
        <v>1</v>
      </c>
    </row>
    <row r="11054" spans="1:7" x14ac:dyDescent="0.3">
      <c r="A11054" s="1">
        <v>799</v>
      </c>
      <c r="B11054" s="7">
        <v>3984434802</v>
      </c>
      <c r="C11054" s="5">
        <v>2839609104</v>
      </c>
      <c r="D11054" s="2">
        <v>1557482209</v>
      </c>
      <c r="E11054" s="4">
        <v>8544998343</v>
      </c>
      <c r="F11054" s="2">
        <v>8077794212</v>
      </c>
      <c r="G11054" s="1">
        <v>1</v>
      </c>
    </row>
    <row r="11055" spans="1:7" x14ac:dyDescent="0.3">
      <c r="A11055" s="1">
        <v>819</v>
      </c>
      <c r="B11055" s="7">
        <v>2751811991</v>
      </c>
      <c r="C11055" s="5">
        <v>7137742737</v>
      </c>
      <c r="D11055" s="2">
        <v>1851762471</v>
      </c>
      <c r="E11055" s="4">
        <v>7573172666</v>
      </c>
      <c r="F11055" s="2">
        <v>7458246427</v>
      </c>
      <c r="G11055" s="1">
        <v>0</v>
      </c>
    </row>
    <row r="11056" spans="1:7" x14ac:dyDescent="0.3">
      <c r="A11056" s="1">
        <v>1203</v>
      </c>
      <c r="B11056" s="7">
        <v>4470516074</v>
      </c>
      <c r="C11056" s="5">
        <v>3565659079</v>
      </c>
      <c r="D11056" s="2">
        <v>2647119783</v>
      </c>
      <c r="E11056" s="4">
        <v>8158893138</v>
      </c>
      <c r="F11056" s="2">
        <v>7870266394</v>
      </c>
      <c r="G11056" s="1">
        <v>0</v>
      </c>
    </row>
    <row r="11057" spans="1:7" x14ac:dyDescent="0.3">
      <c r="A11057" s="1">
        <v>542</v>
      </c>
      <c r="B11057" s="7">
        <v>3585868899</v>
      </c>
      <c r="C11057" s="5">
        <v>6810440108</v>
      </c>
      <c r="D11057" s="2">
        <v>2090367454</v>
      </c>
      <c r="E11057" s="4">
        <v>7583543365</v>
      </c>
      <c r="F11057" s="2">
        <v>7723080657</v>
      </c>
      <c r="G11057" s="1">
        <v>1</v>
      </c>
    </row>
    <row r="11058" spans="1:7" x14ac:dyDescent="0.3">
      <c r="A11058" s="1">
        <v>770</v>
      </c>
      <c r="B11058" s="7">
        <v>3806712048</v>
      </c>
      <c r="C11058" s="5">
        <v>5611391821</v>
      </c>
      <c r="D11058" s="2">
        <v>1663480178</v>
      </c>
      <c r="E11058" s="4">
        <v>7566343773</v>
      </c>
      <c r="F11058" s="2">
        <v>8567855945</v>
      </c>
      <c r="G11058" s="1">
        <v>0</v>
      </c>
    </row>
    <row r="11059" spans="1:7" x14ac:dyDescent="0.3">
      <c r="A11059" s="1">
        <v>957</v>
      </c>
      <c r="B11059" s="7">
        <v>5076490558</v>
      </c>
      <c r="C11059" s="5">
        <v>1192505274</v>
      </c>
      <c r="D11059" s="1" t="s">
        <v>570</v>
      </c>
      <c r="E11059" s="4">
        <v>7734225514</v>
      </c>
      <c r="F11059" s="2">
        <v>6594588888</v>
      </c>
      <c r="G11059" s="1">
        <v>0</v>
      </c>
    </row>
    <row r="11060" spans="1:7" x14ac:dyDescent="0.3">
      <c r="A11060" s="1">
        <v>985</v>
      </c>
      <c r="B11060" s="7">
        <v>3680778228</v>
      </c>
      <c r="C11060" s="5">
        <v>4997288123</v>
      </c>
      <c r="D11060" s="2">
        <v>3280425031</v>
      </c>
      <c r="E11060" s="4">
        <v>7647880576</v>
      </c>
      <c r="F11060" s="2">
        <v>7640389363</v>
      </c>
      <c r="G11060" s="1">
        <v>0</v>
      </c>
    </row>
    <row r="11061" spans="1:7" x14ac:dyDescent="0.3">
      <c r="A11061" s="1">
        <v>913</v>
      </c>
      <c r="B11061" s="7">
        <v>2135457232</v>
      </c>
      <c r="C11061" s="5">
        <v>5544887258</v>
      </c>
      <c r="D11061" s="2">
        <v>2591823036</v>
      </c>
      <c r="E11061" s="4">
        <v>8212864989</v>
      </c>
      <c r="F11061" s="2">
        <v>7618776704</v>
      </c>
      <c r="G11061" s="1">
        <v>1</v>
      </c>
    </row>
    <row r="11062" spans="1:7" x14ac:dyDescent="0.3">
      <c r="A11062" s="1">
        <v>469</v>
      </c>
      <c r="B11062" s="7">
        <v>2492024706</v>
      </c>
      <c r="C11062" s="5">
        <v>1585214856</v>
      </c>
      <c r="D11062" s="2">
        <v>1539510837</v>
      </c>
      <c r="E11062" s="4">
        <v>7394631117</v>
      </c>
      <c r="F11062" s="2">
        <v>8543275829</v>
      </c>
      <c r="G11062" s="1">
        <v>1</v>
      </c>
    </row>
    <row r="11063" spans="1:7" x14ac:dyDescent="0.3">
      <c r="A11063" s="1">
        <v>396</v>
      </c>
      <c r="B11063" s="7">
        <v>3915318321</v>
      </c>
      <c r="C11063" s="5">
        <v>7996675362</v>
      </c>
      <c r="D11063" s="2">
        <v>1911079249</v>
      </c>
      <c r="E11063" s="4">
        <v>7433505056</v>
      </c>
      <c r="F11063" s="2">
        <v>7479707535</v>
      </c>
      <c r="G11063" s="1">
        <v>0</v>
      </c>
    </row>
    <row r="11064" spans="1:7" x14ac:dyDescent="0.3">
      <c r="A11064" s="1">
        <v>701</v>
      </c>
      <c r="B11064" s="7">
        <v>4331489416</v>
      </c>
      <c r="C11064" s="5">
        <v>730169045</v>
      </c>
      <c r="D11064" s="2">
        <v>2345102439</v>
      </c>
      <c r="E11064" s="4">
        <v>7721548525</v>
      </c>
      <c r="F11064" s="2">
        <v>8189242909</v>
      </c>
      <c r="G11064" s="1">
        <v>1</v>
      </c>
    </row>
    <row r="11065" spans="1:7" x14ac:dyDescent="0.3">
      <c r="A11065" s="1">
        <v>461</v>
      </c>
      <c r="B11065" s="7">
        <v>3155259207</v>
      </c>
      <c r="C11065" s="5">
        <v>7274255813</v>
      </c>
      <c r="D11065" s="2">
        <v>2905240146</v>
      </c>
      <c r="E11065" s="4">
        <v>7650296007</v>
      </c>
      <c r="F11065" s="2">
        <v>685361424</v>
      </c>
      <c r="G11065" s="1">
        <v>1</v>
      </c>
    </row>
    <row r="11066" spans="1:7" x14ac:dyDescent="0.3">
      <c r="A11066" s="1">
        <v>877</v>
      </c>
      <c r="B11066" s="7">
        <v>4164480605</v>
      </c>
      <c r="C11066" s="5">
        <v>5555112986</v>
      </c>
      <c r="D11066" s="2">
        <v>2304479471</v>
      </c>
      <c r="E11066" s="4">
        <v>7531891877</v>
      </c>
      <c r="F11066" s="2">
        <v>8262180022</v>
      </c>
      <c r="G11066" s="1">
        <v>1</v>
      </c>
    </row>
    <row r="11067" spans="1:7" x14ac:dyDescent="0.3">
      <c r="A11067" s="1">
        <v>1039</v>
      </c>
      <c r="B11067" s="7">
        <v>345875088</v>
      </c>
      <c r="C11067" s="5">
        <v>5953781699</v>
      </c>
      <c r="D11067" s="2">
        <v>1988122751</v>
      </c>
      <c r="E11067" s="4">
        <v>8749246085</v>
      </c>
      <c r="F11067" s="2">
        <v>888190608</v>
      </c>
      <c r="G11067" s="1">
        <v>1</v>
      </c>
    </row>
    <row r="11068" spans="1:7" x14ac:dyDescent="0.3">
      <c r="A11068" s="1">
        <v>927</v>
      </c>
      <c r="B11068" s="7">
        <v>3479857422</v>
      </c>
      <c r="C11068" s="5">
        <v>5058064266</v>
      </c>
      <c r="D11068" s="2">
        <v>2277800656</v>
      </c>
      <c r="E11068" s="4">
        <v>7575177429</v>
      </c>
      <c r="F11068" s="2">
        <v>743621811</v>
      </c>
      <c r="G11068" s="1">
        <v>0</v>
      </c>
    </row>
    <row r="11069" spans="1:7" x14ac:dyDescent="0.3">
      <c r="A11069" s="1">
        <v>1439</v>
      </c>
      <c r="B11069" s="7">
        <v>2700082034</v>
      </c>
      <c r="C11069" s="5">
        <v>1306191102</v>
      </c>
      <c r="D11069" s="2">
        <v>174551725</v>
      </c>
      <c r="E11069" s="4">
        <v>7665327638</v>
      </c>
      <c r="F11069" s="2">
        <v>7070437878</v>
      </c>
      <c r="G11069" s="1">
        <v>1</v>
      </c>
    </row>
    <row r="11070" spans="1:7" x14ac:dyDescent="0.3">
      <c r="A11070" s="1">
        <v>601</v>
      </c>
      <c r="B11070" s="7">
        <v>4160284804</v>
      </c>
      <c r="C11070" s="5">
        <v>615274671</v>
      </c>
      <c r="D11070" s="2">
        <v>3073902863</v>
      </c>
      <c r="E11070" s="4">
        <v>7409406923</v>
      </c>
      <c r="F11070" s="2">
        <v>8136837227</v>
      </c>
      <c r="G11070" s="1">
        <v>0</v>
      </c>
    </row>
    <row r="11071" spans="1:7" x14ac:dyDescent="0.3">
      <c r="A11071" s="1">
        <v>809</v>
      </c>
      <c r="B11071" s="7">
        <v>4122000026</v>
      </c>
      <c r="C11071" s="5">
        <v>6914523496</v>
      </c>
      <c r="D11071" s="2">
        <v>2015207451</v>
      </c>
      <c r="E11071" s="4">
        <v>7647580332</v>
      </c>
      <c r="F11071" s="2">
        <v>7174267327</v>
      </c>
      <c r="G11071" s="1">
        <v>1</v>
      </c>
    </row>
    <row r="11072" spans="1:7" x14ac:dyDescent="0.3">
      <c r="A11072" s="1">
        <v>587</v>
      </c>
      <c r="B11072" s="7">
        <v>1978261041</v>
      </c>
      <c r="C11072" s="5">
        <v>4906753072</v>
      </c>
      <c r="D11072" s="2">
        <v>2193832449</v>
      </c>
      <c r="E11072" s="4">
        <v>7492780588</v>
      </c>
      <c r="F11072" s="2">
        <v>8722986648</v>
      </c>
      <c r="G11072" s="1">
        <v>1</v>
      </c>
    </row>
    <row r="11073" spans="1:7" x14ac:dyDescent="0.3">
      <c r="A11073" s="1">
        <v>493</v>
      </c>
      <c r="B11073" s="7">
        <v>4908458228</v>
      </c>
      <c r="C11073" s="5">
        <v>6488991326</v>
      </c>
      <c r="D11073" s="2">
        <v>2327038423</v>
      </c>
      <c r="E11073" s="4">
        <v>8412095616</v>
      </c>
      <c r="F11073" s="2">
        <v>7977371878</v>
      </c>
      <c r="G11073" s="1">
        <v>1</v>
      </c>
    </row>
    <row r="11074" spans="1:7" x14ac:dyDescent="0.3">
      <c r="A11074" s="1">
        <v>823</v>
      </c>
      <c r="B11074" s="7">
        <v>3439051585</v>
      </c>
      <c r="C11074" s="5">
        <v>5658787154</v>
      </c>
      <c r="D11074" s="2">
        <v>2345133131</v>
      </c>
      <c r="E11074" s="4">
        <v>7699946822</v>
      </c>
      <c r="F11074" s="2">
        <v>8367334383</v>
      </c>
      <c r="G11074" s="1">
        <v>0</v>
      </c>
    </row>
    <row r="11075" spans="1:7" x14ac:dyDescent="0.3">
      <c r="A11075" s="1">
        <v>785</v>
      </c>
      <c r="B11075" s="7">
        <v>227468686</v>
      </c>
      <c r="C11075" s="5">
        <v>1127193276</v>
      </c>
      <c r="D11075" s="2">
        <v>2246575692</v>
      </c>
      <c r="E11075" s="4">
        <v>7685538607</v>
      </c>
      <c r="F11075" s="2">
        <v>8928900939</v>
      </c>
      <c r="G11075" s="1">
        <v>1</v>
      </c>
    </row>
    <row r="11076" spans="1:7" x14ac:dyDescent="0.3">
      <c r="A11076" s="1">
        <v>404</v>
      </c>
      <c r="B11076" s="7">
        <v>2912266339</v>
      </c>
      <c r="C11076" s="5">
        <v>3404354391</v>
      </c>
      <c r="D11076" s="2">
        <v>3301645539</v>
      </c>
      <c r="E11076" s="4">
        <v>8494282971</v>
      </c>
      <c r="F11076" s="2">
        <v>8373188807</v>
      </c>
      <c r="G11076" s="1">
        <v>1</v>
      </c>
    </row>
    <row r="11077" spans="1:7" x14ac:dyDescent="0.3">
      <c r="A11077" s="1">
        <v>535</v>
      </c>
      <c r="B11077" s="7">
        <v>441019855</v>
      </c>
      <c r="C11077" s="5">
        <v>3351666524</v>
      </c>
      <c r="D11077" s="2">
        <v>2431755388</v>
      </c>
      <c r="E11077" s="4">
        <v>7735936195</v>
      </c>
      <c r="F11077" s="2">
        <v>7838921673</v>
      </c>
      <c r="G11077" s="1">
        <v>1</v>
      </c>
    </row>
    <row r="11078" spans="1:7" x14ac:dyDescent="0.3">
      <c r="A11078" s="1">
        <v>457</v>
      </c>
      <c r="B11078" s="7">
        <v>2339426451</v>
      </c>
      <c r="C11078" s="5">
        <v>5731706422</v>
      </c>
      <c r="D11078" s="2">
        <v>1706234748</v>
      </c>
      <c r="E11078" s="4">
        <v>7751330069</v>
      </c>
      <c r="F11078" s="2">
        <v>7859815928</v>
      </c>
      <c r="G11078" s="1">
        <v>1</v>
      </c>
    </row>
    <row r="11079" spans="1:7" x14ac:dyDescent="0.3">
      <c r="A11079" s="1">
        <v>551</v>
      </c>
      <c r="B11079" s="7">
        <v>4547949048</v>
      </c>
      <c r="C11079" s="5">
        <v>4995890506</v>
      </c>
      <c r="D11079" s="2">
        <v>2128108358</v>
      </c>
      <c r="E11079" s="4">
        <v>7863448385</v>
      </c>
      <c r="F11079" s="2">
        <v>7344222801</v>
      </c>
      <c r="G11079" s="1">
        <v>1</v>
      </c>
    </row>
    <row r="11080" spans="1:7" x14ac:dyDescent="0.3">
      <c r="A11080" s="1">
        <v>815</v>
      </c>
      <c r="B11080" s="7">
        <v>5712042811</v>
      </c>
      <c r="C11080" s="5">
        <v>5510682906</v>
      </c>
      <c r="D11080" s="2">
        <v>227506366</v>
      </c>
      <c r="E11080" s="4">
        <v>7778764296</v>
      </c>
      <c r="F11080" s="2">
        <v>8894956561</v>
      </c>
      <c r="G11080" s="1">
        <v>1</v>
      </c>
    </row>
    <row r="11081" spans="1:7" x14ac:dyDescent="0.3">
      <c r="A11081" s="1">
        <v>566</v>
      </c>
      <c r="B11081" s="7">
        <v>2503092509</v>
      </c>
      <c r="C11081" s="5">
        <v>6908744284</v>
      </c>
      <c r="D11081" s="2">
        <v>3020531001</v>
      </c>
      <c r="E11081" s="4">
        <v>7794170453</v>
      </c>
      <c r="F11081" s="2">
        <v>7188124099</v>
      </c>
      <c r="G11081" s="1">
        <v>0</v>
      </c>
    </row>
    <row r="11082" spans="1:7" x14ac:dyDescent="0.3">
      <c r="A11082" s="1">
        <v>487</v>
      </c>
      <c r="B11082" s="7">
        <v>3088208876</v>
      </c>
      <c r="C11082" s="5">
        <v>4096579229</v>
      </c>
      <c r="D11082" s="2">
        <v>5019703627</v>
      </c>
      <c r="E11082" s="4">
        <v>7630077417</v>
      </c>
      <c r="F11082" s="2">
        <v>8179457545</v>
      </c>
      <c r="G11082" s="1">
        <v>1</v>
      </c>
    </row>
    <row r="11083" spans="1:7" x14ac:dyDescent="0.3">
      <c r="A11083" s="1">
        <v>765</v>
      </c>
      <c r="B11083" s="7">
        <v>3633105952</v>
      </c>
      <c r="C11083" s="5">
        <v>5566320141</v>
      </c>
      <c r="D11083" s="2">
        <v>3323499052</v>
      </c>
      <c r="E11083" s="4">
        <v>7471212309</v>
      </c>
      <c r="F11083" s="2">
        <v>8020422051</v>
      </c>
      <c r="G11083" s="1">
        <v>1</v>
      </c>
    </row>
    <row r="11084" spans="1:7" x14ac:dyDescent="0.3">
      <c r="A11084" s="1">
        <v>754</v>
      </c>
      <c r="B11084" s="7">
        <v>3867166028</v>
      </c>
      <c r="C11084" s="5">
        <v>2531110425</v>
      </c>
      <c r="D11084" s="2">
        <v>1386158828</v>
      </c>
      <c r="E11084" s="4">
        <v>7778614862</v>
      </c>
      <c r="F11084" s="2">
        <v>7861964602</v>
      </c>
      <c r="G11084" s="1">
        <v>1</v>
      </c>
    </row>
    <row r="11085" spans="1:7" x14ac:dyDescent="0.3">
      <c r="A11085" s="1">
        <v>1141</v>
      </c>
      <c r="B11085" s="7">
        <v>3025464959</v>
      </c>
      <c r="C11085" s="5">
        <v>8087952637</v>
      </c>
      <c r="D11085" s="1" t="s">
        <v>571</v>
      </c>
      <c r="E11085" s="4">
        <v>7893436877</v>
      </c>
      <c r="F11085" s="2">
        <v>8285990654</v>
      </c>
      <c r="G11085" s="1">
        <v>1</v>
      </c>
    </row>
    <row r="11086" spans="1:7" x14ac:dyDescent="0.3">
      <c r="A11086" s="1">
        <v>426</v>
      </c>
      <c r="B11086" s="7">
        <v>4075708027</v>
      </c>
      <c r="C11086" s="5">
        <v>3017942262</v>
      </c>
      <c r="D11086" s="1" t="s">
        <v>572</v>
      </c>
      <c r="E11086" s="4">
        <v>7422385674</v>
      </c>
      <c r="F11086" s="2">
        <v>7251437024</v>
      </c>
      <c r="G11086" s="1">
        <v>1</v>
      </c>
    </row>
    <row r="11087" spans="1:7" x14ac:dyDescent="0.3">
      <c r="A11087" s="1">
        <v>563</v>
      </c>
      <c r="B11087" s="7">
        <v>4216456849</v>
      </c>
      <c r="C11087" s="5">
        <v>1502540762</v>
      </c>
      <c r="D11087" s="2">
        <v>1418721121</v>
      </c>
      <c r="E11087" s="4">
        <v>7800714055</v>
      </c>
      <c r="F11087" s="2">
        <v>8385594254</v>
      </c>
      <c r="G11087" s="1">
        <v>1</v>
      </c>
    </row>
    <row r="11088" spans="1:7" x14ac:dyDescent="0.3">
      <c r="A11088" s="1">
        <v>585</v>
      </c>
      <c r="B11088" s="7">
        <v>4487622657</v>
      </c>
      <c r="C11088" s="5">
        <v>2982948821</v>
      </c>
      <c r="D11088" s="2">
        <v>2551244921</v>
      </c>
      <c r="E11088" s="4">
        <v>7681440638</v>
      </c>
      <c r="F11088" s="2">
        <v>8192937403</v>
      </c>
      <c r="G11088" s="1">
        <v>0</v>
      </c>
    </row>
    <row r="11089" spans="1:7" x14ac:dyDescent="0.3">
      <c r="A11089" s="1">
        <v>618</v>
      </c>
      <c r="B11089" s="7">
        <v>2206863043</v>
      </c>
      <c r="C11089" s="5">
        <v>467097505</v>
      </c>
      <c r="D11089" s="2">
        <v>1876315739</v>
      </c>
      <c r="E11089" s="4">
        <v>7492390957</v>
      </c>
      <c r="F11089" s="2">
        <v>8692004396</v>
      </c>
      <c r="G11089" s="1">
        <v>1</v>
      </c>
    </row>
    <row r="11090" spans="1:7" x14ac:dyDescent="0.3">
      <c r="A11090" s="1">
        <v>784</v>
      </c>
      <c r="B11090" s="7">
        <v>3910580188</v>
      </c>
      <c r="C11090" s="5">
        <v>5580130441</v>
      </c>
      <c r="D11090" s="2">
        <v>1548550027</v>
      </c>
      <c r="E11090" s="4">
        <v>7699258008</v>
      </c>
      <c r="F11090" s="2">
        <v>7365681047</v>
      </c>
      <c r="G11090" s="1">
        <v>1</v>
      </c>
    </row>
    <row r="11091" spans="1:7" x14ac:dyDescent="0.3">
      <c r="A11091" s="1">
        <v>1273</v>
      </c>
      <c r="B11091" s="7">
        <v>4128554964</v>
      </c>
      <c r="C11091" s="5">
        <v>3564076599</v>
      </c>
      <c r="D11091" s="2">
        <v>1065875541</v>
      </c>
      <c r="E11091" s="4">
        <v>7475515486</v>
      </c>
      <c r="F11091" s="2">
        <v>7369912816</v>
      </c>
      <c r="G11091" s="1">
        <v>1</v>
      </c>
    </row>
    <row r="11092" spans="1:7" x14ac:dyDescent="0.3">
      <c r="A11092" s="1">
        <v>1476</v>
      </c>
      <c r="B11092" s="7">
        <v>2429555989</v>
      </c>
      <c r="C11092" s="5">
        <v>4272556287</v>
      </c>
      <c r="D11092" s="2">
        <v>1827200052</v>
      </c>
      <c r="E11092" s="4">
        <v>7894290207</v>
      </c>
      <c r="F11092" s="2">
        <v>6786065283</v>
      </c>
      <c r="G11092" s="1">
        <v>0</v>
      </c>
    </row>
    <row r="11093" spans="1:7" x14ac:dyDescent="0.3">
      <c r="A11093" s="1">
        <v>765</v>
      </c>
      <c r="B11093" s="7">
        <v>5274040016</v>
      </c>
      <c r="C11093" s="5">
        <v>6888305968</v>
      </c>
      <c r="D11093" s="2">
        <v>1641160029</v>
      </c>
      <c r="E11093" s="4">
        <v>8196028061</v>
      </c>
      <c r="F11093" s="2">
        <v>7369027242</v>
      </c>
      <c r="G11093" s="1">
        <v>1</v>
      </c>
    </row>
    <row r="11094" spans="1:7" x14ac:dyDescent="0.3">
      <c r="A11094" s="1">
        <v>596</v>
      </c>
      <c r="B11094" s="7">
        <v>4247814478</v>
      </c>
      <c r="C11094" s="5">
        <v>6086568322</v>
      </c>
      <c r="D11094" s="2">
        <v>1901248415</v>
      </c>
      <c r="E11094" s="4">
        <v>8421467708</v>
      </c>
      <c r="F11094" s="2">
        <v>7543332455</v>
      </c>
      <c r="G11094" s="1">
        <v>1</v>
      </c>
    </row>
    <row r="11095" spans="1:7" x14ac:dyDescent="0.3">
      <c r="A11095" s="1">
        <v>771</v>
      </c>
      <c r="B11095" s="7">
        <v>1816641563</v>
      </c>
      <c r="C11095" s="5">
        <v>1207143759</v>
      </c>
      <c r="D11095" s="2">
        <v>2303487118</v>
      </c>
      <c r="E11095" s="4">
        <v>8484111542</v>
      </c>
      <c r="F11095" s="2">
        <v>8569463366</v>
      </c>
      <c r="G11095" s="1">
        <v>0</v>
      </c>
    </row>
    <row r="11096" spans="1:7" x14ac:dyDescent="0.3">
      <c r="A11096" s="1">
        <v>850</v>
      </c>
      <c r="B11096" s="7">
        <v>3191947584</v>
      </c>
      <c r="C11096" s="5">
        <v>7084527305</v>
      </c>
      <c r="D11096" s="2">
        <v>17069548</v>
      </c>
      <c r="E11096" s="4">
        <v>7922109836</v>
      </c>
      <c r="F11096" s="2">
        <v>7206088527</v>
      </c>
      <c r="G11096" s="1">
        <v>0</v>
      </c>
    </row>
    <row r="11097" spans="1:7" x14ac:dyDescent="0.3">
      <c r="A11097" s="1">
        <v>1069</v>
      </c>
      <c r="B11097" s="7">
        <v>2207308846</v>
      </c>
      <c r="C11097" s="5">
        <v>1499715557</v>
      </c>
      <c r="D11097" s="2">
        <v>1896479964</v>
      </c>
      <c r="E11097" s="4">
        <v>7529598059</v>
      </c>
      <c r="F11097" s="2">
        <v>7100904091</v>
      </c>
      <c r="G11097" s="1">
        <v>0</v>
      </c>
    </row>
    <row r="11098" spans="1:7" x14ac:dyDescent="0.3">
      <c r="A11098" s="1">
        <v>837</v>
      </c>
      <c r="B11098" s="7">
        <v>4668086309</v>
      </c>
      <c r="C11098" s="5">
        <v>5689427386</v>
      </c>
      <c r="D11098" s="2">
        <v>5296377571</v>
      </c>
      <c r="E11098" s="4">
        <v>7483901945</v>
      </c>
      <c r="F11098" s="2">
        <v>9084912952</v>
      </c>
      <c r="G11098" s="1">
        <v>0</v>
      </c>
    </row>
    <row r="11099" spans="1:7" x14ac:dyDescent="0.3">
      <c r="A11099" s="1">
        <v>517</v>
      </c>
      <c r="B11099" s="7">
        <v>3578922094</v>
      </c>
      <c r="C11099" s="5">
        <v>7717085057</v>
      </c>
      <c r="D11099" s="2">
        <v>299821023</v>
      </c>
      <c r="E11099" s="4">
        <v>7443758926</v>
      </c>
      <c r="F11099" s="2">
        <v>7473252347</v>
      </c>
      <c r="G11099" s="1">
        <v>0</v>
      </c>
    </row>
    <row r="11100" spans="1:7" x14ac:dyDescent="0.3">
      <c r="A11100" s="1">
        <v>511</v>
      </c>
      <c r="B11100" s="7">
        <v>3206486304</v>
      </c>
      <c r="C11100" s="5">
        <v>6079004029</v>
      </c>
      <c r="D11100" s="2">
        <v>3569938125</v>
      </c>
      <c r="E11100" s="4">
        <v>7679641068</v>
      </c>
      <c r="F11100" s="2">
        <v>7552257045</v>
      </c>
      <c r="G11100" s="1">
        <v>0</v>
      </c>
    </row>
    <row r="11101" spans="1:7" x14ac:dyDescent="0.3">
      <c r="A11101" s="1">
        <v>1394</v>
      </c>
      <c r="B11101" s="7">
        <v>4101954215</v>
      </c>
      <c r="C11101" s="5">
        <v>5384626508</v>
      </c>
      <c r="D11101" s="2">
        <v>1318610489</v>
      </c>
      <c r="E11101" s="4">
        <v>7468197933</v>
      </c>
      <c r="F11101" s="2">
        <v>7155536165</v>
      </c>
      <c r="G11101" s="1">
        <v>1</v>
      </c>
    </row>
    <row r="11102" spans="1:7" x14ac:dyDescent="0.3">
      <c r="A11102" s="1">
        <v>754</v>
      </c>
      <c r="B11102" s="7">
        <v>4462386854</v>
      </c>
      <c r="C11102" s="5">
        <v>4851295397</v>
      </c>
      <c r="D11102" s="2">
        <v>3108629075</v>
      </c>
      <c r="E11102" s="4">
        <v>7587919856</v>
      </c>
      <c r="F11102" s="2">
        <v>770934344</v>
      </c>
      <c r="G11102" s="1">
        <v>0</v>
      </c>
    </row>
    <row r="11103" spans="1:7" x14ac:dyDescent="0.3">
      <c r="A11103" s="1">
        <v>1047</v>
      </c>
      <c r="B11103" s="7">
        <v>3386786631</v>
      </c>
      <c r="C11103" s="5">
        <v>5842954974</v>
      </c>
      <c r="D11103" s="2">
        <v>206623147</v>
      </c>
      <c r="E11103" s="4">
        <v>7669355977</v>
      </c>
      <c r="F11103" s="2">
        <v>793184743</v>
      </c>
      <c r="G11103" s="1">
        <v>0</v>
      </c>
    </row>
    <row r="11104" spans="1:7" x14ac:dyDescent="0.3">
      <c r="A11104" s="1">
        <v>745</v>
      </c>
      <c r="B11104" s="7">
        <v>2866568306</v>
      </c>
      <c r="C11104" s="5">
        <v>7980277005</v>
      </c>
      <c r="D11104" s="2">
        <v>3455314937</v>
      </c>
      <c r="E11104" s="4">
        <v>7490073594</v>
      </c>
      <c r="F11104" s="2">
        <v>7658189306</v>
      </c>
      <c r="G11104" s="1">
        <v>0</v>
      </c>
    </row>
    <row r="11105" spans="1:7" x14ac:dyDescent="0.3">
      <c r="A11105" s="1">
        <v>982</v>
      </c>
      <c r="B11105" s="7">
        <v>3566382466</v>
      </c>
      <c r="C11105" s="5">
        <v>9087018223</v>
      </c>
      <c r="D11105" s="2">
        <v>2839669417</v>
      </c>
      <c r="E11105" s="4">
        <v>7578425025</v>
      </c>
      <c r="F11105" s="2">
        <v>8420718528</v>
      </c>
      <c r="G11105" s="1">
        <v>1</v>
      </c>
    </row>
    <row r="11106" spans="1:7" x14ac:dyDescent="0.3">
      <c r="A11106" s="1">
        <v>1260</v>
      </c>
      <c r="B11106" s="7">
        <v>4957698763</v>
      </c>
      <c r="C11106" s="5">
        <v>6862508753</v>
      </c>
      <c r="D11106" s="2">
        <v>3688164316</v>
      </c>
      <c r="E11106" s="4">
        <v>772289976</v>
      </c>
      <c r="F11106" s="2">
        <v>7586670834</v>
      </c>
      <c r="G11106" s="1">
        <v>0</v>
      </c>
    </row>
    <row r="11107" spans="1:7" x14ac:dyDescent="0.3">
      <c r="A11107" s="1">
        <v>916</v>
      </c>
      <c r="B11107" s="7">
        <v>1952303699</v>
      </c>
      <c r="C11107" s="5">
        <v>7012923381</v>
      </c>
      <c r="D11107" s="2">
        <v>1723358942</v>
      </c>
      <c r="E11107" s="4">
        <v>7601728903</v>
      </c>
      <c r="F11107" s="2">
        <v>808434414</v>
      </c>
      <c r="G11107" s="1">
        <v>0</v>
      </c>
    </row>
    <row r="11108" spans="1:7" x14ac:dyDescent="0.3">
      <c r="A11108" s="1">
        <v>827</v>
      </c>
      <c r="B11108" s="7">
        <v>2667379536</v>
      </c>
      <c r="C11108" s="5">
        <v>1096364789</v>
      </c>
      <c r="D11108" s="2">
        <v>2269968628</v>
      </c>
      <c r="E11108" s="4">
        <v>7734423162</v>
      </c>
      <c r="F11108" s="2">
        <v>8038921586</v>
      </c>
      <c r="G11108" s="1">
        <v>1</v>
      </c>
    </row>
    <row r="11109" spans="1:7" x14ac:dyDescent="0.3">
      <c r="A11109" s="1">
        <v>1427</v>
      </c>
      <c r="B11109" s="7">
        <v>2255095858</v>
      </c>
      <c r="C11109" s="5">
        <v>7184380294</v>
      </c>
      <c r="D11109" s="2">
        <v>1379628386</v>
      </c>
      <c r="E11109" s="4">
        <v>7425947074</v>
      </c>
      <c r="F11109" s="2">
        <v>7074851497</v>
      </c>
      <c r="G11109" s="1">
        <v>0</v>
      </c>
    </row>
    <row r="11110" spans="1:7" x14ac:dyDescent="0.3">
      <c r="A11110" s="1">
        <v>629</v>
      </c>
      <c r="B11110" s="7">
        <v>2051212315</v>
      </c>
      <c r="C11110" s="5">
        <v>3790287336</v>
      </c>
      <c r="D11110" s="2">
        <v>2818058336</v>
      </c>
      <c r="E11110" s="4">
        <v>7691899974</v>
      </c>
      <c r="F11110" s="2">
        <v>8683888511</v>
      </c>
      <c r="G11110" s="1">
        <v>1</v>
      </c>
    </row>
    <row r="11111" spans="1:7" x14ac:dyDescent="0.3">
      <c r="A11111" s="1">
        <v>849</v>
      </c>
      <c r="B11111" s="7">
        <v>1823684509</v>
      </c>
      <c r="C11111" s="5">
        <v>4963849447</v>
      </c>
      <c r="D11111" s="2">
        <v>1531300101</v>
      </c>
      <c r="E11111" s="4">
        <v>7523716064</v>
      </c>
      <c r="F11111" s="2">
        <v>7590831512</v>
      </c>
      <c r="G11111" s="1">
        <v>1</v>
      </c>
    </row>
    <row r="11112" spans="1:7" x14ac:dyDescent="0.3">
      <c r="A11112" s="1">
        <v>658</v>
      </c>
      <c r="B11112" s="7">
        <v>3256117724</v>
      </c>
      <c r="C11112" s="5">
        <v>759823366</v>
      </c>
      <c r="D11112" s="2">
        <v>2500385168</v>
      </c>
      <c r="E11112" s="4">
        <v>7491410318</v>
      </c>
      <c r="F11112" s="2">
        <v>7201868653</v>
      </c>
      <c r="G11112" s="1">
        <v>1</v>
      </c>
    </row>
    <row r="11113" spans="1:7" x14ac:dyDescent="0.3">
      <c r="A11113" s="1">
        <v>1257</v>
      </c>
      <c r="B11113" s="7">
        <v>2897593888</v>
      </c>
      <c r="C11113" s="5">
        <v>7331820212</v>
      </c>
      <c r="D11113" s="2">
        <v>4520200689</v>
      </c>
      <c r="E11113" s="4">
        <v>7582204174</v>
      </c>
      <c r="F11113" s="2">
        <v>7626716602</v>
      </c>
      <c r="G11113" s="1">
        <v>1</v>
      </c>
    </row>
    <row r="11114" spans="1:7" x14ac:dyDescent="0.3">
      <c r="A11114" s="1">
        <v>459</v>
      </c>
      <c r="B11114" s="7">
        <v>296182195</v>
      </c>
      <c r="C11114" s="5">
        <v>4736701213</v>
      </c>
      <c r="D11114" s="2">
        <v>1485860675</v>
      </c>
      <c r="E11114" s="4">
        <v>7532618657</v>
      </c>
      <c r="F11114" s="2">
        <v>7068012157</v>
      </c>
      <c r="G11114" s="1">
        <v>1</v>
      </c>
    </row>
    <row r="11115" spans="1:7" x14ac:dyDescent="0.3">
      <c r="A11115" s="1">
        <v>705</v>
      </c>
      <c r="B11115" s="7">
        <v>2864586472</v>
      </c>
      <c r="C11115" s="5">
        <v>4030662426</v>
      </c>
      <c r="D11115" s="2">
        <v>2093361373</v>
      </c>
      <c r="E11115" s="4">
        <v>7407706892</v>
      </c>
      <c r="F11115" s="2">
        <v>8457700724</v>
      </c>
      <c r="G11115" s="1">
        <v>1</v>
      </c>
    </row>
    <row r="11116" spans="1:7" x14ac:dyDescent="0.3">
      <c r="A11116" s="1">
        <v>741</v>
      </c>
      <c r="B11116" s="7">
        <v>5857667426</v>
      </c>
      <c r="C11116" s="5">
        <v>1019236812</v>
      </c>
      <c r="D11116" s="2">
        <v>323772087</v>
      </c>
      <c r="E11116" s="4">
        <v>7551094181</v>
      </c>
      <c r="F11116" s="2">
        <v>767155773</v>
      </c>
      <c r="G11116" s="1">
        <v>1</v>
      </c>
    </row>
    <row r="11117" spans="1:7" x14ac:dyDescent="0.3">
      <c r="A11117" s="1">
        <v>629</v>
      </c>
      <c r="B11117" s="7">
        <v>2997485316</v>
      </c>
      <c r="C11117" s="5">
        <v>6373301604</v>
      </c>
      <c r="D11117" s="2">
        <v>3220038839</v>
      </c>
      <c r="E11117" s="4">
        <v>7427112289</v>
      </c>
      <c r="F11117" s="2">
        <v>745934749</v>
      </c>
      <c r="G11117" s="1">
        <v>1</v>
      </c>
    </row>
    <row r="11118" spans="1:7" x14ac:dyDescent="0.3">
      <c r="A11118" s="1">
        <v>633</v>
      </c>
      <c r="B11118" s="7">
        <v>2965956969</v>
      </c>
      <c r="C11118" s="5">
        <v>6666937948</v>
      </c>
      <c r="D11118" s="2">
        <v>290356994</v>
      </c>
      <c r="E11118" s="4">
        <v>7704773661</v>
      </c>
      <c r="F11118" s="2">
        <v>8215431652</v>
      </c>
      <c r="G11118" s="1">
        <v>1</v>
      </c>
    </row>
    <row r="11119" spans="1:7" x14ac:dyDescent="0.3">
      <c r="A11119" s="1">
        <v>811</v>
      </c>
      <c r="B11119" s="7">
        <v>3966318376</v>
      </c>
      <c r="C11119" s="5">
        <v>1356409707</v>
      </c>
      <c r="D11119" s="2">
        <v>1898918887</v>
      </c>
      <c r="E11119" s="4">
        <v>7553969189</v>
      </c>
      <c r="F11119" s="2">
        <v>847200783</v>
      </c>
      <c r="G11119" s="1">
        <v>0</v>
      </c>
    </row>
    <row r="11120" spans="1:7" x14ac:dyDescent="0.3">
      <c r="A11120" s="1">
        <v>1160</v>
      </c>
      <c r="B11120" s="7">
        <v>1937522747</v>
      </c>
      <c r="C11120" s="5">
        <v>5513711969</v>
      </c>
      <c r="D11120" s="2">
        <v>2079388837</v>
      </c>
      <c r="E11120" s="4">
        <v>7670378038</v>
      </c>
      <c r="F11120" s="2">
        <v>7445792783</v>
      </c>
      <c r="G11120" s="1">
        <v>1</v>
      </c>
    </row>
    <row r="11121" spans="1:7" x14ac:dyDescent="0.3">
      <c r="A11121" s="1">
        <v>537</v>
      </c>
      <c r="B11121" s="7">
        <v>1983693672</v>
      </c>
      <c r="C11121" s="5">
        <v>3788785158</v>
      </c>
      <c r="D11121" s="2">
        <v>1577914996</v>
      </c>
      <c r="E11121" s="4">
        <v>7922003859</v>
      </c>
      <c r="F11121" s="2">
        <v>844844234</v>
      </c>
      <c r="G11121" s="1">
        <v>1</v>
      </c>
    </row>
    <row r="11122" spans="1:7" x14ac:dyDescent="0.3">
      <c r="A11122" s="1">
        <v>1581</v>
      </c>
      <c r="B11122" s="7">
        <v>4100529744</v>
      </c>
      <c r="C11122" s="5">
        <v>9696954648</v>
      </c>
      <c r="D11122" s="2">
        <v>2123610825</v>
      </c>
      <c r="E11122" s="4">
        <v>7721285921</v>
      </c>
      <c r="F11122" s="2">
        <v>7850429306</v>
      </c>
      <c r="G11122" s="1">
        <v>0</v>
      </c>
    </row>
    <row r="11123" spans="1:7" x14ac:dyDescent="0.3">
      <c r="A11123" s="1">
        <v>785</v>
      </c>
      <c r="B11123" s="7">
        <v>2894921596</v>
      </c>
      <c r="C11123" s="5">
        <v>635280079</v>
      </c>
      <c r="D11123" s="2">
        <v>1957729927</v>
      </c>
      <c r="E11123" s="4">
        <v>751214738</v>
      </c>
      <c r="F11123" s="2">
        <v>8684168721</v>
      </c>
      <c r="G11123" s="1">
        <v>0</v>
      </c>
    </row>
    <row r="11124" spans="1:7" x14ac:dyDescent="0.3">
      <c r="A11124" s="1">
        <v>754</v>
      </c>
      <c r="B11124" s="7">
        <v>274287763</v>
      </c>
      <c r="C11124" s="5">
        <v>3846214835</v>
      </c>
      <c r="D11124" s="2">
        <v>334844226</v>
      </c>
      <c r="E11124" s="4">
        <v>775482544</v>
      </c>
      <c r="F11124" s="2">
        <v>8523518932</v>
      </c>
      <c r="G11124" s="1">
        <v>1</v>
      </c>
    </row>
    <row r="11125" spans="1:7" x14ac:dyDescent="0.3">
      <c r="A11125" s="1">
        <v>560</v>
      </c>
      <c r="B11125" s="7">
        <v>2990984469</v>
      </c>
      <c r="C11125" s="5">
        <v>9955683737</v>
      </c>
      <c r="D11125" s="2">
        <v>1859898954</v>
      </c>
      <c r="E11125" s="4">
        <v>7641321447</v>
      </c>
      <c r="F11125" s="2">
        <v>8716065444</v>
      </c>
      <c r="G11125" s="1">
        <v>1</v>
      </c>
    </row>
    <row r="11126" spans="1:7" x14ac:dyDescent="0.3">
      <c r="A11126" s="1">
        <v>1519</v>
      </c>
      <c r="B11126" s="7">
        <v>2254508087</v>
      </c>
      <c r="C11126" s="5">
        <v>515937064</v>
      </c>
      <c r="D11126" s="2">
        <v>1906719154</v>
      </c>
      <c r="E11126" s="4">
        <v>7648540724</v>
      </c>
      <c r="F11126" s="2">
        <v>7119886792</v>
      </c>
      <c r="G11126" s="1">
        <v>0</v>
      </c>
    </row>
    <row r="11127" spans="1:7" x14ac:dyDescent="0.3">
      <c r="A11127" s="1">
        <v>473</v>
      </c>
      <c r="B11127" s="7">
        <v>393479846</v>
      </c>
      <c r="C11127" s="5">
        <v>6199513493</v>
      </c>
      <c r="D11127" s="2">
        <v>2280095385</v>
      </c>
      <c r="E11127" s="4">
        <v>7694375905</v>
      </c>
      <c r="F11127" s="2">
        <v>744103106</v>
      </c>
      <c r="G11127" s="1">
        <v>0</v>
      </c>
    </row>
    <row r="11128" spans="1:7" x14ac:dyDescent="0.3">
      <c r="A11128" s="1">
        <v>966</v>
      </c>
      <c r="B11128" s="7">
        <v>4459989169</v>
      </c>
      <c r="C11128" s="5">
        <v>3611417165</v>
      </c>
      <c r="D11128" s="2">
        <v>1840978382</v>
      </c>
      <c r="E11128" s="4">
        <v>7769229842</v>
      </c>
      <c r="F11128" s="2">
        <v>8355188301</v>
      </c>
      <c r="G11128" s="1">
        <v>1</v>
      </c>
    </row>
    <row r="11129" spans="1:7" x14ac:dyDescent="0.3">
      <c r="A11129" s="1">
        <v>925</v>
      </c>
      <c r="B11129" s="7">
        <v>1774391931</v>
      </c>
      <c r="C11129" s="5">
        <v>6026624813</v>
      </c>
      <c r="D11129" s="2">
        <v>2482768977</v>
      </c>
      <c r="E11129" s="4">
        <v>7757223127</v>
      </c>
      <c r="F11129" s="2">
        <v>8921827342</v>
      </c>
      <c r="G11129" s="1">
        <v>0</v>
      </c>
    </row>
    <row r="11130" spans="1:7" x14ac:dyDescent="0.3">
      <c r="A11130" s="1">
        <v>553</v>
      </c>
      <c r="B11130" s="7">
        <v>4018606078</v>
      </c>
      <c r="C11130" s="5">
        <v>6581039218</v>
      </c>
      <c r="D11130" s="2">
        <v>1998548566</v>
      </c>
      <c r="E11130" s="4">
        <v>7407282877</v>
      </c>
      <c r="F11130" s="2">
        <v>7641023539</v>
      </c>
      <c r="G11130" s="1">
        <v>0</v>
      </c>
    </row>
    <row r="11131" spans="1:7" x14ac:dyDescent="0.3">
      <c r="A11131" s="1">
        <v>681</v>
      </c>
      <c r="B11131" s="7">
        <v>2900306131</v>
      </c>
      <c r="C11131" s="5">
        <v>6206532545</v>
      </c>
      <c r="D11131" s="2">
        <v>1814644867</v>
      </c>
      <c r="E11131" s="4">
        <v>7613995512</v>
      </c>
      <c r="F11131" s="2">
        <v>7056206127</v>
      </c>
      <c r="G11131" s="1">
        <v>1</v>
      </c>
    </row>
    <row r="11132" spans="1:7" x14ac:dyDescent="0.3">
      <c r="A11132" s="1">
        <v>571</v>
      </c>
      <c r="B11132" s="7">
        <v>1526134818</v>
      </c>
      <c r="C11132" s="5">
        <v>7299523148</v>
      </c>
      <c r="D11132" s="2">
        <v>2698532176</v>
      </c>
      <c r="E11132" s="4">
        <v>7791244218</v>
      </c>
      <c r="F11132" s="2">
        <v>7874731067</v>
      </c>
      <c r="G11132" s="1">
        <v>0</v>
      </c>
    </row>
    <row r="11133" spans="1:7" x14ac:dyDescent="0.3">
      <c r="A11133" s="1">
        <v>763</v>
      </c>
      <c r="B11133" s="7">
        <v>5071150221</v>
      </c>
      <c r="C11133" s="5">
        <v>4683416964</v>
      </c>
      <c r="D11133" s="2">
        <v>254855659</v>
      </c>
      <c r="E11133" s="4">
        <v>8575571809</v>
      </c>
      <c r="F11133" s="2">
        <v>8470479859</v>
      </c>
      <c r="G11133" s="1">
        <v>1</v>
      </c>
    </row>
    <row r="11134" spans="1:7" x14ac:dyDescent="0.3">
      <c r="A11134" s="1">
        <v>521</v>
      </c>
      <c r="B11134" s="7">
        <v>2615068251</v>
      </c>
      <c r="C11134" s="5">
        <v>5120912528</v>
      </c>
      <c r="D11134" s="2">
        <v>1528631393</v>
      </c>
      <c r="E11134" s="4">
        <v>7883682518</v>
      </c>
      <c r="F11134" s="2">
        <v>7040572315</v>
      </c>
      <c r="G11134" s="1">
        <v>1</v>
      </c>
    </row>
    <row r="11135" spans="1:7" x14ac:dyDescent="0.3">
      <c r="A11135" s="1">
        <v>679</v>
      </c>
      <c r="B11135" s="7">
        <v>272841094</v>
      </c>
      <c r="C11135" s="5">
        <v>7273154403</v>
      </c>
      <c r="D11135" s="2">
        <v>1795067074</v>
      </c>
      <c r="E11135" s="4">
        <v>7332152094</v>
      </c>
      <c r="F11135" s="2">
        <v>7639630315</v>
      </c>
      <c r="G11135" s="1">
        <v>1</v>
      </c>
    </row>
    <row r="11136" spans="1:7" x14ac:dyDescent="0.3">
      <c r="A11136" s="1">
        <v>629</v>
      </c>
      <c r="B11136" s="7">
        <v>2726366577</v>
      </c>
      <c r="C11136" s="5">
        <v>7695845556</v>
      </c>
      <c r="D11136" s="2">
        <v>187990847</v>
      </c>
      <c r="E11136" s="4">
        <v>7667938262</v>
      </c>
      <c r="F11136" s="2">
        <v>7003297957</v>
      </c>
      <c r="G11136" s="1">
        <v>1</v>
      </c>
    </row>
    <row r="11137" spans="1:7" x14ac:dyDescent="0.3">
      <c r="A11137" s="1">
        <v>851</v>
      </c>
      <c r="B11137" s="7">
        <v>3587898469</v>
      </c>
      <c r="C11137" s="5">
        <v>4170254133</v>
      </c>
      <c r="D11137" s="2">
        <v>2458001802</v>
      </c>
      <c r="E11137" s="4">
        <v>7787835696</v>
      </c>
      <c r="F11137" s="2">
        <v>7882591401</v>
      </c>
      <c r="G11137" s="1">
        <v>0</v>
      </c>
    </row>
    <row r="11138" spans="1:7" x14ac:dyDescent="0.3">
      <c r="A11138" s="1">
        <v>423</v>
      </c>
      <c r="B11138" s="7">
        <v>3379361378</v>
      </c>
      <c r="C11138" s="5">
        <v>7078721034</v>
      </c>
      <c r="D11138" s="2">
        <v>318598515</v>
      </c>
      <c r="E11138" s="4">
        <v>7547921947</v>
      </c>
      <c r="F11138" s="2">
        <v>6896102955</v>
      </c>
      <c r="G11138" s="1">
        <v>1</v>
      </c>
    </row>
    <row r="11139" spans="1:7" x14ac:dyDescent="0.3">
      <c r="A11139" s="1">
        <v>1009</v>
      </c>
      <c r="B11139" s="7">
        <v>2844780688</v>
      </c>
      <c r="C11139" s="5">
        <v>8136253494</v>
      </c>
      <c r="D11139" s="2">
        <v>155481537</v>
      </c>
      <c r="E11139" s="4">
        <v>7702487329</v>
      </c>
      <c r="F11139" s="2">
        <v>6699051982</v>
      </c>
      <c r="G11139" s="1">
        <v>1</v>
      </c>
    </row>
    <row r="11140" spans="1:7" x14ac:dyDescent="0.3">
      <c r="A11140" s="1">
        <v>387</v>
      </c>
      <c r="B11140" s="7">
        <v>241422254</v>
      </c>
      <c r="C11140" s="5">
        <v>528609528</v>
      </c>
      <c r="D11140" s="2">
        <v>3203941661</v>
      </c>
      <c r="E11140" s="4">
        <v>7405471378</v>
      </c>
      <c r="F11140" s="2">
        <v>8230946933</v>
      </c>
      <c r="G11140" s="1">
        <v>1</v>
      </c>
    </row>
    <row r="11141" spans="1:7" x14ac:dyDescent="0.3">
      <c r="A11141" s="1">
        <v>1090</v>
      </c>
      <c r="B11141" s="7">
        <v>2271551084</v>
      </c>
      <c r="C11141" s="5">
        <v>4795929344</v>
      </c>
      <c r="D11141" s="2">
        <v>3154978208</v>
      </c>
      <c r="E11141" s="4">
        <v>7529561722</v>
      </c>
      <c r="F11141" s="2">
        <v>8005294051</v>
      </c>
      <c r="G11141" s="1">
        <v>1</v>
      </c>
    </row>
    <row r="11142" spans="1:7" x14ac:dyDescent="0.3">
      <c r="A11142" s="1">
        <v>1100</v>
      </c>
      <c r="B11142" s="7">
        <v>2455938322</v>
      </c>
      <c r="C11142" s="5">
        <v>4199992817</v>
      </c>
      <c r="D11142" s="2">
        <v>1268364665</v>
      </c>
      <c r="E11142" s="4">
        <v>7693979846</v>
      </c>
      <c r="F11142" s="2">
        <v>8123514939</v>
      </c>
      <c r="G11142" s="1">
        <v>0</v>
      </c>
    </row>
    <row r="11143" spans="1:7" x14ac:dyDescent="0.3">
      <c r="A11143" s="1">
        <v>872</v>
      </c>
      <c r="B11143" s="7">
        <v>3596335115</v>
      </c>
      <c r="C11143" s="5">
        <v>4473856024</v>
      </c>
      <c r="D11143" s="2">
        <v>2158170961</v>
      </c>
      <c r="E11143" s="4">
        <v>7707837944</v>
      </c>
      <c r="F11143" s="2">
        <v>8107085201</v>
      </c>
      <c r="G11143" s="1">
        <v>0</v>
      </c>
    </row>
    <row r="11144" spans="1:7" x14ac:dyDescent="0.3">
      <c r="A11144" s="1">
        <v>461</v>
      </c>
      <c r="B11144" s="7">
        <v>386698091</v>
      </c>
      <c r="C11144" s="5">
        <v>1189773819</v>
      </c>
      <c r="D11144" s="2">
        <v>2426051717</v>
      </c>
      <c r="E11144" s="4">
        <v>7804265086</v>
      </c>
      <c r="F11144" s="2">
        <v>6891409742</v>
      </c>
      <c r="G11144" s="1">
        <v>1</v>
      </c>
    </row>
    <row r="11145" spans="1:7" x14ac:dyDescent="0.3">
      <c r="A11145" s="1">
        <v>484</v>
      </c>
      <c r="B11145" s="7">
        <v>3945872877</v>
      </c>
      <c r="C11145" s="5">
        <v>6544096702</v>
      </c>
      <c r="D11145" s="2">
        <v>3131096347</v>
      </c>
      <c r="E11145" s="4">
        <v>8150239413</v>
      </c>
      <c r="F11145" s="2">
        <v>8849893492</v>
      </c>
      <c r="G11145" s="1">
        <v>1</v>
      </c>
    </row>
    <row r="11146" spans="1:7" x14ac:dyDescent="0.3">
      <c r="A11146" s="1">
        <v>900</v>
      </c>
      <c r="B11146" s="7">
        <v>25622525</v>
      </c>
      <c r="C11146" s="5">
        <v>358428196</v>
      </c>
      <c r="D11146" s="2">
        <v>1948443775</v>
      </c>
      <c r="E11146" s="4">
        <v>7945035328</v>
      </c>
      <c r="F11146" s="2">
        <v>8484896883</v>
      </c>
      <c r="G11146" s="1">
        <v>0</v>
      </c>
    </row>
    <row r="11147" spans="1:7" x14ac:dyDescent="0.3">
      <c r="A11147" s="1">
        <v>839</v>
      </c>
      <c r="B11147" s="7">
        <v>2889035377</v>
      </c>
      <c r="C11147" s="5">
        <v>7317941654</v>
      </c>
      <c r="D11147" s="2">
        <v>6072345928</v>
      </c>
      <c r="E11147" s="4">
        <v>7821088263</v>
      </c>
      <c r="F11147" s="2">
        <v>7766450372</v>
      </c>
      <c r="G11147" s="1">
        <v>1</v>
      </c>
    </row>
    <row r="11148" spans="1:7" x14ac:dyDescent="0.3">
      <c r="A11148" s="1">
        <v>794</v>
      </c>
      <c r="B11148" s="7">
        <v>370904586</v>
      </c>
      <c r="C11148" s="5">
        <v>7004610843</v>
      </c>
      <c r="D11148" s="2">
        <v>1998499839</v>
      </c>
      <c r="E11148" s="4">
        <v>7629822474</v>
      </c>
      <c r="F11148" s="2">
        <v>8777129729</v>
      </c>
      <c r="G11148" s="1">
        <v>0</v>
      </c>
    </row>
    <row r="11149" spans="1:7" x14ac:dyDescent="0.3">
      <c r="A11149" s="1">
        <v>760</v>
      </c>
      <c r="B11149" s="7">
        <v>4518637955</v>
      </c>
      <c r="C11149" s="5">
        <v>7398396203</v>
      </c>
      <c r="D11149" s="1" t="s">
        <v>573</v>
      </c>
      <c r="E11149" s="4">
        <v>8235814866</v>
      </c>
      <c r="F11149" s="2">
        <v>8524092538</v>
      </c>
      <c r="G11149" s="1">
        <v>1</v>
      </c>
    </row>
    <row r="11150" spans="1:7" x14ac:dyDescent="0.3">
      <c r="A11150" s="1">
        <v>785</v>
      </c>
      <c r="B11150" s="7">
        <v>2984588757</v>
      </c>
      <c r="C11150" s="5">
        <v>5878819309</v>
      </c>
      <c r="D11150" s="2">
        <v>1320563306</v>
      </c>
      <c r="E11150" s="4">
        <v>7453676492</v>
      </c>
      <c r="F11150" s="2">
        <v>7556922539</v>
      </c>
      <c r="G11150" s="1">
        <v>1</v>
      </c>
    </row>
    <row r="11151" spans="1:7" x14ac:dyDescent="0.3">
      <c r="A11151" s="1">
        <v>902</v>
      </c>
      <c r="B11151" s="7">
        <v>3939405861</v>
      </c>
      <c r="C11151" s="5">
        <v>7667381428</v>
      </c>
      <c r="D11151" s="2">
        <v>2685603015</v>
      </c>
      <c r="E11151" s="4">
        <v>7668024025</v>
      </c>
      <c r="F11151" s="2">
        <v>6894950243</v>
      </c>
      <c r="G11151" s="1">
        <v>1</v>
      </c>
    </row>
    <row r="11152" spans="1:7" x14ac:dyDescent="0.3">
      <c r="A11152" s="1">
        <v>637</v>
      </c>
      <c r="B11152" s="7">
        <v>4186108305</v>
      </c>
      <c r="C11152" s="5">
        <v>6919444539</v>
      </c>
      <c r="D11152" s="2">
        <v>2612724317</v>
      </c>
      <c r="E11152" s="4">
        <v>7541198896</v>
      </c>
      <c r="F11152" s="2">
        <v>7837563622</v>
      </c>
      <c r="G11152" s="1">
        <v>1</v>
      </c>
    </row>
    <row r="11153" spans="1:7" x14ac:dyDescent="0.3">
      <c r="A11153" s="1">
        <v>683</v>
      </c>
      <c r="B11153" s="7">
        <v>2369701622</v>
      </c>
      <c r="C11153" s="5">
        <v>4663605577</v>
      </c>
      <c r="D11153" s="2">
        <v>1649664133</v>
      </c>
      <c r="E11153" s="4">
        <v>7609885842</v>
      </c>
      <c r="F11153" s="2">
        <v>7843323699</v>
      </c>
      <c r="G11153" s="1">
        <v>1</v>
      </c>
    </row>
    <row r="11154" spans="1:7" x14ac:dyDescent="0.3">
      <c r="A11154" s="1">
        <v>768</v>
      </c>
      <c r="B11154" s="7">
        <v>3823979476</v>
      </c>
      <c r="C11154" s="5">
        <v>7787524431</v>
      </c>
      <c r="D11154" s="2">
        <v>137530975</v>
      </c>
      <c r="E11154" s="4">
        <v>8064719001</v>
      </c>
      <c r="F11154" s="2">
        <v>7786305026</v>
      </c>
      <c r="G11154" s="1">
        <v>1</v>
      </c>
    </row>
    <row r="11155" spans="1:7" x14ac:dyDescent="0.3">
      <c r="A11155" s="1">
        <v>1509</v>
      </c>
      <c r="B11155" s="7">
        <v>1968105722</v>
      </c>
      <c r="C11155" s="5">
        <v>4072130575</v>
      </c>
      <c r="D11155" s="2">
        <v>1230864577</v>
      </c>
      <c r="E11155" s="4">
        <v>7717351532</v>
      </c>
      <c r="F11155" s="2">
        <v>8299880474</v>
      </c>
      <c r="G11155" s="1">
        <v>0</v>
      </c>
    </row>
    <row r="11156" spans="1:7" x14ac:dyDescent="0.3">
      <c r="A11156" s="1">
        <v>586</v>
      </c>
      <c r="B11156" s="7">
        <v>2149794893</v>
      </c>
      <c r="C11156" s="5">
        <v>6678847307</v>
      </c>
      <c r="D11156" s="2">
        <v>2932461983</v>
      </c>
      <c r="E11156" s="4">
        <v>7494187227</v>
      </c>
      <c r="F11156" s="2">
        <v>6848579883</v>
      </c>
      <c r="G11156" s="1">
        <v>0</v>
      </c>
    </row>
    <row r="11157" spans="1:7" x14ac:dyDescent="0.3">
      <c r="A11157" s="1">
        <v>499</v>
      </c>
      <c r="B11157" s="7">
        <v>2415894198</v>
      </c>
      <c r="C11157" s="5">
        <v>9582071205</v>
      </c>
      <c r="D11157" s="2">
        <v>2621329632</v>
      </c>
      <c r="E11157" s="4">
        <v>7375762277</v>
      </c>
      <c r="F11157" s="2">
        <v>8191446352</v>
      </c>
      <c r="G11157" s="1">
        <v>0</v>
      </c>
    </row>
    <row r="11158" spans="1:7" x14ac:dyDescent="0.3">
      <c r="A11158" s="1">
        <v>441</v>
      </c>
      <c r="B11158" s="7">
        <v>5030587746</v>
      </c>
      <c r="C11158" s="5">
        <v>1156432139</v>
      </c>
      <c r="D11158" s="2">
        <v>594233657</v>
      </c>
      <c r="E11158" s="4">
        <v>7675698981</v>
      </c>
      <c r="F11158" s="2">
        <v>6650928203</v>
      </c>
      <c r="G11158" s="1">
        <v>1</v>
      </c>
    </row>
    <row r="11159" spans="1:7" x14ac:dyDescent="0.3">
      <c r="A11159" s="1">
        <v>382</v>
      </c>
      <c r="B11159" s="7">
        <v>4649988622</v>
      </c>
      <c r="C11159" s="5">
        <v>8003635716</v>
      </c>
      <c r="D11159" s="2">
        <v>3049720578</v>
      </c>
      <c r="E11159" s="4">
        <v>7718415706</v>
      </c>
      <c r="F11159" s="2">
        <v>7550862755</v>
      </c>
      <c r="G11159" s="1">
        <v>1</v>
      </c>
    </row>
    <row r="11160" spans="1:7" x14ac:dyDescent="0.3">
      <c r="A11160" s="1">
        <v>663</v>
      </c>
      <c r="B11160" s="7">
        <v>2122412648</v>
      </c>
      <c r="C11160" s="5">
        <v>133981076</v>
      </c>
      <c r="D11160" s="2">
        <v>1952660367</v>
      </c>
      <c r="E11160" s="4">
        <v>7527465843</v>
      </c>
      <c r="F11160" s="2">
        <v>8861469362</v>
      </c>
      <c r="G11160" s="1">
        <v>0</v>
      </c>
    </row>
    <row r="11161" spans="1:7" x14ac:dyDescent="0.3">
      <c r="A11161" s="1">
        <v>574</v>
      </c>
      <c r="B11161" s="7">
        <v>4398696088</v>
      </c>
      <c r="C11161" s="5">
        <v>1030365149</v>
      </c>
      <c r="D11161" s="2">
        <v>168992523</v>
      </c>
      <c r="E11161" s="4">
        <v>7533481488</v>
      </c>
      <c r="F11161" s="2">
        <v>8099024935</v>
      </c>
      <c r="G11161" s="1">
        <v>1</v>
      </c>
    </row>
    <row r="11162" spans="1:7" x14ac:dyDescent="0.3">
      <c r="A11162" s="1">
        <v>840</v>
      </c>
      <c r="B11162" s="7">
        <v>3179180892</v>
      </c>
      <c r="C11162" s="5">
        <v>1635770229</v>
      </c>
      <c r="D11162" s="2">
        <v>2098030444</v>
      </c>
      <c r="E11162" s="4">
        <v>7732508907</v>
      </c>
      <c r="F11162" s="2">
        <v>8209895957</v>
      </c>
      <c r="G11162" s="1">
        <v>0</v>
      </c>
    </row>
    <row r="11163" spans="1:7" x14ac:dyDescent="0.3">
      <c r="A11163" s="1">
        <v>506</v>
      </c>
      <c r="B11163" s="7">
        <v>3052003295</v>
      </c>
      <c r="C11163" s="5">
        <v>1232098133</v>
      </c>
      <c r="D11163" s="2">
        <v>1771957075</v>
      </c>
      <c r="E11163" s="4">
        <v>7551137426</v>
      </c>
      <c r="F11163" s="2">
        <v>7159618572</v>
      </c>
      <c r="G11163" s="1">
        <v>1</v>
      </c>
    </row>
    <row r="11164" spans="1:7" x14ac:dyDescent="0.3">
      <c r="A11164" s="1">
        <v>603</v>
      </c>
      <c r="B11164" s="7">
        <v>2742546216</v>
      </c>
      <c r="C11164" s="5">
        <v>5519710788</v>
      </c>
      <c r="D11164" s="2">
        <v>1372159945</v>
      </c>
      <c r="E11164" s="4">
        <v>855892056</v>
      </c>
      <c r="F11164" s="2">
        <v>8096991377</v>
      </c>
      <c r="G11164" s="1">
        <v>1</v>
      </c>
    </row>
    <row r="11165" spans="1:7" x14ac:dyDescent="0.3">
      <c r="A11165" s="1">
        <v>553</v>
      </c>
      <c r="B11165" s="7">
        <v>2194783861</v>
      </c>
      <c r="C11165" s="5">
        <v>6290061279</v>
      </c>
      <c r="D11165" s="2">
        <v>2420876785</v>
      </c>
      <c r="E11165" s="4">
        <v>7688504702</v>
      </c>
      <c r="F11165" s="2">
        <v>8455689091</v>
      </c>
      <c r="G11165" s="1">
        <v>1</v>
      </c>
    </row>
    <row r="11166" spans="1:7" x14ac:dyDescent="0.3">
      <c r="A11166" s="1">
        <v>1220</v>
      </c>
      <c r="B11166" s="7">
        <v>2526967715</v>
      </c>
      <c r="C11166" s="5">
        <v>8805734475</v>
      </c>
      <c r="D11166" s="2">
        <v>231344391</v>
      </c>
      <c r="E11166" s="4">
        <v>7680467435</v>
      </c>
      <c r="F11166" s="2">
        <v>8431390419</v>
      </c>
      <c r="G11166" s="1">
        <v>1</v>
      </c>
    </row>
    <row r="11167" spans="1:7" x14ac:dyDescent="0.3">
      <c r="A11167" s="1">
        <v>897</v>
      </c>
      <c r="B11167" s="7">
        <v>2244507315</v>
      </c>
      <c r="C11167" s="5">
        <v>5963944149</v>
      </c>
      <c r="D11167" s="2">
        <v>2571169582</v>
      </c>
      <c r="E11167" s="4">
        <v>7529013942</v>
      </c>
      <c r="F11167" s="2">
        <v>7988784006</v>
      </c>
      <c r="G11167" s="1">
        <v>1</v>
      </c>
    </row>
    <row r="11168" spans="1:7" x14ac:dyDescent="0.3">
      <c r="A11168" s="1">
        <v>730</v>
      </c>
      <c r="B11168" s="7">
        <v>3119692542</v>
      </c>
      <c r="C11168" s="5">
        <v>7609781283</v>
      </c>
      <c r="D11168" s="2">
        <v>2796417442</v>
      </c>
      <c r="E11168" s="4">
        <v>7679867996</v>
      </c>
      <c r="F11168" s="2">
        <v>7083950587</v>
      </c>
      <c r="G11168" s="1">
        <v>1</v>
      </c>
    </row>
    <row r="11169" spans="1:7" x14ac:dyDescent="0.3">
      <c r="A11169" s="1">
        <v>749</v>
      </c>
      <c r="B11169" s="7">
        <v>493007931</v>
      </c>
      <c r="C11169" s="5">
        <v>9181588226</v>
      </c>
      <c r="D11169" s="2">
        <v>2933207046</v>
      </c>
      <c r="E11169" s="4">
        <v>7771913217</v>
      </c>
      <c r="F11169" s="2">
        <v>7948346669</v>
      </c>
      <c r="G11169" s="1">
        <v>0</v>
      </c>
    </row>
    <row r="11170" spans="1:7" x14ac:dyDescent="0.3">
      <c r="A11170" s="1">
        <v>837</v>
      </c>
      <c r="B11170" s="7">
        <v>4947197436</v>
      </c>
      <c r="C11170" s="5">
        <v>515540618</v>
      </c>
      <c r="D11170" s="2">
        <v>4814596335</v>
      </c>
      <c r="E11170" s="4">
        <v>7539587723</v>
      </c>
      <c r="F11170" s="2">
        <v>7380194355</v>
      </c>
      <c r="G11170" s="1">
        <v>0</v>
      </c>
    </row>
    <row r="11171" spans="1:7" x14ac:dyDescent="0.3">
      <c r="A11171" s="1">
        <v>969</v>
      </c>
      <c r="B11171" s="7">
        <v>409339994</v>
      </c>
      <c r="C11171" s="5">
        <v>8946063115</v>
      </c>
      <c r="D11171" s="2">
        <v>1877629023</v>
      </c>
      <c r="E11171" s="4">
        <v>7352973382</v>
      </c>
      <c r="F11171" s="2">
        <v>8028515723</v>
      </c>
      <c r="G11171" s="1">
        <v>0</v>
      </c>
    </row>
    <row r="11172" spans="1:7" x14ac:dyDescent="0.3">
      <c r="A11172" s="1">
        <v>562</v>
      </c>
      <c r="B11172" s="7">
        <v>4201825896</v>
      </c>
      <c r="C11172" s="5">
        <v>4101036769</v>
      </c>
      <c r="D11172" s="2">
        <v>2560820699</v>
      </c>
      <c r="E11172" s="4">
        <v>7589614164</v>
      </c>
      <c r="F11172" s="2">
        <v>8493243153</v>
      </c>
      <c r="G11172" s="1">
        <v>1</v>
      </c>
    </row>
    <row r="11173" spans="1:7" x14ac:dyDescent="0.3">
      <c r="A11173" s="1">
        <v>647</v>
      </c>
      <c r="B11173" s="7">
        <v>3486575655</v>
      </c>
      <c r="C11173" s="5">
        <v>4356678738</v>
      </c>
      <c r="D11173" s="2">
        <v>2856346131</v>
      </c>
      <c r="E11173" s="4">
        <v>7649541651</v>
      </c>
      <c r="F11173" s="2">
        <v>9032060499</v>
      </c>
      <c r="G11173" s="1">
        <v>1</v>
      </c>
    </row>
    <row r="11174" spans="1:7" x14ac:dyDescent="0.3">
      <c r="A11174" s="1">
        <v>1131</v>
      </c>
      <c r="B11174" s="7">
        <v>4264190548</v>
      </c>
      <c r="C11174" s="5">
        <v>5514720972</v>
      </c>
      <c r="D11174" s="2">
        <v>2563192747</v>
      </c>
      <c r="E11174" s="4">
        <v>7601138257</v>
      </c>
      <c r="F11174" s="2">
        <v>8196963952</v>
      </c>
      <c r="G11174" s="1">
        <v>0</v>
      </c>
    </row>
    <row r="11175" spans="1:7" x14ac:dyDescent="0.3">
      <c r="A11175" s="1">
        <v>1181</v>
      </c>
      <c r="B11175" s="7">
        <v>5006717053</v>
      </c>
      <c r="C11175" s="5">
        <v>5260245012</v>
      </c>
      <c r="D11175" s="2">
        <v>1462620653</v>
      </c>
      <c r="E11175" s="4">
        <v>8412811406</v>
      </c>
      <c r="F11175" s="2">
        <v>7228475215</v>
      </c>
      <c r="G11175" s="1">
        <v>0</v>
      </c>
    </row>
    <row r="11176" spans="1:7" x14ac:dyDescent="0.3">
      <c r="A11176" s="1">
        <v>531</v>
      </c>
      <c r="B11176" s="7">
        <v>2964560509</v>
      </c>
      <c r="C11176" s="5">
        <v>6145174051</v>
      </c>
      <c r="D11176" s="2">
        <v>1879550016</v>
      </c>
      <c r="E11176" s="4">
        <v>7749311472</v>
      </c>
      <c r="F11176" s="2">
        <v>8923724961</v>
      </c>
      <c r="G11176" s="1">
        <v>1</v>
      </c>
    </row>
    <row r="11177" spans="1:7" x14ac:dyDescent="0.3">
      <c r="A11177" s="1">
        <v>1330</v>
      </c>
      <c r="B11177" s="7">
        <v>5166410106</v>
      </c>
      <c r="C11177" s="5">
        <v>7526015056</v>
      </c>
      <c r="D11177" s="1" t="s">
        <v>574</v>
      </c>
      <c r="E11177" s="4">
        <v>7841064785</v>
      </c>
      <c r="F11177" s="2">
        <v>7252582496</v>
      </c>
      <c r="G11177" s="1">
        <v>0</v>
      </c>
    </row>
    <row r="11178" spans="1:7" x14ac:dyDescent="0.3">
      <c r="A11178" s="1">
        <v>882</v>
      </c>
      <c r="B11178" s="7">
        <v>269936379</v>
      </c>
      <c r="C11178" s="5">
        <v>8504689695</v>
      </c>
      <c r="D11178" s="2">
        <v>2788358388</v>
      </c>
      <c r="E11178" s="4">
        <v>818134386</v>
      </c>
      <c r="F11178" s="2">
        <v>8769749999</v>
      </c>
      <c r="G11178" s="1">
        <v>0</v>
      </c>
    </row>
    <row r="11179" spans="1:7" x14ac:dyDescent="0.3">
      <c r="A11179" s="1">
        <v>867</v>
      </c>
      <c r="B11179" s="7">
        <v>238539757</v>
      </c>
      <c r="C11179" s="5">
        <v>4890971733</v>
      </c>
      <c r="D11179" s="2">
        <v>1607228512</v>
      </c>
      <c r="E11179" s="4">
        <v>7510332888</v>
      </c>
      <c r="F11179" s="2">
        <v>6954380848</v>
      </c>
      <c r="G11179" s="1">
        <v>1</v>
      </c>
    </row>
    <row r="11180" spans="1:7" x14ac:dyDescent="0.3">
      <c r="A11180" s="1">
        <v>817</v>
      </c>
      <c r="B11180" s="7">
        <v>2406988501</v>
      </c>
      <c r="C11180" s="5">
        <v>7664824132</v>
      </c>
      <c r="D11180" s="2">
        <v>1540529599</v>
      </c>
      <c r="E11180" s="4">
        <v>7792806505</v>
      </c>
      <c r="F11180" s="2">
        <v>7746513434</v>
      </c>
      <c r="G11180" s="1">
        <v>1</v>
      </c>
    </row>
    <row r="11181" spans="1:7" x14ac:dyDescent="0.3">
      <c r="A11181" s="1">
        <v>482</v>
      </c>
      <c r="B11181" s="7">
        <v>293658874</v>
      </c>
      <c r="C11181" s="5">
        <v>7500605079</v>
      </c>
      <c r="D11181" s="1" t="s">
        <v>575</v>
      </c>
      <c r="E11181" s="4">
        <v>7526717835</v>
      </c>
      <c r="F11181" s="2">
        <v>8150396577</v>
      </c>
      <c r="G11181" s="1">
        <v>1</v>
      </c>
    </row>
    <row r="11182" spans="1:7" x14ac:dyDescent="0.3">
      <c r="A11182" s="1">
        <v>1355</v>
      </c>
      <c r="B11182" s="7">
        <v>2091476453</v>
      </c>
      <c r="C11182" s="5">
        <v>1081469139</v>
      </c>
      <c r="D11182" s="2">
        <v>1531654298</v>
      </c>
      <c r="E11182" s="4">
        <v>7721967335</v>
      </c>
      <c r="F11182" s="2">
        <v>6601195656</v>
      </c>
      <c r="G11182" s="1">
        <v>0</v>
      </c>
    </row>
    <row r="11183" spans="1:7" x14ac:dyDescent="0.3">
      <c r="A11183" s="1">
        <v>716</v>
      </c>
      <c r="B11183" s="7">
        <v>2311293537</v>
      </c>
      <c r="C11183" s="5">
        <v>4088745184</v>
      </c>
      <c r="D11183" s="2">
        <v>3127891649</v>
      </c>
      <c r="E11183" s="4">
        <v>8381252803</v>
      </c>
      <c r="F11183" s="2">
        <v>8193707027</v>
      </c>
      <c r="G11183" s="1">
        <v>1</v>
      </c>
    </row>
    <row r="11184" spans="1:7" x14ac:dyDescent="0.3">
      <c r="A11184" s="1">
        <v>609</v>
      </c>
      <c r="B11184" s="7">
        <v>2980101678</v>
      </c>
      <c r="C11184" s="5">
        <v>8669566399</v>
      </c>
      <c r="D11184" s="2">
        <v>272757671</v>
      </c>
      <c r="E11184" s="4">
        <v>7705684356</v>
      </c>
      <c r="F11184" s="2">
        <v>8652029494</v>
      </c>
      <c r="G11184" s="1">
        <v>1</v>
      </c>
    </row>
    <row r="11185" spans="1:7" x14ac:dyDescent="0.3">
      <c r="A11185" s="1">
        <v>525</v>
      </c>
      <c r="B11185" s="7">
        <v>2686950794</v>
      </c>
      <c r="C11185" s="5">
        <v>5866170329</v>
      </c>
      <c r="D11185" s="2">
        <v>1677757224</v>
      </c>
      <c r="E11185" s="4">
        <v>8342654902</v>
      </c>
      <c r="F11185" s="2">
        <v>8589638335</v>
      </c>
      <c r="G11185" s="1">
        <v>1</v>
      </c>
    </row>
    <row r="11186" spans="1:7" x14ac:dyDescent="0.3">
      <c r="A11186" s="1">
        <v>584</v>
      </c>
      <c r="B11186" s="7">
        <v>2040336536</v>
      </c>
      <c r="C11186" s="5">
        <v>8195928083</v>
      </c>
      <c r="D11186" s="2">
        <v>1592012706</v>
      </c>
      <c r="E11186" s="4">
        <v>7433105029</v>
      </c>
      <c r="F11186" s="2">
        <v>7871012369</v>
      </c>
      <c r="G11186" s="1">
        <v>1</v>
      </c>
    </row>
    <row r="11187" spans="1:7" x14ac:dyDescent="0.3">
      <c r="A11187" s="1">
        <v>519</v>
      </c>
      <c r="B11187" s="7">
        <v>4011620282</v>
      </c>
      <c r="C11187" s="5">
        <v>8666400256</v>
      </c>
      <c r="D11187" s="2">
        <v>2543582027</v>
      </c>
      <c r="E11187" s="4">
        <v>772451249</v>
      </c>
      <c r="F11187" s="2">
        <v>6582026672</v>
      </c>
      <c r="G11187" s="1">
        <v>1</v>
      </c>
    </row>
    <row r="11188" spans="1:7" x14ac:dyDescent="0.3">
      <c r="A11188" s="1">
        <v>784</v>
      </c>
      <c r="B11188" s="7">
        <v>4040047494</v>
      </c>
      <c r="C11188" s="5">
        <v>8384503916</v>
      </c>
      <c r="D11188" s="2">
        <v>3232936894</v>
      </c>
      <c r="E11188" s="4">
        <v>8246874471</v>
      </c>
      <c r="F11188" s="2">
        <v>6938057507</v>
      </c>
      <c r="G11188" s="1">
        <v>1</v>
      </c>
    </row>
    <row r="11189" spans="1:7" x14ac:dyDescent="0.3">
      <c r="A11189" s="1">
        <v>901</v>
      </c>
      <c r="B11189" s="7">
        <v>249569856</v>
      </c>
      <c r="C11189" s="5">
        <v>7525967917</v>
      </c>
      <c r="D11189" s="2">
        <v>1421498423</v>
      </c>
      <c r="E11189" s="4">
        <v>7753464042</v>
      </c>
      <c r="F11189" s="2">
        <v>8388351132</v>
      </c>
      <c r="G11189" s="1">
        <v>0</v>
      </c>
    </row>
    <row r="11190" spans="1:7" x14ac:dyDescent="0.3">
      <c r="A11190" s="1">
        <v>678</v>
      </c>
      <c r="B11190" s="7">
        <v>5150637332</v>
      </c>
      <c r="C11190" s="5">
        <v>6188070488</v>
      </c>
      <c r="D11190" s="2">
        <v>2760215088</v>
      </c>
      <c r="E11190" s="4">
        <v>7706053699</v>
      </c>
      <c r="F11190" s="2">
        <v>8587111617</v>
      </c>
      <c r="G11190" s="1">
        <v>1</v>
      </c>
    </row>
    <row r="11191" spans="1:7" x14ac:dyDescent="0.3">
      <c r="A11191" s="1">
        <v>556</v>
      </c>
      <c r="B11191" s="7">
        <v>3203563223</v>
      </c>
      <c r="C11191" s="5">
        <v>386601184</v>
      </c>
      <c r="D11191" s="2">
        <v>2113929924</v>
      </c>
      <c r="E11191" s="4">
        <v>7630980473</v>
      </c>
      <c r="F11191" s="2">
        <v>8281298002</v>
      </c>
      <c r="G11191" s="1">
        <v>1</v>
      </c>
    </row>
    <row r="11192" spans="1:7" x14ac:dyDescent="0.3">
      <c r="A11192" s="1">
        <v>1195</v>
      </c>
      <c r="B11192" s="7">
        <v>2057235193</v>
      </c>
      <c r="C11192" s="5">
        <v>7071672932</v>
      </c>
      <c r="D11192" s="2">
        <v>1152620373</v>
      </c>
      <c r="E11192" s="4">
        <v>8228238768</v>
      </c>
      <c r="F11192" s="2">
        <v>7998815143</v>
      </c>
      <c r="G11192" s="1">
        <v>0</v>
      </c>
    </row>
    <row r="11193" spans="1:7" x14ac:dyDescent="0.3">
      <c r="A11193" s="1">
        <v>1200</v>
      </c>
      <c r="B11193" s="7">
        <v>2584646576</v>
      </c>
      <c r="C11193" s="5">
        <v>7104493936</v>
      </c>
      <c r="D11193" s="2">
        <v>1439067787</v>
      </c>
      <c r="E11193" s="4">
        <v>7897189914</v>
      </c>
      <c r="F11193" s="2">
        <v>7623912255</v>
      </c>
      <c r="G11193" s="1">
        <v>0</v>
      </c>
    </row>
    <row r="11194" spans="1:7" x14ac:dyDescent="0.3">
      <c r="A11194" s="1">
        <v>1214</v>
      </c>
      <c r="B11194" s="7">
        <v>2309563731</v>
      </c>
      <c r="C11194" s="5">
        <v>5525676394</v>
      </c>
      <c r="D11194" s="2">
        <v>522391449</v>
      </c>
      <c r="E11194" s="4">
        <v>7837599639</v>
      </c>
      <c r="F11194" s="2">
        <v>6757689872</v>
      </c>
      <c r="G11194" s="1">
        <v>0</v>
      </c>
    </row>
    <row r="11195" spans="1:7" x14ac:dyDescent="0.3">
      <c r="A11195" s="1">
        <v>712</v>
      </c>
      <c r="B11195" s="7">
        <v>3314215639</v>
      </c>
      <c r="C11195" s="5">
        <v>5445329528</v>
      </c>
      <c r="D11195" s="2">
        <v>1512054488</v>
      </c>
      <c r="E11195" s="4">
        <v>7719618482</v>
      </c>
      <c r="F11195" s="2">
        <v>7774667212</v>
      </c>
      <c r="G11195" s="1">
        <v>0</v>
      </c>
    </row>
    <row r="11196" spans="1:7" x14ac:dyDescent="0.3">
      <c r="A11196" s="1">
        <v>1258</v>
      </c>
      <c r="B11196" s="7">
        <v>2905573984</v>
      </c>
      <c r="C11196" s="5">
        <v>5254218413</v>
      </c>
      <c r="D11196" s="2">
        <v>2968496493</v>
      </c>
      <c r="E11196" s="4">
        <v>7789471484</v>
      </c>
      <c r="F11196" s="2">
        <v>7339458386</v>
      </c>
      <c r="G11196" s="1">
        <v>0</v>
      </c>
    </row>
    <row r="11197" spans="1:7" x14ac:dyDescent="0.3">
      <c r="A11197" s="1">
        <v>579</v>
      </c>
      <c r="B11197" s="7">
        <v>1883618933</v>
      </c>
      <c r="C11197" s="5">
        <v>722959854</v>
      </c>
      <c r="D11197" s="2">
        <v>2422351255</v>
      </c>
      <c r="E11197" s="4">
        <v>7558556621</v>
      </c>
      <c r="F11197" s="2">
        <v>669128577</v>
      </c>
      <c r="G11197" s="1">
        <v>1</v>
      </c>
    </row>
    <row r="11198" spans="1:7" x14ac:dyDescent="0.3">
      <c r="A11198" s="1">
        <v>1066</v>
      </c>
      <c r="B11198" s="7">
        <v>2151179315</v>
      </c>
      <c r="C11198" s="5">
        <v>4375214259</v>
      </c>
      <c r="D11198" s="2">
        <v>2602101336</v>
      </c>
      <c r="E11198" s="4">
        <v>7530053619</v>
      </c>
      <c r="F11198" s="2">
        <v>9064306222</v>
      </c>
      <c r="G11198" s="1">
        <v>0</v>
      </c>
    </row>
    <row r="11199" spans="1:7" x14ac:dyDescent="0.3">
      <c r="A11199" s="1">
        <v>479</v>
      </c>
      <c r="B11199" s="7">
        <v>2833384204</v>
      </c>
      <c r="C11199" s="5">
        <v>5316903806</v>
      </c>
      <c r="D11199" s="2">
        <v>2173127291</v>
      </c>
      <c r="E11199" s="4">
        <v>8494487234</v>
      </c>
      <c r="F11199" s="2">
        <v>9056434076</v>
      </c>
      <c r="G11199" s="1">
        <v>1</v>
      </c>
    </row>
    <row r="11200" spans="1:7" x14ac:dyDescent="0.3">
      <c r="A11200" s="1">
        <v>1104</v>
      </c>
      <c r="B11200" s="7">
        <v>4117909535</v>
      </c>
      <c r="C11200" s="5">
        <v>606349119</v>
      </c>
      <c r="D11200" s="2">
        <v>1134337027</v>
      </c>
      <c r="E11200" s="4">
        <v>7551502384</v>
      </c>
      <c r="F11200" s="2">
        <v>9407902209</v>
      </c>
      <c r="G11200" s="1">
        <v>0</v>
      </c>
    </row>
    <row r="11201" spans="1:7" x14ac:dyDescent="0.3">
      <c r="A11201" s="1">
        <v>606</v>
      </c>
      <c r="B11201" s="7">
        <v>212744185</v>
      </c>
      <c r="C11201" s="5">
        <v>711173993</v>
      </c>
      <c r="D11201" s="2">
        <v>1915011268</v>
      </c>
      <c r="E11201" s="4">
        <v>7439467897</v>
      </c>
      <c r="F11201" s="2">
        <v>9089271191</v>
      </c>
      <c r="G11201" s="1">
        <v>0</v>
      </c>
    </row>
    <row r="11202" spans="1:7" x14ac:dyDescent="0.3">
      <c r="A11202" s="1">
        <v>954</v>
      </c>
      <c r="B11202" s="7">
        <v>3936637804</v>
      </c>
      <c r="C11202" s="5">
        <v>6090593613</v>
      </c>
      <c r="D11202" s="2">
        <v>1440680875</v>
      </c>
      <c r="E11202" s="4">
        <v>7649749119</v>
      </c>
      <c r="F11202" s="2">
        <v>8157735136</v>
      </c>
      <c r="G11202" s="1">
        <v>1</v>
      </c>
    </row>
    <row r="11203" spans="1:7" x14ac:dyDescent="0.3">
      <c r="A11203" s="1">
        <v>1186</v>
      </c>
      <c r="B11203" s="7">
        <v>2804068453</v>
      </c>
      <c r="C11203" s="5">
        <v>7688583768</v>
      </c>
      <c r="D11203" s="2">
        <v>2565453716</v>
      </c>
      <c r="E11203" s="4">
        <v>750254715</v>
      </c>
      <c r="F11203" s="2">
        <v>7625569754</v>
      </c>
      <c r="G11203" s="1">
        <v>1</v>
      </c>
    </row>
    <row r="11204" spans="1:7" x14ac:dyDescent="0.3">
      <c r="A11204" s="1">
        <v>569</v>
      </c>
      <c r="B11204" s="7">
        <v>1658725065</v>
      </c>
      <c r="C11204" s="5">
        <v>6259240957</v>
      </c>
      <c r="D11204" s="2">
        <v>1438290937</v>
      </c>
      <c r="E11204" s="4">
        <v>8514391259</v>
      </c>
      <c r="F11204" s="2">
        <v>7390742806</v>
      </c>
      <c r="G11204" s="1">
        <v>1</v>
      </c>
    </row>
    <row r="11205" spans="1:7" x14ac:dyDescent="0.3">
      <c r="A11205" s="1">
        <v>787</v>
      </c>
      <c r="B11205" s="7">
        <v>3217017164</v>
      </c>
      <c r="C11205" s="5">
        <v>4702457441</v>
      </c>
      <c r="D11205" s="2">
        <v>2939009218</v>
      </c>
      <c r="E11205" s="4">
        <v>8678057688</v>
      </c>
      <c r="F11205" s="2">
        <v>7302318803</v>
      </c>
      <c r="G11205" s="1">
        <v>0</v>
      </c>
    </row>
    <row r="11206" spans="1:7" x14ac:dyDescent="0.3">
      <c r="A11206" s="1">
        <v>922</v>
      </c>
      <c r="B11206" s="7">
        <v>4170374824</v>
      </c>
      <c r="C11206" s="5">
        <v>922398651</v>
      </c>
      <c r="D11206" s="2">
        <v>5606539581</v>
      </c>
      <c r="E11206" s="4">
        <v>7803297503</v>
      </c>
      <c r="F11206" s="2">
        <v>7526119445</v>
      </c>
      <c r="G11206" s="1">
        <v>0</v>
      </c>
    </row>
    <row r="11207" spans="1:7" x14ac:dyDescent="0.3">
      <c r="A11207" s="1">
        <v>925</v>
      </c>
      <c r="B11207" s="7">
        <v>5021872044</v>
      </c>
      <c r="C11207" s="5">
        <v>3923101088</v>
      </c>
      <c r="D11207" s="2">
        <v>2777791246</v>
      </c>
      <c r="E11207" s="4">
        <v>7638831847</v>
      </c>
      <c r="F11207" s="2">
        <v>7880100867</v>
      </c>
      <c r="G11207" s="1">
        <v>0</v>
      </c>
    </row>
    <row r="11208" spans="1:7" x14ac:dyDescent="0.3">
      <c r="A11208" s="1">
        <v>813</v>
      </c>
      <c r="B11208" s="7">
        <v>3795220167</v>
      </c>
      <c r="C11208" s="5">
        <v>7187953142</v>
      </c>
      <c r="D11208" s="2">
        <v>2948118718</v>
      </c>
      <c r="E11208" s="4">
        <v>7607152459</v>
      </c>
      <c r="F11208" s="2">
        <v>7832193359</v>
      </c>
      <c r="G11208" s="1">
        <v>0</v>
      </c>
    </row>
    <row r="11209" spans="1:7" x14ac:dyDescent="0.3">
      <c r="A11209" s="1">
        <v>678</v>
      </c>
      <c r="B11209" s="7">
        <v>5246488113</v>
      </c>
      <c r="C11209" s="5">
        <v>4491023955</v>
      </c>
      <c r="D11209" s="2">
        <v>1631800538</v>
      </c>
      <c r="E11209" s="4">
        <v>7657553977</v>
      </c>
      <c r="F11209" s="2">
        <v>6807049629</v>
      </c>
      <c r="G11209" s="1">
        <v>0</v>
      </c>
    </row>
    <row r="11210" spans="1:7" x14ac:dyDescent="0.3">
      <c r="A11210" s="1">
        <v>1465</v>
      </c>
      <c r="B11210" s="7">
        <v>2844828088</v>
      </c>
      <c r="C11210" s="5">
        <v>5388576055</v>
      </c>
      <c r="D11210" s="2">
        <v>2478600453</v>
      </c>
      <c r="E11210" s="4">
        <v>8091913234</v>
      </c>
      <c r="F11210" s="2">
        <v>7498961692</v>
      </c>
      <c r="G11210" s="1">
        <v>1</v>
      </c>
    </row>
    <row r="11211" spans="1:7" x14ac:dyDescent="0.3">
      <c r="A11211" s="1">
        <v>760</v>
      </c>
      <c r="B11211" s="7">
        <v>2000847295</v>
      </c>
      <c r="C11211" s="5">
        <v>5798000291</v>
      </c>
      <c r="D11211" s="2">
        <v>3434743239</v>
      </c>
      <c r="E11211" s="4">
        <v>7473840164</v>
      </c>
      <c r="F11211" s="2">
        <v>6598658277</v>
      </c>
      <c r="G11211" s="1">
        <v>1</v>
      </c>
    </row>
    <row r="11212" spans="1:7" x14ac:dyDescent="0.3">
      <c r="A11212" s="1">
        <v>1079</v>
      </c>
      <c r="B11212" s="7">
        <v>3621313359</v>
      </c>
      <c r="C11212" s="5">
        <v>6307055274</v>
      </c>
      <c r="D11212" s="2">
        <v>1506419459</v>
      </c>
      <c r="E11212" s="4">
        <v>7655996254</v>
      </c>
      <c r="F11212" s="2">
        <v>7609519021</v>
      </c>
      <c r="G11212" s="1">
        <v>1</v>
      </c>
    </row>
    <row r="11213" spans="1:7" x14ac:dyDescent="0.3">
      <c r="A11213" s="1">
        <v>982</v>
      </c>
      <c r="B11213" s="7">
        <v>2077454175</v>
      </c>
      <c r="C11213" s="5">
        <v>888644935</v>
      </c>
      <c r="D11213" s="2">
        <v>2333658907</v>
      </c>
      <c r="E11213" s="4">
        <v>7782905831</v>
      </c>
      <c r="F11213" s="2">
        <v>8660087194</v>
      </c>
      <c r="G11213" s="1">
        <v>1</v>
      </c>
    </row>
    <row r="11214" spans="1:7" x14ac:dyDescent="0.3">
      <c r="A11214" s="1">
        <v>533</v>
      </c>
      <c r="B11214" s="7">
        <v>2896669805</v>
      </c>
      <c r="C11214" s="5">
        <v>6952250563</v>
      </c>
      <c r="D11214" s="2">
        <v>2693805358</v>
      </c>
      <c r="E11214" s="4">
        <v>8336797665</v>
      </c>
      <c r="F11214" s="2">
        <v>6620589862</v>
      </c>
      <c r="G11214" s="1">
        <v>1</v>
      </c>
    </row>
    <row r="11215" spans="1:7" x14ac:dyDescent="0.3">
      <c r="A11215" s="1">
        <v>576</v>
      </c>
      <c r="B11215" s="7">
        <v>1655214161</v>
      </c>
      <c r="C11215" s="5">
        <v>6677873842</v>
      </c>
      <c r="D11215" s="2">
        <v>1919416368</v>
      </c>
      <c r="E11215" s="4">
        <v>776433413</v>
      </c>
      <c r="F11215" s="2">
        <v>7775863085</v>
      </c>
      <c r="G11215" s="1">
        <v>1</v>
      </c>
    </row>
    <row r="11216" spans="1:7" x14ac:dyDescent="0.3">
      <c r="A11216" s="1">
        <v>872</v>
      </c>
      <c r="B11216" s="7">
        <v>3416553481</v>
      </c>
      <c r="C11216" s="5">
        <v>417564661</v>
      </c>
      <c r="D11216" s="2">
        <v>2390145113</v>
      </c>
      <c r="E11216" s="4">
        <v>7788491489</v>
      </c>
      <c r="F11216" s="2">
        <v>6657315357</v>
      </c>
      <c r="G11216" s="1">
        <v>0</v>
      </c>
    </row>
    <row r="11217" spans="1:7" x14ac:dyDescent="0.3">
      <c r="A11217" s="1">
        <v>1159</v>
      </c>
      <c r="B11217" s="7">
        <v>3930186884</v>
      </c>
      <c r="C11217" s="5">
        <v>6195973876</v>
      </c>
      <c r="D11217" s="2">
        <v>2317792943</v>
      </c>
      <c r="E11217" s="4">
        <v>8565442496</v>
      </c>
      <c r="F11217" s="2">
        <v>8034628307</v>
      </c>
      <c r="G11217" s="1">
        <v>0</v>
      </c>
    </row>
    <row r="11218" spans="1:7" x14ac:dyDescent="0.3">
      <c r="A11218" s="1">
        <v>646</v>
      </c>
      <c r="B11218" s="7">
        <v>272919754</v>
      </c>
      <c r="C11218" s="5">
        <v>6269825797</v>
      </c>
      <c r="D11218" s="2">
        <v>4178891097</v>
      </c>
      <c r="E11218" s="4">
        <v>7506519079</v>
      </c>
      <c r="F11218" s="2">
        <v>8032593851</v>
      </c>
      <c r="G11218" s="1">
        <v>0</v>
      </c>
    </row>
    <row r="11219" spans="1:7" x14ac:dyDescent="0.3">
      <c r="A11219" s="1">
        <v>758</v>
      </c>
      <c r="B11219" s="7">
        <v>2489096572</v>
      </c>
      <c r="C11219" s="5">
        <v>601154008</v>
      </c>
      <c r="D11219" s="2">
        <v>1479685486</v>
      </c>
      <c r="E11219" s="4">
        <v>7551994694</v>
      </c>
      <c r="F11219" s="2">
        <v>7542045839</v>
      </c>
      <c r="G11219" s="1">
        <v>1</v>
      </c>
    </row>
    <row r="11220" spans="1:7" x14ac:dyDescent="0.3">
      <c r="A11220" s="1">
        <v>1258</v>
      </c>
      <c r="B11220" s="7">
        <v>3265262704</v>
      </c>
      <c r="C11220" s="5">
        <v>1124739915</v>
      </c>
      <c r="D11220" s="2">
        <v>1487560972</v>
      </c>
      <c r="E11220" s="4">
        <v>7684218631</v>
      </c>
      <c r="F11220" s="2">
        <v>7170502051</v>
      </c>
      <c r="G11220" s="1">
        <v>1</v>
      </c>
    </row>
    <row r="11221" spans="1:7" x14ac:dyDescent="0.3">
      <c r="A11221" s="1">
        <v>556</v>
      </c>
      <c r="B11221" s="7">
        <v>4521859416</v>
      </c>
      <c r="C11221" s="5">
        <v>4856587507</v>
      </c>
      <c r="D11221" s="2">
        <v>1095584794</v>
      </c>
      <c r="E11221" s="4">
        <v>7681684845</v>
      </c>
      <c r="F11221" s="2">
        <v>8999238982</v>
      </c>
      <c r="G11221" s="1">
        <v>1</v>
      </c>
    </row>
    <row r="11222" spans="1:7" x14ac:dyDescent="0.3">
      <c r="A11222" s="1">
        <v>521</v>
      </c>
      <c r="B11222" s="7">
        <v>3897073413</v>
      </c>
      <c r="C11222" s="5">
        <v>265037834</v>
      </c>
      <c r="D11222" s="2">
        <v>2909668721</v>
      </c>
      <c r="E11222" s="4">
        <v>7691275152</v>
      </c>
      <c r="F11222" s="2">
        <v>7638334273</v>
      </c>
      <c r="G11222" s="1">
        <v>1</v>
      </c>
    </row>
    <row r="11223" spans="1:7" x14ac:dyDescent="0.3">
      <c r="A11223" s="1">
        <v>466</v>
      </c>
      <c r="B11223" s="7">
        <v>1959643403</v>
      </c>
      <c r="C11223" s="5">
        <v>7630782721</v>
      </c>
      <c r="D11223" s="2">
        <v>6341496018</v>
      </c>
      <c r="E11223" s="4">
        <v>7563805235</v>
      </c>
      <c r="F11223" s="2">
        <v>8978999656</v>
      </c>
      <c r="G11223" s="1">
        <v>1</v>
      </c>
    </row>
    <row r="11224" spans="1:7" x14ac:dyDescent="0.3">
      <c r="A11224" s="1">
        <v>684</v>
      </c>
      <c r="B11224" s="7">
        <v>2508017993</v>
      </c>
      <c r="C11224" s="5">
        <v>655935679</v>
      </c>
      <c r="D11224" s="2">
        <v>2979414529</v>
      </c>
      <c r="E11224" s="4">
        <v>8175558584</v>
      </c>
      <c r="F11224" s="2">
        <v>716529959</v>
      </c>
      <c r="G11224" s="1">
        <v>0</v>
      </c>
    </row>
    <row r="11225" spans="1:7" x14ac:dyDescent="0.3">
      <c r="A11225" s="1">
        <v>625</v>
      </c>
      <c r="B11225" s="7">
        <v>1895038666</v>
      </c>
      <c r="C11225" s="5">
        <v>7779938614</v>
      </c>
      <c r="D11225" s="2">
        <v>2220258609</v>
      </c>
      <c r="E11225" s="4">
        <v>7673819105</v>
      </c>
      <c r="F11225" s="2">
        <v>8412310706</v>
      </c>
      <c r="G11225" s="1">
        <v>1</v>
      </c>
    </row>
    <row r="11226" spans="1:7" x14ac:dyDescent="0.3">
      <c r="A11226" s="1">
        <v>1493</v>
      </c>
      <c r="B11226" s="7">
        <v>4069595142</v>
      </c>
      <c r="C11226" s="5">
        <v>4208115049</v>
      </c>
      <c r="D11226" s="2">
        <v>2014884385</v>
      </c>
      <c r="E11226" s="4">
        <v>7908232193</v>
      </c>
      <c r="F11226" s="2">
        <v>8506878854</v>
      </c>
      <c r="G11226" s="1">
        <v>1</v>
      </c>
    </row>
    <row r="11227" spans="1:7" x14ac:dyDescent="0.3">
      <c r="A11227" s="1">
        <v>954</v>
      </c>
      <c r="B11227" s="7">
        <v>3724342291</v>
      </c>
      <c r="C11227" s="5">
        <v>615346745</v>
      </c>
      <c r="D11227" s="2">
        <v>2344916187</v>
      </c>
      <c r="E11227" s="4">
        <v>7712751626</v>
      </c>
      <c r="F11227" s="2">
        <v>8220964458</v>
      </c>
      <c r="G11227" s="1">
        <v>1</v>
      </c>
    </row>
    <row r="11228" spans="1:7" x14ac:dyDescent="0.3">
      <c r="A11228" s="1">
        <v>483</v>
      </c>
      <c r="B11228" s="7">
        <v>2429604755</v>
      </c>
      <c r="C11228" s="5">
        <v>675892323</v>
      </c>
      <c r="D11228" s="2">
        <v>2733041702</v>
      </c>
      <c r="E11228" s="4">
        <v>8503416534</v>
      </c>
      <c r="F11228" s="2">
        <v>8388321282</v>
      </c>
      <c r="G11228" s="1">
        <v>1</v>
      </c>
    </row>
    <row r="11229" spans="1:7" x14ac:dyDescent="0.3">
      <c r="A11229" s="1">
        <v>717</v>
      </c>
      <c r="B11229" s="7">
        <v>2913957225</v>
      </c>
      <c r="C11229" s="5">
        <v>5789489495</v>
      </c>
      <c r="D11229" s="2">
        <v>1586106716</v>
      </c>
      <c r="E11229" s="4">
        <v>754157203</v>
      </c>
      <c r="F11229" s="2">
        <v>6820418025</v>
      </c>
      <c r="G11229" s="1">
        <v>1</v>
      </c>
    </row>
    <row r="11230" spans="1:7" x14ac:dyDescent="0.3">
      <c r="A11230" s="1">
        <v>1054</v>
      </c>
      <c r="B11230" s="7">
        <v>41518404</v>
      </c>
      <c r="C11230" s="5">
        <v>4892278929</v>
      </c>
      <c r="D11230" s="2">
        <v>1145026465</v>
      </c>
      <c r="E11230" s="4">
        <v>7662609943</v>
      </c>
      <c r="F11230" s="2">
        <v>7877766714</v>
      </c>
      <c r="G11230" s="1">
        <v>0</v>
      </c>
    </row>
    <row r="11231" spans="1:7" x14ac:dyDescent="0.3">
      <c r="A11231" s="1">
        <v>978</v>
      </c>
      <c r="B11231" s="7">
        <v>2855955689</v>
      </c>
      <c r="C11231" s="5">
        <v>7626270562</v>
      </c>
      <c r="D11231" s="2">
        <v>1052023501</v>
      </c>
      <c r="E11231" s="4">
        <v>7643506572</v>
      </c>
      <c r="F11231" s="2">
        <v>8742936281</v>
      </c>
      <c r="G11231" s="1">
        <v>0</v>
      </c>
    </row>
    <row r="11232" spans="1:7" x14ac:dyDescent="0.3">
      <c r="A11232" s="1">
        <v>1358</v>
      </c>
      <c r="B11232" s="7">
        <v>2794562688</v>
      </c>
      <c r="C11232" s="5">
        <v>8349103667</v>
      </c>
      <c r="D11232" s="2">
        <v>2922319804</v>
      </c>
      <c r="E11232" s="4">
        <v>8363802285</v>
      </c>
      <c r="F11232" s="2">
        <v>7704997698</v>
      </c>
      <c r="G11232" s="1">
        <v>0</v>
      </c>
    </row>
    <row r="11233" spans="1:7" x14ac:dyDescent="0.3">
      <c r="A11233" s="1">
        <v>746</v>
      </c>
      <c r="B11233" s="7">
        <v>4725579953</v>
      </c>
      <c r="C11233" s="5">
        <v>7741676585</v>
      </c>
      <c r="D11233" s="2">
        <v>3116671991</v>
      </c>
      <c r="E11233" s="4">
        <v>7525152749</v>
      </c>
      <c r="F11233" s="2">
        <v>8179204268</v>
      </c>
      <c r="G11233" s="1">
        <v>0</v>
      </c>
    </row>
    <row r="11234" spans="1:7" x14ac:dyDescent="0.3">
      <c r="A11234" s="1">
        <v>548</v>
      </c>
      <c r="B11234" s="7">
        <v>3581258333</v>
      </c>
      <c r="C11234" s="5">
        <v>5569031746</v>
      </c>
      <c r="D11234" s="2">
        <v>1339277033</v>
      </c>
      <c r="E11234" s="4">
        <v>7621850205</v>
      </c>
      <c r="F11234" s="2">
        <v>7598091757</v>
      </c>
      <c r="G11234" s="1">
        <v>1</v>
      </c>
    </row>
    <row r="11235" spans="1:7" x14ac:dyDescent="0.3">
      <c r="A11235" s="1">
        <v>829</v>
      </c>
      <c r="B11235" s="7">
        <v>170150561</v>
      </c>
      <c r="C11235" s="5">
        <v>3935878627</v>
      </c>
      <c r="D11235" s="2">
        <v>1802008662</v>
      </c>
      <c r="E11235" s="4">
        <v>796545011</v>
      </c>
      <c r="F11235" s="2">
        <v>8264862892</v>
      </c>
      <c r="G11235" s="1">
        <v>0</v>
      </c>
    </row>
    <row r="11236" spans="1:7" x14ac:dyDescent="0.3">
      <c r="A11236" s="1">
        <v>780</v>
      </c>
      <c r="B11236" s="7">
        <v>2312662495</v>
      </c>
      <c r="C11236" s="5">
        <v>1256261701</v>
      </c>
      <c r="D11236" s="2">
        <v>2286725445</v>
      </c>
      <c r="E11236" s="4">
        <v>7708309876</v>
      </c>
      <c r="F11236" s="2">
        <v>7500601629</v>
      </c>
      <c r="G11236" s="1">
        <v>0</v>
      </c>
    </row>
    <row r="11237" spans="1:7" x14ac:dyDescent="0.3">
      <c r="A11237" s="1">
        <v>885</v>
      </c>
      <c r="B11237" s="7">
        <v>3101275614</v>
      </c>
      <c r="C11237" s="5">
        <v>5066660939</v>
      </c>
      <c r="D11237" s="2">
        <v>1763649087</v>
      </c>
      <c r="E11237" s="4">
        <v>7734382455</v>
      </c>
      <c r="F11237" s="2">
        <v>8638282528</v>
      </c>
      <c r="G11237" s="1">
        <v>1</v>
      </c>
    </row>
    <row r="11238" spans="1:7" x14ac:dyDescent="0.3">
      <c r="A11238" s="1">
        <v>523</v>
      </c>
      <c r="B11238" s="7">
        <v>3428371837</v>
      </c>
      <c r="C11238" s="5">
        <v>1053458732</v>
      </c>
      <c r="D11238" s="2">
        <v>1912634676</v>
      </c>
      <c r="E11238" s="4">
        <v>7847558057</v>
      </c>
      <c r="F11238" s="2">
        <v>7522822402</v>
      </c>
      <c r="G11238" s="1">
        <v>0</v>
      </c>
    </row>
    <row r="11239" spans="1:7" x14ac:dyDescent="0.3">
      <c r="A11239" s="1">
        <v>827</v>
      </c>
      <c r="B11239" s="7">
        <v>5244612536</v>
      </c>
      <c r="C11239" s="5">
        <v>506086313</v>
      </c>
      <c r="D11239" s="2">
        <v>2663997711</v>
      </c>
      <c r="E11239" s="4">
        <v>763756928</v>
      </c>
      <c r="F11239" s="2">
        <v>8282319137</v>
      </c>
      <c r="G11239" s="1">
        <v>1</v>
      </c>
    </row>
    <row r="11240" spans="1:7" x14ac:dyDescent="0.3">
      <c r="A11240" s="1">
        <v>844</v>
      </c>
      <c r="B11240" s="7">
        <v>105793588</v>
      </c>
      <c r="C11240" s="5">
        <v>3259096332</v>
      </c>
      <c r="D11240" s="2">
        <v>1692391547</v>
      </c>
      <c r="E11240" s="4">
        <v>8333732974</v>
      </c>
      <c r="F11240" s="2">
        <v>6949068187</v>
      </c>
      <c r="G11240" s="1">
        <v>1</v>
      </c>
    </row>
    <row r="11241" spans="1:7" x14ac:dyDescent="0.3">
      <c r="A11241" s="1">
        <v>763</v>
      </c>
      <c r="B11241" s="7">
        <v>3677464256</v>
      </c>
      <c r="C11241" s="5">
        <v>8430576721</v>
      </c>
      <c r="D11241" s="2">
        <v>257810758</v>
      </c>
      <c r="E11241" s="4">
        <v>7707353666</v>
      </c>
      <c r="F11241" s="2">
        <v>650792369</v>
      </c>
      <c r="G11241" s="1">
        <v>1</v>
      </c>
    </row>
    <row r="11242" spans="1:7" x14ac:dyDescent="0.3">
      <c r="A11242" s="1">
        <v>663</v>
      </c>
      <c r="B11242" s="7">
        <v>265065022</v>
      </c>
      <c r="C11242" s="5">
        <v>6143107386</v>
      </c>
      <c r="D11242" s="2">
        <v>1524463778</v>
      </c>
      <c r="E11242" s="4">
        <v>8496343277</v>
      </c>
      <c r="F11242" s="2">
        <v>762707169</v>
      </c>
      <c r="G11242" s="1">
        <v>1</v>
      </c>
    </row>
    <row r="11243" spans="1:7" x14ac:dyDescent="0.3">
      <c r="A11243" s="1">
        <v>886</v>
      </c>
      <c r="B11243" s="7">
        <v>2587635126</v>
      </c>
      <c r="C11243" s="5">
        <v>7319640054</v>
      </c>
      <c r="D11243" s="2">
        <v>1658419798</v>
      </c>
      <c r="E11243" s="4">
        <v>7533172643</v>
      </c>
      <c r="F11243" s="2">
        <v>7400963353</v>
      </c>
      <c r="G11243" s="1">
        <v>0</v>
      </c>
    </row>
    <row r="11244" spans="1:7" x14ac:dyDescent="0.3">
      <c r="A11244" s="1">
        <v>438</v>
      </c>
      <c r="B11244" s="7">
        <v>447459663</v>
      </c>
      <c r="C11244" s="5">
        <v>9357798101</v>
      </c>
      <c r="D11244" s="2">
        <v>6147046381</v>
      </c>
      <c r="E11244" s="4">
        <v>7771877944</v>
      </c>
      <c r="F11244" s="2">
        <v>7738541708</v>
      </c>
      <c r="G11244" s="1">
        <v>0</v>
      </c>
    </row>
    <row r="11245" spans="1:7" x14ac:dyDescent="0.3">
      <c r="A11245" s="1">
        <v>922</v>
      </c>
      <c r="B11245" s="7">
        <v>3466616458</v>
      </c>
      <c r="C11245" s="5">
        <v>9301826253</v>
      </c>
      <c r="D11245" s="2">
        <v>1919511243</v>
      </c>
      <c r="E11245" s="4">
        <v>7682151152</v>
      </c>
      <c r="F11245" s="2">
        <v>6511429965</v>
      </c>
      <c r="G11245" s="1">
        <v>1</v>
      </c>
    </row>
    <row r="11246" spans="1:7" x14ac:dyDescent="0.3">
      <c r="A11246" s="1">
        <v>604</v>
      </c>
      <c r="B11246" s="7">
        <v>2896938973</v>
      </c>
      <c r="C11246" s="5">
        <v>6290230761</v>
      </c>
      <c r="D11246" s="2">
        <v>1979763389</v>
      </c>
      <c r="E11246" s="4">
        <v>7496423378</v>
      </c>
      <c r="F11246" s="2">
        <v>7018029586</v>
      </c>
      <c r="G11246" s="1">
        <v>1</v>
      </c>
    </row>
    <row r="11247" spans="1:7" x14ac:dyDescent="0.3">
      <c r="A11247" s="1">
        <v>378</v>
      </c>
      <c r="B11247" s="7">
        <v>1982452455</v>
      </c>
      <c r="C11247" s="5">
        <v>7760995147</v>
      </c>
      <c r="D11247" s="2">
        <v>2908684224</v>
      </c>
      <c r="E11247" s="4">
        <v>7805038467</v>
      </c>
      <c r="F11247" s="2">
        <v>7983561637</v>
      </c>
      <c r="G11247" s="1">
        <v>1</v>
      </c>
    </row>
    <row r="11248" spans="1:7" x14ac:dyDescent="0.3">
      <c r="A11248" s="1">
        <v>855</v>
      </c>
      <c r="B11248" s="7">
        <v>2387460491</v>
      </c>
      <c r="C11248" s="5">
        <v>8889988978</v>
      </c>
      <c r="D11248" s="2">
        <v>1264144168</v>
      </c>
      <c r="E11248" s="4">
        <v>7478563091</v>
      </c>
      <c r="F11248" s="2">
        <v>8942241841</v>
      </c>
      <c r="G11248" s="1">
        <v>1</v>
      </c>
    </row>
    <row r="11249" spans="1:7" x14ac:dyDescent="0.3">
      <c r="A11249" s="1">
        <v>591</v>
      </c>
      <c r="B11249" s="7">
        <v>2420491413</v>
      </c>
      <c r="C11249" s="5">
        <v>1822316606</v>
      </c>
      <c r="D11249" s="2">
        <v>3033788928</v>
      </c>
      <c r="E11249" s="4">
        <v>7644243803</v>
      </c>
      <c r="F11249" s="2">
        <v>7890178648</v>
      </c>
      <c r="G11249" s="1">
        <v>1</v>
      </c>
    </row>
    <row r="11250" spans="1:7" x14ac:dyDescent="0.3">
      <c r="A11250" s="1">
        <v>1435</v>
      </c>
      <c r="B11250" s="7">
        <v>3727336254</v>
      </c>
      <c r="C11250" s="5">
        <v>5768029396</v>
      </c>
      <c r="D11250" s="2">
        <v>1480088649</v>
      </c>
      <c r="E11250" s="4">
        <v>7373214679</v>
      </c>
      <c r="F11250" s="2">
        <v>7764430463</v>
      </c>
      <c r="G11250" s="1">
        <v>1</v>
      </c>
    </row>
    <row r="11251" spans="1:7" x14ac:dyDescent="0.3">
      <c r="A11251" s="1">
        <v>583</v>
      </c>
      <c r="B11251" s="7">
        <v>2453595897</v>
      </c>
      <c r="C11251" s="5">
        <v>2121620721</v>
      </c>
      <c r="D11251" s="2">
        <v>3198656564</v>
      </c>
      <c r="E11251" s="4">
        <v>7627905454</v>
      </c>
      <c r="F11251" s="2">
        <v>8363325031</v>
      </c>
      <c r="G11251" s="1">
        <v>0</v>
      </c>
    </row>
    <row r="11252" spans="1:7" x14ac:dyDescent="0.3">
      <c r="A11252" s="1">
        <v>680</v>
      </c>
      <c r="B11252" s="7" t="s">
        <v>576</v>
      </c>
      <c r="C11252" s="5">
        <v>3780912195</v>
      </c>
      <c r="D11252" s="1" t="s">
        <v>577</v>
      </c>
      <c r="E11252" s="4">
        <v>7776832404</v>
      </c>
      <c r="F11252" s="2">
        <v>7191843029</v>
      </c>
      <c r="G11252" s="1">
        <v>0</v>
      </c>
    </row>
    <row r="11253" spans="1:7" x14ac:dyDescent="0.3">
      <c r="A11253" s="1">
        <v>1570</v>
      </c>
      <c r="B11253" s="7">
        <v>2222361709</v>
      </c>
      <c r="C11253" s="5">
        <v>7591355855</v>
      </c>
      <c r="D11253" s="1" t="s">
        <v>578</v>
      </c>
      <c r="E11253" s="4">
        <v>7471211004</v>
      </c>
      <c r="F11253" s="2">
        <v>7853403194</v>
      </c>
      <c r="G11253" s="1">
        <v>0</v>
      </c>
    </row>
    <row r="11254" spans="1:7" x14ac:dyDescent="0.3">
      <c r="A11254" s="1">
        <v>897</v>
      </c>
      <c r="B11254" s="7">
        <v>3588934748</v>
      </c>
      <c r="C11254" s="5">
        <v>8259433471</v>
      </c>
      <c r="D11254" s="2">
        <v>1629536477</v>
      </c>
      <c r="E11254" s="4">
        <v>7788408263</v>
      </c>
      <c r="F11254" s="2">
        <v>735469225</v>
      </c>
      <c r="G11254" s="1">
        <v>1</v>
      </c>
    </row>
    <row r="11255" spans="1:7" x14ac:dyDescent="0.3">
      <c r="A11255" s="1">
        <v>629</v>
      </c>
      <c r="B11255" s="7">
        <v>2432606399</v>
      </c>
      <c r="C11255" s="5">
        <v>3925686528</v>
      </c>
      <c r="D11255" s="2">
        <v>2916032279</v>
      </c>
      <c r="E11255" s="4">
        <v>7581113309</v>
      </c>
      <c r="F11255" s="2">
        <v>7016526248</v>
      </c>
      <c r="G11255" s="1">
        <v>0</v>
      </c>
    </row>
    <row r="11256" spans="1:7" x14ac:dyDescent="0.3">
      <c r="A11256" s="1">
        <v>1366</v>
      </c>
      <c r="B11256" s="7">
        <v>2575344252</v>
      </c>
      <c r="C11256" s="5">
        <v>5780744399</v>
      </c>
      <c r="D11256" s="2">
        <v>1716902156</v>
      </c>
      <c r="E11256" s="4">
        <v>8203378241</v>
      </c>
      <c r="F11256" s="2">
        <v>7285699654</v>
      </c>
      <c r="G11256" s="1">
        <v>0</v>
      </c>
    </row>
    <row r="11257" spans="1:7" x14ac:dyDescent="0.3">
      <c r="A11257" s="1">
        <v>740</v>
      </c>
      <c r="B11257" s="7">
        <v>5657931114</v>
      </c>
      <c r="C11257" s="5">
        <v>5410248135</v>
      </c>
      <c r="D11257" s="2">
        <v>177043481</v>
      </c>
      <c r="E11257" s="4">
        <v>761486264</v>
      </c>
      <c r="F11257" s="2">
        <v>7551102594</v>
      </c>
      <c r="G11257" s="1">
        <v>0</v>
      </c>
    </row>
    <row r="11258" spans="1:7" x14ac:dyDescent="0.3">
      <c r="A11258" s="1">
        <v>927</v>
      </c>
      <c r="B11258" s="7">
        <v>2655195937</v>
      </c>
      <c r="C11258" s="5">
        <v>1125120583</v>
      </c>
      <c r="D11258" s="2">
        <v>1872123868</v>
      </c>
      <c r="E11258" s="4">
        <v>7499483719</v>
      </c>
      <c r="F11258" s="2">
        <v>7710182121</v>
      </c>
      <c r="G11258" s="1">
        <v>1</v>
      </c>
    </row>
    <row r="11259" spans="1:7" x14ac:dyDescent="0.3">
      <c r="A11259" s="1">
        <v>883</v>
      </c>
      <c r="B11259" s="7">
        <v>255122238</v>
      </c>
      <c r="C11259" s="5">
        <v>737303742</v>
      </c>
      <c r="D11259" s="2">
        <v>5356981179</v>
      </c>
      <c r="E11259" s="4">
        <v>8320851421</v>
      </c>
      <c r="F11259" s="2">
        <v>9067738544</v>
      </c>
      <c r="G11259" s="1">
        <v>1</v>
      </c>
    </row>
    <row r="11260" spans="1:7" x14ac:dyDescent="0.3">
      <c r="A11260" s="1">
        <v>1011</v>
      </c>
      <c r="B11260" s="7">
        <v>3083933899</v>
      </c>
      <c r="C11260" s="5">
        <v>5811712079</v>
      </c>
      <c r="D11260" s="2">
        <v>3175698102</v>
      </c>
      <c r="E11260" s="4">
        <v>742542794</v>
      </c>
      <c r="F11260" s="2">
        <v>776189077</v>
      </c>
      <c r="G11260" s="1">
        <v>1</v>
      </c>
    </row>
    <row r="11261" spans="1:7" x14ac:dyDescent="0.3">
      <c r="A11261" s="1">
        <v>557</v>
      </c>
      <c r="B11261" s="7">
        <v>260625962</v>
      </c>
      <c r="C11261" s="5">
        <v>7785302438</v>
      </c>
      <c r="D11261" s="2">
        <v>2810054821</v>
      </c>
      <c r="E11261" s="4">
        <v>8132973823</v>
      </c>
      <c r="F11261" s="2">
        <v>7772099549</v>
      </c>
      <c r="G11261" s="1">
        <v>1</v>
      </c>
    </row>
    <row r="11262" spans="1:7" x14ac:dyDescent="0.3">
      <c r="A11262" s="1">
        <v>1137</v>
      </c>
      <c r="B11262" s="7">
        <v>2708525073</v>
      </c>
      <c r="C11262" s="5">
        <v>2022435311</v>
      </c>
      <c r="D11262" s="2">
        <v>4237905274</v>
      </c>
      <c r="E11262" s="4">
        <v>766325805</v>
      </c>
      <c r="F11262" s="2">
        <v>8694157762</v>
      </c>
      <c r="G11262" s="1">
        <v>0</v>
      </c>
    </row>
    <row r="11263" spans="1:7" x14ac:dyDescent="0.3">
      <c r="A11263" s="1">
        <v>1109</v>
      </c>
      <c r="B11263" s="7">
        <v>5051908434</v>
      </c>
      <c r="C11263" s="5">
        <v>4695212575</v>
      </c>
      <c r="D11263" s="2">
        <v>1698689341</v>
      </c>
      <c r="E11263" s="4">
        <v>7410234744</v>
      </c>
      <c r="F11263" s="2">
        <v>7461273248</v>
      </c>
      <c r="G11263" s="1">
        <v>1</v>
      </c>
    </row>
    <row r="11264" spans="1:7" x14ac:dyDescent="0.3">
      <c r="A11264" s="1">
        <v>611</v>
      </c>
      <c r="B11264" s="7">
        <v>384085537</v>
      </c>
      <c r="C11264" s="5">
        <v>1091120825</v>
      </c>
      <c r="D11264" s="1" t="s">
        <v>579</v>
      </c>
      <c r="E11264" s="4">
        <v>8201983948</v>
      </c>
      <c r="F11264" s="2">
        <v>6531084182</v>
      </c>
      <c r="G11264" s="1">
        <v>1</v>
      </c>
    </row>
    <row r="11265" spans="1:7" x14ac:dyDescent="0.3">
      <c r="A11265" s="1">
        <v>856</v>
      </c>
      <c r="B11265" s="7">
        <v>2338371432</v>
      </c>
      <c r="C11265" s="5">
        <v>1604455521</v>
      </c>
      <c r="D11265" s="2">
        <v>3753875833</v>
      </c>
      <c r="E11265" s="4">
        <v>7531216192</v>
      </c>
      <c r="F11265" s="2">
        <v>8312094728</v>
      </c>
      <c r="G11265" s="1">
        <v>1</v>
      </c>
    </row>
    <row r="11266" spans="1:7" x14ac:dyDescent="0.3">
      <c r="A11266" s="1">
        <v>579</v>
      </c>
      <c r="B11266" s="7">
        <v>1832584692</v>
      </c>
      <c r="C11266" s="5">
        <v>502179924</v>
      </c>
      <c r="D11266" s="2">
        <v>2945989919</v>
      </c>
      <c r="E11266" s="4">
        <v>8000113327</v>
      </c>
      <c r="F11266" s="2">
        <v>8009092543</v>
      </c>
      <c r="G11266" s="1">
        <v>0</v>
      </c>
    </row>
    <row r="11267" spans="1:7" x14ac:dyDescent="0.3">
      <c r="A11267" s="1">
        <v>885</v>
      </c>
      <c r="B11267" s="7">
        <v>5443799549</v>
      </c>
      <c r="C11267" s="5">
        <v>4612185523</v>
      </c>
      <c r="D11267" s="2">
        <v>2190801869</v>
      </c>
      <c r="E11267" s="4">
        <v>7592494017</v>
      </c>
      <c r="F11267" s="2">
        <v>8247831592</v>
      </c>
      <c r="G11267" s="1">
        <v>0</v>
      </c>
    </row>
    <row r="11268" spans="1:7" x14ac:dyDescent="0.3">
      <c r="A11268" s="1">
        <v>884</v>
      </c>
      <c r="B11268" s="7">
        <v>2704436552</v>
      </c>
      <c r="C11268" s="5">
        <v>5278982313</v>
      </c>
      <c r="D11268" s="1" t="s">
        <v>580</v>
      </c>
      <c r="E11268" s="4">
        <v>7533725869</v>
      </c>
      <c r="F11268" s="2">
        <v>7783087378</v>
      </c>
      <c r="G11268" s="1">
        <v>1</v>
      </c>
    </row>
    <row r="11269" spans="1:7" x14ac:dyDescent="0.3">
      <c r="A11269" s="1">
        <v>769</v>
      </c>
      <c r="B11269" s="7">
        <v>3414766416</v>
      </c>
      <c r="C11269" s="5">
        <v>5806164903</v>
      </c>
      <c r="D11269" s="2">
        <v>1841116272</v>
      </c>
      <c r="E11269" s="4">
        <v>7513306765</v>
      </c>
      <c r="F11269" s="2">
        <v>7847082669</v>
      </c>
      <c r="G11269" s="1">
        <v>1</v>
      </c>
    </row>
    <row r="11270" spans="1:7" x14ac:dyDescent="0.3">
      <c r="A11270" s="1">
        <v>905</v>
      </c>
      <c r="B11270" s="7">
        <v>4240201822</v>
      </c>
      <c r="C11270" s="5">
        <v>6142632263</v>
      </c>
      <c r="D11270" s="2">
        <v>1111661216</v>
      </c>
      <c r="E11270" s="4">
        <v>8556823122</v>
      </c>
      <c r="F11270" s="2">
        <v>8837398831</v>
      </c>
      <c r="G11270" s="1">
        <v>0</v>
      </c>
    </row>
    <row r="11271" spans="1:7" x14ac:dyDescent="0.3">
      <c r="A11271" s="1">
        <v>664</v>
      </c>
      <c r="B11271" s="7">
        <v>2323824582</v>
      </c>
      <c r="C11271" s="5">
        <v>576107755</v>
      </c>
      <c r="D11271" s="2">
        <v>1187886502</v>
      </c>
      <c r="E11271" s="4">
        <v>7652331942</v>
      </c>
      <c r="F11271" s="2">
        <v>685650724</v>
      </c>
      <c r="G11271" s="1">
        <v>0</v>
      </c>
    </row>
    <row r="11272" spans="1:7" x14ac:dyDescent="0.3">
      <c r="A11272" s="1">
        <v>502</v>
      </c>
      <c r="B11272" s="7">
        <v>2510157415</v>
      </c>
      <c r="C11272" s="5">
        <v>4508193446</v>
      </c>
      <c r="D11272" s="2">
        <v>2445826097</v>
      </c>
      <c r="E11272" s="4">
        <v>8614107118</v>
      </c>
      <c r="F11272" s="2">
        <v>7178066044</v>
      </c>
      <c r="G11272" s="1">
        <v>1</v>
      </c>
    </row>
    <row r="11273" spans="1:7" x14ac:dyDescent="0.3">
      <c r="A11273" s="1">
        <v>525</v>
      </c>
      <c r="B11273" s="7">
        <v>3968380146</v>
      </c>
      <c r="C11273" s="5">
        <v>5558980292</v>
      </c>
      <c r="D11273" s="2">
        <v>1551742644</v>
      </c>
      <c r="E11273" s="4">
        <v>7686155004</v>
      </c>
      <c r="F11273" s="2">
        <v>8450169948</v>
      </c>
      <c r="G11273" s="1">
        <v>1</v>
      </c>
    </row>
    <row r="11274" spans="1:7" x14ac:dyDescent="0.3">
      <c r="A11274" s="1">
        <v>421</v>
      </c>
      <c r="B11274" s="7">
        <v>456996324</v>
      </c>
      <c r="C11274" s="5">
        <v>7659842775</v>
      </c>
      <c r="D11274" s="2">
        <v>1127219757</v>
      </c>
      <c r="E11274" s="4">
        <v>7615189601</v>
      </c>
      <c r="F11274" s="2">
        <v>8144186924</v>
      </c>
      <c r="G11274" s="1">
        <v>1</v>
      </c>
    </row>
    <row r="11275" spans="1:7" x14ac:dyDescent="0.3">
      <c r="A11275" s="1">
        <v>896</v>
      </c>
      <c r="B11275" s="7">
        <v>4535528106</v>
      </c>
      <c r="C11275" s="5">
        <v>4032042235</v>
      </c>
      <c r="D11275" s="2">
        <v>4307803393</v>
      </c>
      <c r="E11275" s="4">
        <v>8264933716</v>
      </c>
      <c r="F11275" s="2">
        <v>8463164375</v>
      </c>
      <c r="G11275" s="1">
        <v>0</v>
      </c>
    </row>
    <row r="11276" spans="1:7" x14ac:dyDescent="0.3">
      <c r="A11276" s="1">
        <v>1053</v>
      </c>
      <c r="B11276" s="7">
        <v>3301758054</v>
      </c>
      <c r="C11276" s="5">
        <v>6116097614</v>
      </c>
      <c r="D11276" s="2">
        <v>3166985169</v>
      </c>
      <c r="E11276" s="4">
        <v>7744980035</v>
      </c>
      <c r="F11276" s="2">
        <v>876499804</v>
      </c>
      <c r="G11276" s="1">
        <v>0</v>
      </c>
    </row>
    <row r="11277" spans="1:7" x14ac:dyDescent="0.3">
      <c r="A11277" s="1">
        <v>746</v>
      </c>
      <c r="B11277" s="7">
        <v>187602595</v>
      </c>
      <c r="C11277" s="5">
        <v>4425415383</v>
      </c>
      <c r="D11277" s="2">
        <v>2540861912</v>
      </c>
      <c r="E11277" s="4">
        <v>749704534</v>
      </c>
      <c r="F11277" s="2">
        <v>8045187173</v>
      </c>
      <c r="G11277" s="1">
        <v>1</v>
      </c>
    </row>
    <row r="11278" spans="1:7" x14ac:dyDescent="0.3">
      <c r="A11278" s="1">
        <v>618</v>
      </c>
      <c r="B11278" s="7">
        <v>1988148404</v>
      </c>
      <c r="C11278" s="5">
        <v>6396675849</v>
      </c>
      <c r="D11278" s="2">
        <v>2607290044</v>
      </c>
      <c r="E11278" s="4">
        <v>8258675447</v>
      </c>
      <c r="F11278" s="2">
        <v>774964466</v>
      </c>
      <c r="G11278" s="1">
        <v>0</v>
      </c>
    </row>
    <row r="11279" spans="1:7" x14ac:dyDescent="0.3">
      <c r="A11279" s="1">
        <v>712</v>
      </c>
      <c r="B11279" s="7">
        <v>3270437194</v>
      </c>
      <c r="C11279" s="5">
        <v>6759980657</v>
      </c>
      <c r="D11279" s="2">
        <v>3382763997</v>
      </c>
      <c r="E11279" s="4">
        <v>7679989557</v>
      </c>
      <c r="F11279" s="2">
        <v>7650284757</v>
      </c>
      <c r="G11279" s="1">
        <v>1</v>
      </c>
    </row>
    <row r="11280" spans="1:7" x14ac:dyDescent="0.3">
      <c r="A11280" s="1">
        <v>628</v>
      </c>
      <c r="B11280" s="7">
        <v>4039195136</v>
      </c>
      <c r="C11280" s="5">
        <v>6183577434</v>
      </c>
      <c r="D11280" s="2">
        <v>1520119245</v>
      </c>
      <c r="E11280" s="4">
        <v>7730212797</v>
      </c>
      <c r="F11280" s="2">
        <v>8477982805</v>
      </c>
      <c r="G11280" s="1">
        <v>0</v>
      </c>
    </row>
    <row r="11281" spans="1:7" x14ac:dyDescent="0.3">
      <c r="A11281" s="1">
        <v>777</v>
      </c>
      <c r="B11281" s="7">
        <v>2901802984</v>
      </c>
      <c r="C11281" s="5">
        <v>149990823</v>
      </c>
      <c r="D11281" s="1" t="s">
        <v>581</v>
      </c>
      <c r="E11281" s="4">
        <v>7746283625</v>
      </c>
      <c r="F11281" s="2">
        <v>856836553</v>
      </c>
      <c r="G11281" s="1">
        <v>0</v>
      </c>
    </row>
    <row r="11282" spans="1:7" x14ac:dyDescent="0.3">
      <c r="A11282" s="1">
        <v>563</v>
      </c>
      <c r="B11282" s="7">
        <v>3268014509</v>
      </c>
      <c r="C11282" s="5">
        <v>5105828605</v>
      </c>
      <c r="D11282" s="2">
        <v>165298792</v>
      </c>
      <c r="E11282" s="4">
        <v>7519633658</v>
      </c>
      <c r="F11282" s="2">
        <v>6471244541</v>
      </c>
      <c r="G11282" s="1">
        <v>1</v>
      </c>
    </row>
    <row r="11283" spans="1:7" x14ac:dyDescent="0.3">
      <c r="A11283" s="1">
        <v>416</v>
      </c>
      <c r="B11283" s="7">
        <v>3016342197</v>
      </c>
      <c r="C11283" s="5">
        <v>6970404709</v>
      </c>
      <c r="D11283" s="2">
        <v>1819151729</v>
      </c>
      <c r="E11283" s="4">
        <v>7384538193</v>
      </c>
      <c r="F11283" s="2">
        <v>8465124387</v>
      </c>
      <c r="G11283" s="1">
        <v>1</v>
      </c>
    </row>
    <row r="11284" spans="1:7" x14ac:dyDescent="0.3">
      <c r="A11284" s="1">
        <v>818</v>
      </c>
      <c r="B11284" s="7">
        <v>4270126792</v>
      </c>
      <c r="C11284" s="5">
        <v>7289245084</v>
      </c>
      <c r="D11284" s="2">
        <v>1888904983</v>
      </c>
      <c r="E11284" s="4">
        <v>7619625178</v>
      </c>
      <c r="F11284" s="2">
        <v>9017590564</v>
      </c>
      <c r="G11284" s="1">
        <v>1</v>
      </c>
    </row>
    <row r="11285" spans="1:7" x14ac:dyDescent="0.3">
      <c r="A11285" s="1">
        <v>857</v>
      </c>
      <c r="B11285" s="7">
        <v>4286136513</v>
      </c>
      <c r="C11285" s="5">
        <v>5921750523</v>
      </c>
      <c r="D11285" s="2">
        <v>4607548835</v>
      </c>
      <c r="E11285" s="4">
        <v>8119605828</v>
      </c>
      <c r="F11285" s="2">
        <v>8486748942</v>
      </c>
      <c r="G11285" s="1">
        <v>1</v>
      </c>
    </row>
    <row r="11286" spans="1:7" x14ac:dyDescent="0.3">
      <c r="A11286" s="1">
        <v>681</v>
      </c>
      <c r="B11286" s="7">
        <v>3598791826</v>
      </c>
      <c r="C11286" s="5">
        <v>7300853172</v>
      </c>
      <c r="D11286" s="2">
        <v>1083391171</v>
      </c>
      <c r="E11286" s="4">
        <v>7620695503</v>
      </c>
      <c r="F11286" s="2">
        <v>6984878034</v>
      </c>
      <c r="G11286" s="1">
        <v>1</v>
      </c>
    </row>
    <row r="11287" spans="1:7" x14ac:dyDescent="0.3">
      <c r="A11287" s="1">
        <v>726</v>
      </c>
      <c r="B11287" s="7">
        <v>262048016</v>
      </c>
      <c r="C11287" s="5">
        <v>1298290176</v>
      </c>
      <c r="D11287" s="2">
        <v>1946153598</v>
      </c>
      <c r="E11287" s="4">
        <v>7803419386</v>
      </c>
      <c r="F11287" s="2">
        <v>7509900664</v>
      </c>
      <c r="G11287" s="1">
        <v>0</v>
      </c>
    </row>
    <row r="11288" spans="1:7" x14ac:dyDescent="0.3">
      <c r="A11288" s="1">
        <v>1028</v>
      </c>
      <c r="B11288" s="7">
        <v>2305885547</v>
      </c>
      <c r="C11288" s="5">
        <v>5928681744</v>
      </c>
      <c r="D11288" s="2">
        <v>2089088992</v>
      </c>
      <c r="E11288" s="4">
        <v>7636106085</v>
      </c>
      <c r="F11288" s="2">
        <v>7716287088</v>
      </c>
      <c r="G11288" s="1">
        <v>1</v>
      </c>
    </row>
    <row r="11289" spans="1:7" x14ac:dyDescent="0.3">
      <c r="A11289" s="1">
        <v>830</v>
      </c>
      <c r="B11289" s="7">
        <v>241660904</v>
      </c>
      <c r="C11289" s="5">
        <v>5667255078</v>
      </c>
      <c r="D11289" s="2">
        <v>1342103047</v>
      </c>
      <c r="E11289" s="4">
        <v>7680674903</v>
      </c>
      <c r="F11289" s="2">
        <v>8764119872</v>
      </c>
      <c r="G11289" s="1">
        <v>1</v>
      </c>
    </row>
    <row r="11290" spans="1:7" x14ac:dyDescent="0.3">
      <c r="A11290" s="1">
        <v>713</v>
      </c>
      <c r="B11290" s="7">
        <v>4792744725</v>
      </c>
      <c r="C11290" s="5">
        <v>3369266309</v>
      </c>
      <c r="D11290" s="2">
        <v>203155734</v>
      </c>
      <c r="E11290" s="4">
        <v>7739545181</v>
      </c>
      <c r="F11290" s="2">
        <v>8335611094</v>
      </c>
      <c r="G11290" s="1">
        <v>1</v>
      </c>
    </row>
    <row r="11291" spans="1:7" x14ac:dyDescent="0.3">
      <c r="A11291" s="1">
        <v>1059</v>
      </c>
      <c r="B11291" s="7">
        <v>3574372124</v>
      </c>
      <c r="C11291" s="5">
        <v>579104543</v>
      </c>
      <c r="D11291" s="2">
        <v>1612934869</v>
      </c>
      <c r="E11291" s="4">
        <v>7597265486</v>
      </c>
      <c r="F11291" s="2">
        <v>8602909942</v>
      </c>
      <c r="G11291" s="1">
        <v>0</v>
      </c>
    </row>
    <row r="11292" spans="1:7" x14ac:dyDescent="0.3">
      <c r="A11292" s="1">
        <v>838</v>
      </c>
      <c r="B11292" s="7">
        <v>2764185397</v>
      </c>
      <c r="C11292" s="5">
        <v>5422819095</v>
      </c>
      <c r="D11292" s="1" t="s">
        <v>582</v>
      </c>
      <c r="E11292" s="4">
        <v>7620967479</v>
      </c>
      <c r="F11292" s="2">
        <v>8747675055</v>
      </c>
      <c r="G11292" s="1">
        <v>1</v>
      </c>
    </row>
    <row r="11293" spans="1:7" x14ac:dyDescent="0.3">
      <c r="A11293" s="1">
        <v>496</v>
      </c>
      <c r="B11293" s="7">
        <v>2001740447</v>
      </c>
      <c r="C11293" s="5">
        <v>1086524769</v>
      </c>
      <c r="D11293" s="2">
        <v>1415460624</v>
      </c>
      <c r="E11293" s="4">
        <v>744800354</v>
      </c>
      <c r="F11293" s="2">
        <v>7836855304</v>
      </c>
      <c r="G11293" s="1">
        <v>1</v>
      </c>
    </row>
    <row r="11294" spans="1:7" x14ac:dyDescent="0.3">
      <c r="A11294" s="1">
        <v>808</v>
      </c>
      <c r="B11294" s="7">
        <v>1897993709</v>
      </c>
      <c r="C11294" s="5">
        <v>4012729742</v>
      </c>
      <c r="D11294" s="2">
        <v>2255444888</v>
      </c>
      <c r="E11294" s="4">
        <v>7442131825</v>
      </c>
      <c r="F11294" s="2">
        <v>70875362</v>
      </c>
      <c r="G11294" s="1">
        <v>0</v>
      </c>
    </row>
    <row r="11295" spans="1:7" x14ac:dyDescent="0.3">
      <c r="A11295" s="1">
        <v>737</v>
      </c>
      <c r="B11295" s="7">
        <v>3055748056</v>
      </c>
      <c r="C11295" s="5">
        <v>1311553341</v>
      </c>
      <c r="D11295" s="2">
        <v>4271597754</v>
      </c>
      <c r="E11295" s="4">
        <v>7672973242</v>
      </c>
      <c r="F11295" s="2">
        <v>8305104061</v>
      </c>
      <c r="G11295" s="1">
        <v>1</v>
      </c>
    </row>
    <row r="11296" spans="1:7" x14ac:dyDescent="0.3">
      <c r="A11296" s="1">
        <v>722</v>
      </c>
      <c r="B11296" s="7">
        <v>2277806966</v>
      </c>
      <c r="C11296" s="5">
        <v>1114178087</v>
      </c>
      <c r="D11296" s="2">
        <v>3267834609</v>
      </c>
      <c r="E11296" s="4">
        <v>7681964566</v>
      </c>
      <c r="F11296" s="2">
        <v>818782048</v>
      </c>
      <c r="G11296" s="1">
        <v>1</v>
      </c>
    </row>
    <row r="11297" spans="1:7" x14ac:dyDescent="0.3">
      <c r="A11297" s="1">
        <v>540</v>
      </c>
      <c r="B11297" s="7">
        <v>2231852035</v>
      </c>
      <c r="C11297" s="5">
        <v>4067975476</v>
      </c>
      <c r="D11297" s="2">
        <v>268873446</v>
      </c>
      <c r="E11297" s="4">
        <v>7825053218</v>
      </c>
      <c r="F11297" s="2">
        <v>7777906519</v>
      </c>
      <c r="G11297" s="1">
        <v>1</v>
      </c>
    </row>
    <row r="11298" spans="1:7" x14ac:dyDescent="0.3">
      <c r="A11298" s="1">
        <v>677</v>
      </c>
      <c r="B11298" s="7">
        <v>3169062167</v>
      </c>
      <c r="C11298" s="5">
        <v>4871894844</v>
      </c>
      <c r="D11298" s="2">
        <v>2572828151</v>
      </c>
      <c r="E11298" s="4">
        <v>7776166077</v>
      </c>
      <c r="F11298" s="2">
        <v>88296283</v>
      </c>
      <c r="G11298" s="1">
        <v>1</v>
      </c>
    </row>
    <row r="11299" spans="1:7" x14ac:dyDescent="0.3">
      <c r="A11299" s="1">
        <v>960</v>
      </c>
      <c r="B11299" s="7">
        <v>456585047</v>
      </c>
      <c r="C11299" s="5">
        <v>6881213769</v>
      </c>
      <c r="D11299" s="2">
        <v>2030303456</v>
      </c>
      <c r="E11299" s="4">
        <v>7684282069</v>
      </c>
      <c r="F11299" s="2">
        <v>9006063116</v>
      </c>
      <c r="G11299" s="1">
        <v>1</v>
      </c>
    </row>
    <row r="11300" spans="1:7" x14ac:dyDescent="0.3">
      <c r="A11300" s="1">
        <v>1358</v>
      </c>
      <c r="B11300" s="7">
        <v>2430206806</v>
      </c>
      <c r="C11300" s="5">
        <v>930748899</v>
      </c>
      <c r="D11300" s="2">
        <v>1612853111</v>
      </c>
      <c r="E11300" s="4">
        <v>7849841826</v>
      </c>
      <c r="F11300" s="2">
        <v>8614492994</v>
      </c>
      <c r="G11300" s="1">
        <v>0</v>
      </c>
    </row>
    <row r="11301" spans="1:7" x14ac:dyDescent="0.3">
      <c r="A11301" s="1">
        <v>961</v>
      </c>
      <c r="B11301" s="7">
        <v>4332142983</v>
      </c>
      <c r="C11301" s="5">
        <v>4068593718</v>
      </c>
      <c r="D11301" s="2">
        <v>1634463541</v>
      </c>
      <c r="E11301" s="4">
        <v>7720618426</v>
      </c>
      <c r="F11301" s="2">
        <v>7103375597</v>
      </c>
      <c r="G11301" s="1">
        <v>0</v>
      </c>
    </row>
    <row r="11302" spans="1:7" x14ac:dyDescent="0.3">
      <c r="A11302" s="1">
        <v>413</v>
      </c>
      <c r="B11302" s="7">
        <v>4028768572</v>
      </c>
      <c r="C11302" s="5">
        <v>4463445336</v>
      </c>
      <c r="D11302" s="2">
        <v>4476515269</v>
      </c>
      <c r="E11302" s="4">
        <v>7610334114</v>
      </c>
      <c r="F11302" s="2">
        <v>8537718588</v>
      </c>
      <c r="G11302" s="1">
        <v>1</v>
      </c>
    </row>
    <row r="11303" spans="1:7" x14ac:dyDescent="0.3">
      <c r="A11303" s="1">
        <v>452</v>
      </c>
      <c r="B11303" s="7">
        <v>265950473</v>
      </c>
      <c r="C11303" s="5">
        <v>1289066541</v>
      </c>
      <c r="D11303" s="2">
        <v>1471179737</v>
      </c>
      <c r="E11303" s="4">
        <v>7694275937</v>
      </c>
      <c r="F11303" s="2">
        <v>8419534396</v>
      </c>
      <c r="G11303" s="1">
        <v>1</v>
      </c>
    </row>
    <row r="11304" spans="1:7" x14ac:dyDescent="0.3">
      <c r="A11304" s="1">
        <v>1175</v>
      </c>
      <c r="B11304" s="7">
        <v>3094842013</v>
      </c>
      <c r="C11304" s="5">
        <v>9641655488</v>
      </c>
      <c r="D11304" s="2">
        <v>137864413</v>
      </c>
      <c r="E11304" s="4">
        <v>8800523222</v>
      </c>
      <c r="F11304" s="2">
        <v>7536739856</v>
      </c>
      <c r="G11304" s="1">
        <v>0</v>
      </c>
    </row>
    <row r="11305" spans="1:7" x14ac:dyDescent="0.3">
      <c r="A11305" s="1">
        <v>672</v>
      </c>
      <c r="B11305" s="7">
        <v>3967910242</v>
      </c>
      <c r="C11305" s="5">
        <v>4881756663</v>
      </c>
      <c r="D11305" s="2">
        <v>2417651117</v>
      </c>
      <c r="E11305" s="4">
        <v>7902732719</v>
      </c>
      <c r="F11305" s="2">
        <v>9127422314</v>
      </c>
      <c r="G11305" s="1">
        <v>0</v>
      </c>
    </row>
    <row r="11306" spans="1:7" x14ac:dyDescent="0.3">
      <c r="A11306" s="1">
        <v>519</v>
      </c>
      <c r="B11306" s="7">
        <v>3983319549</v>
      </c>
      <c r="C11306" s="5">
        <v>3980273853</v>
      </c>
      <c r="D11306" s="2">
        <v>164463302</v>
      </c>
      <c r="E11306" s="4">
        <v>76703455</v>
      </c>
      <c r="F11306" s="2">
        <v>8159071269</v>
      </c>
      <c r="G11306" s="1">
        <v>1</v>
      </c>
    </row>
    <row r="11307" spans="1:7" x14ac:dyDescent="0.3">
      <c r="A11307" s="1">
        <v>628</v>
      </c>
      <c r="B11307" s="7">
        <v>4333345578</v>
      </c>
      <c r="C11307" s="5">
        <v>7417077259</v>
      </c>
      <c r="D11307" s="2">
        <v>1661887131</v>
      </c>
      <c r="E11307" s="4">
        <v>7588543602</v>
      </c>
      <c r="F11307" s="2">
        <v>8451404186</v>
      </c>
      <c r="G11307" s="1">
        <v>1</v>
      </c>
    </row>
    <row r="11308" spans="1:7" x14ac:dyDescent="0.3">
      <c r="A11308" s="1">
        <v>2163</v>
      </c>
      <c r="B11308" s="7">
        <v>4334791623</v>
      </c>
      <c r="C11308" s="5">
        <v>3147198039</v>
      </c>
      <c r="D11308" s="2">
        <v>1503751549</v>
      </c>
      <c r="E11308" s="4">
        <v>7709734062</v>
      </c>
      <c r="F11308" s="2">
        <v>7761588242</v>
      </c>
      <c r="G11308" s="1">
        <v>0</v>
      </c>
    </row>
    <row r="11309" spans="1:7" x14ac:dyDescent="0.3">
      <c r="A11309" s="1">
        <v>890</v>
      </c>
      <c r="B11309" s="7">
        <v>3495829728</v>
      </c>
      <c r="C11309" s="5">
        <v>4627460976</v>
      </c>
      <c r="D11309" s="2">
        <v>2183073066</v>
      </c>
      <c r="E11309" s="4">
        <v>7574700942</v>
      </c>
      <c r="F11309" s="2">
        <v>7509090473</v>
      </c>
      <c r="G11309" s="1">
        <v>1</v>
      </c>
    </row>
    <row r="11310" spans="1:7" x14ac:dyDescent="0.3">
      <c r="A11310" s="1">
        <v>512</v>
      </c>
      <c r="B11310" s="7">
        <v>4179459979</v>
      </c>
      <c r="C11310" s="5">
        <v>4532232596</v>
      </c>
      <c r="D11310" s="2">
        <v>2324019943</v>
      </c>
      <c r="E11310" s="4">
        <v>7636254089</v>
      </c>
      <c r="F11310" s="2">
        <v>7962521928</v>
      </c>
      <c r="G11310" s="1">
        <v>1</v>
      </c>
    </row>
    <row r="11311" spans="1:7" x14ac:dyDescent="0.3">
      <c r="A11311" s="1">
        <v>579</v>
      </c>
      <c r="B11311" s="7">
        <v>2089218261</v>
      </c>
      <c r="C11311" s="5">
        <v>6107508186</v>
      </c>
      <c r="D11311" s="2">
        <v>1712273663</v>
      </c>
      <c r="E11311" s="4">
        <v>7410102899</v>
      </c>
      <c r="F11311" s="2">
        <v>7312996922</v>
      </c>
      <c r="G11311" s="1">
        <v>1</v>
      </c>
    </row>
    <row r="11312" spans="1:7" x14ac:dyDescent="0.3">
      <c r="A11312" s="1">
        <v>567</v>
      </c>
      <c r="B11312" s="7">
        <v>2277037843</v>
      </c>
      <c r="C11312" s="5">
        <v>5432699394</v>
      </c>
      <c r="D11312" s="2">
        <v>1935466576</v>
      </c>
      <c r="E11312" s="4">
        <v>763471063</v>
      </c>
      <c r="F11312" s="2">
        <v>703135057</v>
      </c>
      <c r="G11312" s="1">
        <v>1</v>
      </c>
    </row>
    <row r="11313" spans="1:7" x14ac:dyDescent="0.3">
      <c r="A11313" s="1">
        <v>877</v>
      </c>
      <c r="B11313" s="7">
        <v>2645141192</v>
      </c>
      <c r="C11313" s="5">
        <v>4907181129</v>
      </c>
      <c r="D11313" s="2">
        <v>287936313</v>
      </c>
      <c r="E11313" s="4">
        <v>7655135079</v>
      </c>
      <c r="F11313" s="2">
        <v>7894433959</v>
      </c>
      <c r="G11313" s="1">
        <v>0</v>
      </c>
    </row>
    <row r="11314" spans="1:7" x14ac:dyDescent="0.3">
      <c r="A11314" s="1">
        <v>635</v>
      </c>
      <c r="B11314" s="7">
        <v>3309585323</v>
      </c>
      <c r="C11314" s="5">
        <v>4404130846</v>
      </c>
      <c r="D11314" s="2">
        <v>151556581</v>
      </c>
      <c r="E11314" s="4">
        <v>7610987971</v>
      </c>
      <c r="F11314" s="2">
        <v>691804722</v>
      </c>
      <c r="G11314" s="1">
        <v>1</v>
      </c>
    </row>
    <row r="11315" spans="1:7" x14ac:dyDescent="0.3">
      <c r="A11315" s="1">
        <v>481</v>
      </c>
      <c r="B11315" s="7">
        <v>2093972909</v>
      </c>
      <c r="C11315" s="5">
        <v>1296332078</v>
      </c>
      <c r="D11315" s="2">
        <v>2087892898</v>
      </c>
      <c r="E11315" s="4">
        <v>7625070649</v>
      </c>
      <c r="F11315" s="2">
        <v>7919408616</v>
      </c>
      <c r="G11315" s="1">
        <v>1</v>
      </c>
    </row>
    <row r="11316" spans="1:7" x14ac:dyDescent="0.3">
      <c r="A11316" s="1">
        <v>530</v>
      </c>
      <c r="B11316" s="7">
        <v>1954964224</v>
      </c>
      <c r="C11316" s="5">
        <v>4857561453</v>
      </c>
      <c r="D11316" s="2">
        <v>2436439093</v>
      </c>
      <c r="E11316" s="4">
        <v>7724796426</v>
      </c>
      <c r="F11316" s="2">
        <v>838904181</v>
      </c>
      <c r="G11316" s="1">
        <v>1</v>
      </c>
    </row>
    <row r="11317" spans="1:7" x14ac:dyDescent="0.3">
      <c r="A11317" s="1">
        <v>626</v>
      </c>
      <c r="B11317" s="7">
        <v>1253745621</v>
      </c>
      <c r="C11317" s="5">
        <v>5344572623</v>
      </c>
      <c r="D11317" s="2">
        <v>3520925275</v>
      </c>
      <c r="E11317" s="4">
        <v>7740508911</v>
      </c>
      <c r="F11317" s="2">
        <v>8127117638</v>
      </c>
      <c r="G11317" s="1">
        <v>1</v>
      </c>
    </row>
    <row r="11318" spans="1:7" x14ac:dyDescent="0.3">
      <c r="A11318" s="1">
        <v>500</v>
      </c>
      <c r="B11318" s="7">
        <v>2472313696</v>
      </c>
      <c r="C11318" s="5">
        <v>8826866154</v>
      </c>
      <c r="D11318" s="2">
        <v>111585356</v>
      </c>
      <c r="E11318" s="4">
        <v>7501508826</v>
      </c>
      <c r="F11318" s="2">
        <v>828550124</v>
      </c>
      <c r="G11318" s="1">
        <v>1</v>
      </c>
    </row>
    <row r="11319" spans="1:7" x14ac:dyDescent="0.3">
      <c r="A11319" s="1">
        <v>813</v>
      </c>
      <c r="B11319" s="7">
        <v>4505005727</v>
      </c>
      <c r="C11319" s="5">
        <v>5056525965</v>
      </c>
      <c r="D11319" s="2">
        <v>3321561683</v>
      </c>
      <c r="E11319" s="4">
        <v>7784311487</v>
      </c>
      <c r="F11319" s="2">
        <v>89336598</v>
      </c>
      <c r="G11319" s="1">
        <v>0</v>
      </c>
    </row>
    <row r="11320" spans="1:7" x14ac:dyDescent="0.3">
      <c r="A11320" s="1">
        <v>677</v>
      </c>
      <c r="B11320" s="7">
        <v>3015383189</v>
      </c>
      <c r="C11320" s="5">
        <v>6889351536</v>
      </c>
      <c r="D11320" s="2">
        <v>1459326351</v>
      </c>
      <c r="E11320" s="4">
        <v>7743497338</v>
      </c>
      <c r="F11320" s="2">
        <v>8586177284</v>
      </c>
      <c r="G11320" s="1">
        <v>0</v>
      </c>
    </row>
    <row r="11321" spans="1:7" x14ac:dyDescent="0.3">
      <c r="A11321" s="1">
        <v>945</v>
      </c>
      <c r="B11321" s="7">
        <v>2350615757</v>
      </c>
      <c r="C11321" s="5">
        <v>4857261909</v>
      </c>
      <c r="D11321" s="2">
        <v>2240110548</v>
      </c>
      <c r="E11321" s="4">
        <v>8416061145</v>
      </c>
      <c r="F11321" s="2">
        <v>7986160809</v>
      </c>
      <c r="G11321" s="1">
        <v>1</v>
      </c>
    </row>
    <row r="11322" spans="1:7" x14ac:dyDescent="0.3">
      <c r="A11322" s="1">
        <v>750</v>
      </c>
      <c r="B11322" s="7">
        <v>3784583878</v>
      </c>
      <c r="C11322" s="5">
        <v>5116443296</v>
      </c>
      <c r="D11322" s="1" t="s">
        <v>583</v>
      </c>
      <c r="E11322" s="4">
        <v>7900615981</v>
      </c>
      <c r="F11322" s="2">
        <v>813814905</v>
      </c>
      <c r="G11322" s="1">
        <v>0</v>
      </c>
    </row>
    <row r="11323" spans="1:7" x14ac:dyDescent="0.3">
      <c r="A11323" s="1">
        <v>1317</v>
      </c>
      <c r="B11323" s="7">
        <v>5156134031</v>
      </c>
      <c r="C11323" s="5">
        <v>7026015706</v>
      </c>
      <c r="D11323" s="2">
        <v>2279683411</v>
      </c>
      <c r="E11323" s="4">
        <v>7668354889</v>
      </c>
      <c r="F11323" s="2">
        <v>8784855261</v>
      </c>
      <c r="G11323" s="1">
        <v>1</v>
      </c>
    </row>
    <row r="11324" spans="1:7" x14ac:dyDescent="0.3">
      <c r="A11324" s="1">
        <v>1060</v>
      </c>
      <c r="B11324" s="7" t="s">
        <v>584</v>
      </c>
      <c r="C11324" s="5">
        <v>6537003501</v>
      </c>
      <c r="D11324" s="2">
        <v>1504135442</v>
      </c>
      <c r="E11324" s="4">
        <v>7482747842</v>
      </c>
      <c r="F11324" s="2">
        <v>7496944672</v>
      </c>
      <c r="G11324" s="1">
        <v>0</v>
      </c>
    </row>
    <row r="11325" spans="1:7" x14ac:dyDescent="0.3">
      <c r="A11325" s="1">
        <v>819</v>
      </c>
      <c r="B11325" s="7">
        <v>3041728239</v>
      </c>
      <c r="C11325" s="5">
        <v>3585565883</v>
      </c>
      <c r="D11325" s="2">
        <v>1701390045</v>
      </c>
      <c r="E11325" s="4">
        <v>7525407898</v>
      </c>
      <c r="F11325" s="2">
        <v>7489908893</v>
      </c>
      <c r="G11325" s="1">
        <v>1</v>
      </c>
    </row>
    <row r="11326" spans="1:7" x14ac:dyDescent="0.3">
      <c r="A11326" s="1">
        <v>517</v>
      </c>
      <c r="B11326" s="7">
        <v>3791252233</v>
      </c>
      <c r="C11326" s="5">
        <v>9300223919</v>
      </c>
      <c r="D11326" s="2">
        <v>1330424105</v>
      </c>
      <c r="E11326" s="4">
        <v>814914578</v>
      </c>
      <c r="F11326" s="2">
        <v>7100277294</v>
      </c>
      <c r="G11326" s="1">
        <v>1</v>
      </c>
    </row>
    <row r="11327" spans="1:7" x14ac:dyDescent="0.3">
      <c r="A11327" s="1">
        <v>1019</v>
      </c>
      <c r="B11327" s="7">
        <v>3029012774</v>
      </c>
      <c r="C11327" s="5">
        <v>6340590041</v>
      </c>
      <c r="D11327" s="2">
        <v>1376824711</v>
      </c>
      <c r="E11327" s="4">
        <v>7554660151</v>
      </c>
      <c r="F11327" s="2">
        <v>7002443804</v>
      </c>
      <c r="G11327" s="1">
        <v>1</v>
      </c>
    </row>
    <row r="11328" spans="1:7" x14ac:dyDescent="0.3">
      <c r="A11328" s="1">
        <v>727</v>
      </c>
      <c r="B11328" s="7">
        <v>505776418</v>
      </c>
      <c r="C11328" s="5">
        <v>7565667896</v>
      </c>
      <c r="D11328" s="2">
        <v>2964083507</v>
      </c>
      <c r="E11328" s="4">
        <v>8407427949</v>
      </c>
      <c r="F11328" s="2">
        <v>8941646408</v>
      </c>
      <c r="G11328" s="1">
        <v>1</v>
      </c>
    </row>
    <row r="11329" spans="1:7" x14ac:dyDescent="0.3">
      <c r="A11329" s="1">
        <v>555</v>
      </c>
      <c r="B11329" s="7">
        <v>2023235907</v>
      </c>
      <c r="C11329" s="5">
        <v>1060337158</v>
      </c>
      <c r="D11329" s="2">
        <v>1788619587</v>
      </c>
      <c r="E11329" s="4">
        <v>7747546246</v>
      </c>
      <c r="F11329" s="2">
        <v>8379647866</v>
      </c>
      <c r="G11329" s="1">
        <v>0</v>
      </c>
    </row>
    <row r="11330" spans="1:7" x14ac:dyDescent="0.3">
      <c r="A11330" s="1">
        <v>709</v>
      </c>
      <c r="B11330" s="7">
        <v>3385290577</v>
      </c>
      <c r="C11330" s="5">
        <v>7465682061</v>
      </c>
      <c r="D11330" s="2">
        <v>2938377086</v>
      </c>
      <c r="E11330" s="4">
        <v>7757646642</v>
      </c>
      <c r="F11330" s="2">
        <v>7603153637</v>
      </c>
      <c r="G11330" s="1">
        <v>1</v>
      </c>
    </row>
    <row r="11331" spans="1:7" x14ac:dyDescent="0.3">
      <c r="A11331" s="1">
        <v>615</v>
      </c>
      <c r="B11331" s="7">
        <v>281076586</v>
      </c>
      <c r="C11331" s="5">
        <v>4221323309</v>
      </c>
      <c r="D11331" s="2">
        <v>2149485553</v>
      </c>
      <c r="E11331" s="4">
        <v>7676706873</v>
      </c>
      <c r="F11331" s="2">
        <v>7664332385</v>
      </c>
      <c r="G11331" s="1">
        <v>1</v>
      </c>
    </row>
    <row r="11332" spans="1:7" x14ac:dyDescent="0.3">
      <c r="A11332" s="1">
        <v>953</v>
      </c>
      <c r="B11332" s="7">
        <v>3203964117</v>
      </c>
      <c r="C11332" s="5">
        <v>2658795136</v>
      </c>
      <c r="D11332" s="2">
        <v>176750194</v>
      </c>
      <c r="E11332" s="4">
        <v>8563992691</v>
      </c>
      <c r="F11332" s="2">
        <v>6830596041</v>
      </c>
      <c r="G11332" s="1">
        <v>0</v>
      </c>
    </row>
    <row r="11333" spans="1:7" x14ac:dyDescent="0.3">
      <c r="A11333" s="1">
        <v>759</v>
      </c>
      <c r="B11333" s="7">
        <v>296055903</v>
      </c>
      <c r="C11333" s="5">
        <v>8401736781</v>
      </c>
      <c r="D11333" s="2">
        <v>3002746994</v>
      </c>
      <c r="E11333" s="4">
        <v>7533872848</v>
      </c>
      <c r="F11333" s="2">
        <v>7197323512</v>
      </c>
      <c r="G11333" s="1">
        <v>1</v>
      </c>
    </row>
    <row r="11334" spans="1:7" x14ac:dyDescent="0.3">
      <c r="A11334" s="1">
        <v>964</v>
      </c>
      <c r="B11334" s="7">
        <v>2476848742</v>
      </c>
      <c r="C11334" s="5">
        <v>1240312213</v>
      </c>
      <c r="D11334" s="2">
        <v>3041142874</v>
      </c>
      <c r="E11334" s="4">
        <v>736391814</v>
      </c>
      <c r="F11334" s="2">
        <v>7821803389</v>
      </c>
      <c r="G11334" s="1">
        <v>0</v>
      </c>
    </row>
    <row r="11335" spans="1:7" x14ac:dyDescent="0.3">
      <c r="A11335" s="1">
        <v>687</v>
      </c>
      <c r="B11335" s="7">
        <v>2782540491</v>
      </c>
      <c r="C11335" s="5">
        <v>1722647336</v>
      </c>
      <c r="D11335" s="2">
        <v>3304898091</v>
      </c>
      <c r="E11335" s="4">
        <v>7327426074</v>
      </c>
      <c r="F11335" s="2">
        <v>7057001533</v>
      </c>
      <c r="G11335" s="1">
        <v>1</v>
      </c>
    </row>
    <row r="11336" spans="1:7" x14ac:dyDescent="0.3">
      <c r="A11336" s="1">
        <v>786</v>
      </c>
      <c r="B11336" s="7">
        <v>2869433266</v>
      </c>
      <c r="C11336" s="5">
        <v>8846418622</v>
      </c>
      <c r="D11336" s="2">
        <v>2955461868</v>
      </c>
      <c r="E11336" s="4">
        <v>7457837421</v>
      </c>
      <c r="F11336" s="2">
        <v>7303896262</v>
      </c>
      <c r="G11336" s="1">
        <v>1</v>
      </c>
    </row>
    <row r="11337" spans="1:7" x14ac:dyDescent="0.3">
      <c r="A11337" s="1">
        <v>693</v>
      </c>
      <c r="B11337" s="7">
        <v>2798753845</v>
      </c>
      <c r="C11337" s="5">
        <v>9920670229</v>
      </c>
      <c r="D11337" s="2">
        <v>2256903065</v>
      </c>
      <c r="E11337" s="4">
        <v>7540234658</v>
      </c>
      <c r="F11337" s="2">
        <v>8110495305</v>
      </c>
      <c r="G11337" s="1">
        <v>1</v>
      </c>
    </row>
    <row r="11338" spans="1:7" x14ac:dyDescent="0.3">
      <c r="A11338" s="1">
        <v>515</v>
      </c>
      <c r="B11338" s="7">
        <v>3706904793</v>
      </c>
      <c r="C11338" s="5">
        <v>6084795772</v>
      </c>
      <c r="D11338" s="2">
        <v>4738293787</v>
      </c>
      <c r="E11338" s="4">
        <v>7575121219</v>
      </c>
      <c r="F11338" s="2">
        <v>9041211714</v>
      </c>
      <c r="G11338" s="1">
        <v>0</v>
      </c>
    </row>
    <row r="11339" spans="1:7" x14ac:dyDescent="0.3">
      <c r="A11339" s="1">
        <v>1419</v>
      </c>
      <c r="B11339" s="7">
        <v>3131899081</v>
      </c>
      <c r="C11339" s="5">
        <v>587671463</v>
      </c>
      <c r="D11339" s="2">
        <v>1826065153</v>
      </c>
      <c r="E11339" s="4">
        <v>8316365935</v>
      </c>
      <c r="F11339" s="2">
        <v>9076803912</v>
      </c>
      <c r="G11339" s="1">
        <v>1</v>
      </c>
    </row>
    <row r="11340" spans="1:7" x14ac:dyDescent="0.3">
      <c r="A11340" s="1">
        <v>554</v>
      </c>
      <c r="B11340" s="7" t="s">
        <v>585</v>
      </c>
      <c r="C11340" s="5">
        <v>4489289546</v>
      </c>
      <c r="D11340" s="2">
        <v>1273199823</v>
      </c>
      <c r="E11340" s="4">
        <v>7396461528</v>
      </c>
      <c r="F11340" s="2">
        <v>773091953</v>
      </c>
      <c r="G11340" s="1">
        <v>1</v>
      </c>
    </row>
    <row r="11341" spans="1:7" x14ac:dyDescent="0.3">
      <c r="A11341" s="1">
        <v>664</v>
      </c>
      <c r="B11341" s="7">
        <v>3467828859</v>
      </c>
      <c r="C11341" s="5">
        <v>872326304</v>
      </c>
      <c r="D11341" s="2">
        <v>4473169817</v>
      </c>
      <c r="E11341" s="4">
        <v>7694426169</v>
      </c>
      <c r="F11341" s="2">
        <v>7495727969</v>
      </c>
      <c r="G11341" s="1">
        <v>1</v>
      </c>
    </row>
    <row r="11342" spans="1:7" x14ac:dyDescent="0.3">
      <c r="A11342" s="1">
        <v>850</v>
      </c>
      <c r="B11342" s="7">
        <v>4407899469</v>
      </c>
      <c r="C11342" s="5">
        <v>5081583842</v>
      </c>
      <c r="D11342" s="2">
        <v>296724978</v>
      </c>
      <c r="E11342" s="4">
        <v>7555657005</v>
      </c>
      <c r="F11342" s="2">
        <v>8331016017</v>
      </c>
      <c r="G11342" s="1">
        <v>0</v>
      </c>
    </row>
    <row r="11343" spans="1:7" x14ac:dyDescent="0.3">
      <c r="A11343" s="1">
        <v>673</v>
      </c>
      <c r="B11343" s="7">
        <v>3728274152</v>
      </c>
      <c r="C11343" s="5">
        <v>6162859442</v>
      </c>
      <c r="D11343" s="2">
        <v>1040752295</v>
      </c>
      <c r="E11343" s="4">
        <v>7767371475</v>
      </c>
      <c r="F11343" s="2">
        <v>7515483856</v>
      </c>
      <c r="G11343" s="1">
        <v>1</v>
      </c>
    </row>
    <row r="11344" spans="1:7" x14ac:dyDescent="0.3">
      <c r="A11344" s="1">
        <v>855</v>
      </c>
      <c r="B11344" s="7">
        <v>4178112957</v>
      </c>
      <c r="C11344" s="5">
        <v>8710721549</v>
      </c>
      <c r="D11344" s="2">
        <v>2793636018</v>
      </c>
      <c r="E11344" s="4">
        <v>8241094468</v>
      </c>
      <c r="F11344" s="2">
        <v>8638360296</v>
      </c>
      <c r="G11344" s="1">
        <v>1</v>
      </c>
    </row>
    <row r="11345" spans="1:7" x14ac:dyDescent="0.3">
      <c r="A11345" s="1">
        <v>1118</v>
      </c>
      <c r="B11345" s="7">
        <v>2947958728</v>
      </c>
      <c r="C11345" s="5">
        <v>7301474756</v>
      </c>
      <c r="D11345" s="2">
        <v>1554588723</v>
      </c>
      <c r="E11345" s="4">
        <v>8444137556</v>
      </c>
      <c r="F11345" s="2">
        <v>832789785</v>
      </c>
      <c r="G11345" s="1">
        <v>1</v>
      </c>
    </row>
    <row r="11346" spans="1:7" x14ac:dyDescent="0.3">
      <c r="A11346" s="1">
        <v>848</v>
      </c>
      <c r="B11346" s="7">
        <v>30937024</v>
      </c>
      <c r="C11346" s="5">
        <v>580025947</v>
      </c>
      <c r="D11346" s="2">
        <v>3068754506</v>
      </c>
      <c r="E11346" s="4">
        <v>7559903006</v>
      </c>
      <c r="F11346" s="2">
        <v>7560038181</v>
      </c>
      <c r="G11346" s="1">
        <v>0</v>
      </c>
    </row>
    <row r="11347" spans="1:7" x14ac:dyDescent="0.3">
      <c r="A11347" s="1">
        <v>915</v>
      </c>
      <c r="B11347" s="7">
        <v>4751004494</v>
      </c>
      <c r="C11347" s="5">
        <v>5975645727</v>
      </c>
      <c r="D11347" s="2">
        <v>2573624202</v>
      </c>
      <c r="E11347" s="4">
        <v>7738754481</v>
      </c>
      <c r="F11347" s="2">
        <v>771240178</v>
      </c>
      <c r="G11347" s="1">
        <v>0</v>
      </c>
    </row>
    <row r="11348" spans="1:7" x14ac:dyDescent="0.3">
      <c r="A11348" s="1">
        <v>1493</v>
      </c>
      <c r="B11348" s="7">
        <v>239987957</v>
      </c>
      <c r="C11348" s="5">
        <v>7378499886</v>
      </c>
      <c r="D11348" s="2">
        <v>2828820164</v>
      </c>
      <c r="E11348" s="4">
        <v>779273236</v>
      </c>
      <c r="F11348" s="2">
        <v>7890055516</v>
      </c>
      <c r="G11348" s="1">
        <v>1</v>
      </c>
    </row>
    <row r="11349" spans="1:7" x14ac:dyDescent="0.3">
      <c r="A11349" s="1">
        <v>666</v>
      </c>
      <c r="B11349" s="7">
        <v>3221341415</v>
      </c>
      <c r="C11349" s="5">
        <v>7258822124</v>
      </c>
      <c r="D11349" s="2">
        <v>312498683</v>
      </c>
      <c r="E11349" s="4">
        <v>7713105702</v>
      </c>
      <c r="F11349" s="2">
        <v>8275510292</v>
      </c>
      <c r="G11349" s="1">
        <v>1</v>
      </c>
    </row>
    <row r="11350" spans="1:7" x14ac:dyDescent="0.3">
      <c r="A11350" s="1">
        <v>680</v>
      </c>
      <c r="B11350" s="7">
        <v>2336739467</v>
      </c>
      <c r="C11350" s="5">
        <v>6896471963</v>
      </c>
      <c r="D11350" s="2">
        <v>2958300901</v>
      </c>
      <c r="E11350" s="4">
        <v>7623684959</v>
      </c>
      <c r="F11350" s="2">
        <v>7767910198</v>
      </c>
      <c r="G11350" s="1">
        <v>1</v>
      </c>
    </row>
    <row r="11351" spans="1:7" x14ac:dyDescent="0.3">
      <c r="A11351" s="1">
        <v>679</v>
      </c>
      <c r="B11351" s="7">
        <v>2326679</v>
      </c>
      <c r="C11351" s="5">
        <v>6493522333</v>
      </c>
      <c r="D11351" s="2">
        <v>1719434611</v>
      </c>
      <c r="E11351" s="4">
        <v>8458085199</v>
      </c>
      <c r="F11351" s="2">
        <v>9336282067</v>
      </c>
      <c r="G11351" s="1">
        <v>1</v>
      </c>
    </row>
    <row r="11352" spans="1:7" x14ac:dyDescent="0.3">
      <c r="A11352" s="1">
        <v>888</v>
      </c>
      <c r="B11352" s="7">
        <v>366120541</v>
      </c>
      <c r="C11352" s="5">
        <v>8783024585</v>
      </c>
      <c r="D11352" s="2">
        <v>1291559158</v>
      </c>
      <c r="E11352" s="4">
        <v>7603169152</v>
      </c>
      <c r="F11352" s="2">
        <v>7100604692</v>
      </c>
      <c r="G11352" s="1">
        <v>0</v>
      </c>
    </row>
    <row r="11353" spans="1:7" x14ac:dyDescent="0.3">
      <c r="A11353" s="1">
        <v>1260</v>
      </c>
      <c r="B11353" s="7">
        <v>4636462548</v>
      </c>
      <c r="C11353" s="5">
        <v>3028389456</v>
      </c>
      <c r="D11353" s="2">
        <v>2630748358</v>
      </c>
      <c r="E11353" s="4">
        <v>7854660623</v>
      </c>
      <c r="F11353" s="2">
        <v>6976783302</v>
      </c>
      <c r="G11353" s="1">
        <v>1</v>
      </c>
    </row>
    <row r="11354" spans="1:7" x14ac:dyDescent="0.3">
      <c r="A11354" s="1">
        <v>668</v>
      </c>
      <c r="B11354" s="7">
        <v>5005311893</v>
      </c>
      <c r="C11354" s="5">
        <v>4767011766</v>
      </c>
      <c r="D11354" s="2">
        <v>4576784098</v>
      </c>
      <c r="E11354" s="4">
        <v>7662127274</v>
      </c>
      <c r="F11354" s="2">
        <v>9076293766</v>
      </c>
      <c r="G11354" s="1">
        <v>0</v>
      </c>
    </row>
    <row r="11355" spans="1:7" x14ac:dyDescent="0.3">
      <c r="A11355" s="1">
        <v>1360</v>
      </c>
      <c r="B11355" s="7">
        <v>2207026043</v>
      </c>
      <c r="C11355" s="5">
        <v>4661851329</v>
      </c>
      <c r="D11355" s="2">
        <v>3331668584</v>
      </c>
      <c r="E11355" s="4">
        <v>7533901001</v>
      </c>
      <c r="F11355" s="2">
        <v>7876783765</v>
      </c>
      <c r="G11355" s="1">
        <v>0</v>
      </c>
    </row>
    <row r="11356" spans="1:7" x14ac:dyDescent="0.3">
      <c r="A11356" s="1">
        <v>907</v>
      </c>
      <c r="B11356" s="7">
        <v>4039468544</v>
      </c>
      <c r="C11356" s="5">
        <v>8086417249</v>
      </c>
      <c r="D11356" s="1" t="s">
        <v>586</v>
      </c>
      <c r="E11356" s="4">
        <v>8642147795</v>
      </c>
      <c r="F11356" s="2">
        <v>9068607791</v>
      </c>
      <c r="G11356" s="1">
        <v>1</v>
      </c>
    </row>
    <row r="11357" spans="1:7" x14ac:dyDescent="0.3">
      <c r="A11357" s="1">
        <v>482</v>
      </c>
      <c r="B11357" s="7">
        <v>4812413744</v>
      </c>
      <c r="C11357" s="5">
        <v>7999607339</v>
      </c>
      <c r="D11357" s="2">
        <v>1593443753</v>
      </c>
      <c r="E11357" s="4">
        <v>7416874408</v>
      </c>
      <c r="F11357" s="2">
        <v>7360834375</v>
      </c>
      <c r="G11357" s="1">
        <v>1</v>
      </c>
    </row>
    <row r="11358" spans="1:7" x14ac:dyDescent="0.3">
      <c r="A11358" s="1">
        <v>893</v>
      </c>
      <c r="B11358" s="7">
        <v>2225755338</v>
      </c>
      <c r="C11358" s="5">
        <v>6132337759</v>
      </c>
      <c r="D11358" s="2">
        <v>2324529514</v>
      </c>
      <c r="E11358" s="4">
        <v>7488975624</v>
      </c>
      <c r="F11358" s="2">
        <v>7308507892</v>
      </c>
      <c r="G11358" s="1">
        <v>1</v>
      </c>
    </row>
    <row r="11359" spans="1:7" x14ac:dyDescent="0.3">
      <c r="A11359" s="1">
        <v>726</v>
      </c>
      <c r="B11359" s="7">
        <v>4505772998</v>
      </c>
      <c r="C11359" s="5">
        <v>8737894707</v>
      </c>
      <c r="D11359" s="2">
        <v>1774733901</v>
      </c>
      <c r="E11359" s="4">
        <v>7576638533</v>
      </c>
      <c r="F11359" s="2">
        <v>835370115</v>
      </c>
      <c r="G11359" s="1">
        <v>1</v>
      </c>
    </row>
    <row r="11360" spans="1:7" x14ac:dyDescent="0.3">
      <c r="A11360" s="1">
        <v>739</v>
      </c>
      <c r="B11360" s="7">
        <v>530792359</v>
      </c>
      <c r="C11360" s="5">
        <v>6707673047</v>
      </c>
      <c r="D11360" s="1" t="s">
        <v>587</v>
      </c>
      <c r="E11360" s="4">
        <v>8392248552</v>
      </c>
      <c r="F11360" s="2">
        <v>8324817894</v>
      </c>
      <c r="G11360" s="1">
        <v>1</v>
      </c>
    </row>
    <row r="11361" spans="1:7" x14ac:dyDescent="0.3">
      <c r="A11361" s="1">
        <v>901</v>
      </c>
      <c r="B11361" s="7">
        <v>251266052</v>
      </c>
      <c r="C11361" s="5">
        <v>5070587315</v>
      </c>
      <c r="D11361" s="2">
        <v>3746546833</v>
      </c>
      <c r="E11361" s="4">
        <v>7761652614</v>
      </c>
      <c r="F11361" s="2">
        <v>8270676637</v>
      </c>
      <c r="G11361" s="1">
        <v>0</v>
      </c>
    </row>
    <row r="11362" spans="1:7" x14ac:dyDescent="0.3">
      <c r="A11362" s="1">
        <v>653</v>
      </c>
      <c r="B11362" s="7">
        <v>3887629111</v>
      </c>
      <c r="C11362" s="5">
        <v>6343477344</v>
      </c>
      <c r="D11362" s="2">
        <v>2313146733</v>
      </c>
      <c r="E11362" s="4">
        <v>7580254988</v>
      </c>
      <c r="F11362" s="2">
        <v>6968665959</v>
      </c>
      <c r="G11362" s="1">
        <v>0</v>
      </c>
    </row>
    <row r="11363" spans="1:7" x14ac:dyDescent="0.3">
      <c r="A11363" s="1">
        <v>787</v>
      </c>
      <c r="B11363" s="7">
        <v>2612163314</v>
      </c>
      <c r="C11363" s="5">
        <v>144146636</v>
      </c>
      <c r="D11363" s="2">
        <v>3284398446</v>
      </c>
      <c r="E11363" s="4">
        <v>7512901515</v>
      </c>
      <c r="F11363" s="2">
        <v>6900996366</v>
      </c>
      <c r="G11363" s="1">
        <v>0</v>
      </c>
    </row>
    <row r="11364" spans="1:7" x14ac:dyDescent="0.3">
      <c r="A11364" s="1">
        <v>740</v>
      </c>
      <c r="B11364" s="7">
        <v>3241698319</v>
      </c>
      <c r="C11364" s="5">
        <v>7910485828</v>
      </c>
      <c r="D11364" s="2">
        <v>1110763383</v>
      </c>
      <c r="E11364" s="4">
        <v>7565556601</v>
      </c>
      <c r="F11364" s="2">
        <v>8825199138</v>
      </c>
      <c r="G11364" s="1">
        <v>1</v>
      </c>
    </row>
    <row r="11365" spans="1:7" x14ac:dyDescent="0.3">
      <c r="A11365" s="1">
        <v>857</v>
      </c>
      <c r="B11365" s="7">
        <v>302029692</v>
      </c>
      <c r="C11365" s="5">
        <v>8101693798</v>
      </c>
      <c r="D11365" s="2">
        <v>1698152155</v>
      </c>
      <c r="E11365" s="4">
        <v>749715197</v>
      </c>
      <c r="F11365" s="2">
        <v>8420858689</v>
      </c>
      <c r="G11365" s="1">
        <v>0</v>
      </c>
    </row>
    <row r="11366" spans="1:7" x14ac:dyDescent="0.3">
      <c r="A11366" s="1">
        <v>473</v>
      </c>
      <c r="B11366" s="7">
        <v>1782091313</v>
      </c>
      <c r="C11366" s="5">
        <v>5037102739</v>
      </c>
      <c r="D11366" s="2">
        <v>6215753209</v>
      </c>
      <c r="E11366" s="4">
        <v>7645208218</v>
      </c>
      <c r="F11366" s="2">
        <v>8095145238</v>
      </c>
      <c r="G11366" s="1">
        <v>0</v>
      </c>
    </row>
    <row r="11367" spans="1:7" x14ac:dyDescent="0.3">
      <c r="A11367" s="1">
        <v>748</v>
      </c>
      <c r="B11367" s="7">
        <v>4400992885</v>
      </c>
      <c r="C11367" s="5">
        <v>4751487521</v>
      </c>
      <c r="D11367" s="2">
        <v>1978296044</v>
      </c>
      <c r="E11367" s="4">
        <v>8298621156</v>
      </c>
      <c r="F11367" s="2">
        <v>7724528138</v>
      </c>
      <c r="G11367" s="1">
        <v>1</v>
      </c>
    </row>
    <row r="11368" spans="1:7" x14ac:dyDescent="0.3">
      <c r="A11368" s="1">
        <v>1178</v>
      </c>
      <c r="B11368" s="7">
        <v>3879732691</v>
      </c>
      <c r="C11368" s="5">
        <v>6063232041</v>
      </c>
      <c r="D11368" s="2">
        <v>2758170034</v>
      </c>
      <c r="E11368" s="4">
        <v>8129930838</v>
      </c>
      <c r="F11368" s="2">
        <v>8250142064</v>
      </c>
      <c r="G11368" s="1">
        <v>0</v>
      </c>
    </row>
    <row r="11369" spans="1:7" x14ac:dyDescent="0.3">
      <c r="A11369" s="1">
        <v>1158</v>
      </c>
      <c r="B11369" s="7">
        <v>343121954</v>
      </c>
      <c r="C11369" s="5">
        <v>7937746975</v>
      </c>
      <c r="D11369" s="2">
        <v>3361470563</v>
      </c>
      <c r="E11369" s="4">
        <v>7560771801</v>
      </c>
      <c r="F11369" s="2">
        <v>8359561635</v>
      </c>
      <c r="G11369" s="1">
        <v>1</v>
      </c>
    </row>
    <row r="11370" spans="1:7" x14ac:dyDescent="0.3">
      <c r="A11370" s="1">
        <v>1000</v>
      </c>
      <c r="B11370" s="7">
        <v>2318481441</v>
      </c>
      <c r="C11370" s="5">
        <v>1163922019</v>
      </c>
      <c r="D11370" s="2">
        <v>2342058547</v>
      </c>
      <c r="E11370" s="4">
        <v>7653774241</v>
      </c>
      <c r="F11370" s="2">
        <v>9404875781</v>
      </c>
      <c r="G11370" s="1">
        <v>1</v>
      </c>
    </row>
    <row r="11371" spans="1:7" x14ac:dyDescent="0.3">
      <c r="A11371" s="1">
        <v>445</v>
      </c>
      <c r="B11371" s="7">
        <v>4267905301</v>
      </c>
      <c r="C11371" s="5">
        <v>406495397</v>
      </c>
      <c r="D11371" s="2">
        <v>237248801</v>
      </c>
      <c r="E11371" s="4">
        <v>7610806874</v>
      </c>
      <c r="F11371" s="2">
        <v>8609581011</v>
      </c>
      <c r="G11371" s="1">
        <v>1</v>
      </c>
    </row>
    <row r="11372" spans="1:7" x14ac:dyDescent="0.3">
      <c r="A11372" s="1">
        <v>730</v>
      </c>
      <c r="B11372" s="7">
        <v>2500088906</v>
      </c>
      <c r="C11372" s="5">
        <v>1215411764</v>
      </c>
      <c r="D11372" s="2">
        <v>1229360152</v>
      </c>
      <c r="E11372" s="4">
        <v>781462769</v>
      </c>
      <c r="F11372" s="2">
        <v>7889434785</v>
      </c>
      <c r="G11372" s="1">
        <v>0</v>
      </c>
    </row>
    <row r="11373" spans="1:7" x14ac:dyDescent="0.3">
      <c r="A11373" s="1">
        <v>1392</v>
      </c>
      <c r="B11373" s="7">
        <v>2468040214</v>
      </c>
      <c r="C11373" s="5">
        <v>5791023665</v>
      </c>
      <c r="D11373" s="2">
        <v>2698405292</v>
      </c>
      <c r="E11373" s="4">
        <v>7565205154</v>
      </c>
      <c r="F11373" s="2">
        <v>8017721626</v>
      </c>
      <c r="G11373" s="1">
        <v>0</v>
      </c>
    </row>
    <row r="11374" spans="1:7" x14ac:dyDescent="0.3">
      <c r="A11374" s="1">
        <v>466</v>
      </c>
      <c r="B11374" s="7">
        <v>3708578504</v>
      </c>
      <c r="C11374" s="5">
        <v>8967427983</v>
      </c>
      <c r="D11374" s="2">
        <v>2065401027</v>
      </c>
      <c r="E11374" s="4">
        <v>7629751248</v>
      </c>
      <c r="F11374" s="2">
        <v>7629025615</v>
      </c>
      <c r="G11374" s="1">
        <v>1</v>
      </c>
    </row>
    <row r="11375" spans="1:7" x14ac:dyDescent="0.3">
      <c r="A11375" s="1">
        <v>573</v>
      </c>
      <c r="B11375" s="7">
        <v>2322945864</v>
      </c>
      <c r="C11375" s="5">
        <v>5222693411</v>
      </c>
      <c r="D11375" s="2">
        <v>2808215546</v>
      </c>
      <c r="E11375" s="4">
        <v>7492287694</v>
      </c>
      <c r="F11375" s="2">
        <v>7194200577</v>
      </c>
      <c r="G11375" s="1">
        <v>1</v>
      </c>
    </row>
    <row r="11376" spans="1:7" x14ac:dyDescent="0.3">
      <c r="A11376" s="1">
        <v>946</v>
      </c>
      <c r="B11376" s="7">
        <v>2789953719</v>
      </c>
      <c r="C11376" s="5">
        <v>8932103051</v>
      </c>
      <c r="D11376" s="2">
        <v>1722510322</v>
      </c>
      <c r="E11376" s="4">
        <v>7725403135</v>
      </c>
      <c r="F11376" s="2">
        <v>7308882478</v>
      </c>
      <c r="G11376" s="1">
        <v>1</v>
      </c>
    </row>
    <row r="11377" spans="1:7" x14ac:dyDescent="0.3">
      <c r="A11377" s="1">
        <v>837</v>
      </c>
      <c r="B11377" s="7">
        <v>2545010933</v>
      </c>
      <c r="C11377" s="5">
        <v>2790887246</v>
      </c>
      <c r="D11377" s="2">
        <v>1785302898</v>
      </c>
      <c r="E11377" s="4">
        <v>7756442114</v>
      </c>
      <c r="F11377" s="2">
        <v>7530411335</v>
      </c>
      <c r="G11377" s="1">
        <v>0</v>
      </c>
    </row>
    <row r="11378" spans="1:7" x14ac:dyDescent="0.3">
      <c r="A11378" s="1">
        <v>552</v>
      </c>
      <c r="B11378" s="7">
        <v>3103139501</v>
      </c>
      <c r="C11378" s="5">
        <v>9451982239</v>
      </c>
      <c r="D11378" s="2">
        <v>3142145612</v>
      </c>
      <c r="E11378" s="4">
        <v>7475526265</v>
      </c>
      <c r="F11378" s="2">
        <v>8082564183</v>
      </c>
      <c r="G11378" s="1">
        <v>0</v>
      </c>
    </row>
    <row r="11379" spans="1:7" x14ac:dyDescent="0.3">
      <c r="A11379" s="1">
        <v>503</v>
      </c>
      <c r="B11379" s="7">
        <v>3809333907</v>
      </c>
      <c r="C11379" s="5">
        <v>7974889222</v>
      </c>
      <c r="D11379" s="2">
        <v>3216275916</v>
      </c>
      <c r="E11379" s="4">
        <v>7423426944</v>
      </c>
      <c r="F11379" s="2">
        <v>7292732852</v>
      </c>
      <c r="G11379" s="1">
        <v>1</v>
      </c>
    </row>
    <row r="11380" spans="1:7" x14ac:dyDescent="0.3">
      <c r="A11380" s="1">
        <v>890</v>
      </c>
      <c r="B11380" s="7">
        <v>3594638842</v>
      </c>
      <c r="C11380" s="5">
        <v>7226717258</v>
      </c>
      <c r="D11380" s="2">
        <v>2235532538</v>
      </c>
      <c r="E11380" s="4">
        <v>7600905878</v>
      </c>
      <c r="F11380" s="2">
        <v>8022086634</v>
      </c>
      <c r="G11380" s="1">
        <v>1</v>
      </c>
    </row>
    <row r="11381" spans="1:7" x14ac:dyDescent="0.3">
      <c r="A11381" s="1">
        <v>412</v>
      </c>
      <c r="B11381" s="7">
        <v>3950051391</v>
      </c>
      <c r="C11381" s="5">
        <v>4821877416</v>
      </c>
      <c r="D11381" s="2">
        <v>2908782493</v>
      </c>
      <c r="E11381" s="4">
        <v>8738091534</v>
      </c>
      <c r="F11381" s="2">
        <v>7711835187</v>
      </c>
      <c r="G11381" s="1">
        <v>1</v>
      </c>
    </row>
    <row r="11382" spans="1:7" x14ac:dyDescent="0.3">
      <c r="A11382" s="1">
        <v>1243</v>
      </c>
      <c r="B11382" s="7">
        <v>3469122039</v>
      </c>
      <c r="C11382" s="5">
        <v>7043927658</v>
      </c>
      <c r="D11382" s="2">
        <v>2023308742</v>
      </c>
      <c r="E11382" s="4">
        <v>7503792072</v>
      </c>
      <c r="F11382" s="2">
        <v>8451650337</v>
      </c>
      <c r="G11382" s="1">
        <v>1</v>
      </c>
    </row>
    <row r="11383" spans="1:7" x14ac:dyDescent="0.3">
      <c r="A11383" s="1">
        <v>899</v>
      </c>
      <c r="B11383" s="7">
        <v>203605429</v>
      </c>
      <c r="C11383" s="5">
        <v>155773885</v>
      </c>
      <c r="D11383" s="2">
        <v>2923347741</v>
      </c>
      <c r="E11383" s="4">
        <v>7493547854</v>
      </c>
      <c r="F11383" s="2">
        <v>8604421361</v>
      </c>
      <c r="G11383" s="1">
        <v>0</v>
      </c>
    </row>
    <row r="11384" spans="1:7" x14ac:dyDescent="0.3">
      <c r="A11384" s="1">
        <v>696</v>
      </c>
      <c r="B11384" s="7">
        <v>4418106521</v>
      </c>
      <c r="C11384" s="5">
        <v>4756239558</v>
      </c>
      <c r="D11384" s="2">
        <v>2130201281</v>
      </c>
      <c r="E11384" s="4">
        <v>770786882</v>
      </c>
      <c r="F11384" s="2">
        <v>6735001709</v>
      </c>
      <c r="G11384" s="1">
        <v>0</v>
      </c>
    </row>
    <row r="11385" spans="1:7" x14ac:dyDescent="0.3">
      <c r="A11385" s="1">
        <v>1397</v>
      </c>
      <c r="B11385" s="7">
        <v>2130826819</v>
      </c>
      <c r="C11385" s="5">
        <v>9075926875</v>
      </c>
      <c r="D11385" s="2">
        <v>1993231093</v>
      </c>
      <c r="E11385" s="4">
        <v>7551146297</v>
      </c>
      <c r="F11385" s="2">
        <v>8832371207</v>
      </c>
      <c r="G11385" s="1">
        <v>1</v>
      </c>
    </row>
    <row r="11386" spans="1:7" x14ac:dyDescent="0.3">
      <c r="A11386" s="1">
        <v>783</v>
      </c>
      <c r="B11386" s="7">
        <v>4592546639</v>
      </c>
      <c r="C11386" s="5">
        <v>7976617212</v>
      </c>
      <c r="D11386" s="2">
        <v>2928905005</v>
      </c>
      <c r="E11386" s="4">
        <v>8335544786</v>
      </c>
      <c r="F11386" s="2">
        <v>7957873196</v>
      </c>
      <c r="G11386" s="1">
        <v>1</v>
      </c>
    </row>
    <row r="11387" spans="1:7" x14ac:dyDescent="0.3">
      <c r="A11387" s="1">
        <v>682</v>
      </c>
      <c r="B11387" s="7">
        <v>5107554796</v>
      </c>
      <c r="C11387" s="5">
        <v>1235975398</v>
      </c>
      <c r="D11387" s="2">
        <v>3289549574</v>
      </c>
      <c r="E11387" s="4">
        <v>7761359228</v>
      </c>
      <c r="F11387" s="2">
        <v>8044456082</v>
      </c>
      <c r="G11387" s="1">
        <v>0</v>
      </c>
    </row>
    <row r="11388" spans="1:7" x14ac:dyDescent="0.3">
      <c r="A11388" s="1">
        <v>1025</v>
      </c>
      <c r="B11388" s="7">
        <v>2788244017</v>
      </c>
      <c r="C11388" s="5">
        <v>5820974447</v>
      </c>
      <c r="D11388" s="2">
        <v>2006944015</v>
      </c>
      <c r="E11388" s="4">
        <v>7704422915</v>
      </c>
      <c r="F11388" s="2">
        <v>794772265</v>
      </c>
      <c r="G11388" s="1">
        <v>0</v>
      </c>
    </row>
    <row r="11389" spans="1:7" x14ac:dyDescent="0.3">
      <c r="A11389" s="1">
        <v>899</v>
      </c>
      <c r="B11389" s="7">
        <v>4062003548</v>
      </c>
      <c r="C11389" s="5">
        <v>4665341267</v>
      </c>
      <c r="D11389" s="2">
        <v>2002363212</v>
      </c>
      <c r="E11389" s="4">
        <v>8496516482</v>
      </c>
      <c r="F11389" s="2">
        <v>7811117659</v>
      </c>
      <c r="G11389" s="1">
        <v>1</v>
      </c>
    </row>
    <row r="11390" spans="1:7" x14ac:dyDescent="0.3">
      <c r="A11390" s="1">
        <v>1111</v>
      </c>
      <c r="B11390" s="7">
        <v>3065795172</v>
      </c>
      <c r="C11390" s="5">
        <v>7692714965</v>
      </c>
      <c r="D11390" s="2">
        <v>1462552482</v>
      </c>
      <c r="E11390" s="4">
        <v>8582666363</v>
      </c>
      <c r="F11390" s="2">
        <v>7181501678</v>
      </c>
      <c r="G11390" s="1">
        <v>1</v>
      </c>
    </row>
    <row r="11391" spans="1:7" x14ac:dyDescent="0.3">
      <c r="A11391" s="1">
        <v>368</v>
      </c>
      <c r="B11391" s="7">
        <v>3134900461</v>
      </c>
      <c r="C11391" s="5">
        <v>1224044049</v>
      </c>
      <c r="D11391" s="2">
        <v>216793498</v>
      </c>
      <c r="E11391" s="4">
        <v>7497067326</v>
      </c>
      <c r="F11391" s="2">
        <v>9326414335</v>
      </c>
      <c r="G11391" s="1">
        <v>1</v>
      </c>
    </row>
    <row r="11392" spans="1:7" x14ac:dyDescent="0.3">
      <c r="A11392" s="1">
        <v>412</v>
      </c>
      <c r="B11392" s="7">
        <v>5140464903</v>
      </c>
      <c r="C11392" s="5">
        <v>4221027477</v>
      </c>
      <c r="D11392" s="2">
        <v>3264374726</v>
      </c>
      <c r="E11392" s="4">
        <v>8152800154</v>
      </c>
      <c r="F11392" s="2">
        <v>8814674309</v>
      </c>
      <c r="G11392" s="1">
        <v>1</v>
      </c>
    </row>
    <row r="11393" spans="1:7" x14ac:dyDescent="0.3">
      <c r="A11393" s="1">
        <v>889</v>
      </c>
      <c r="B11393" s="7">
        <v>4113003099</v>
      </c>
      <c r="C11393" s="5">
        <v>8403181169</v>
      </c>
      <c r="D11393" s="2">
        <v>2096612208</v>
      </c>
      <c r="E11393" s="4">
        <v>7683409924</v>
      </c>
      <c r="F11393" s="2">
        <v>7723198192</v>
      </c>
      <c r="G11393" s="1">
        <v>1</v>
      </c>
    </row>
    <row r="11394" spans="1:7" x14ac:dyDescent="0.3">
      <c r="A11394" s="1">
        <v>751</v>
      </c>
      <c r="B11394" s="7">
        <v>2913376516</v>
      </c>
      <c r="C11394" s="5">
        <v>7772217241</v>
      </c>
      <c r="D11394" s="2">
        <v>2068484137</v>
      </c>
      <c r="E11394" s="4">
        <v>8360620736</v>
      </c>
      <c r="F11394" s="2">
        <v>8157184479</v>
      </c>
      <c r="G11394" s="1">
        <v>1</v>
      </c>
    </row>
    <row r="11395" spans="1:7" x14ac:dyDescent="0.3">
      <c r="A11395" s="1">
        <v>800</v>
      </c>
      <c r="B11395" s="7">
        <v>4571174796</v>
      </c>
      <c r="C11395" s="5">
        <v>1115722323</v>
      </c>
      <c r="D11395" s="2">
        <v>2490495137</v>
      </c>
      <c r="E11395" s="4">
        <v>7559577576</v>
      </c>
      <c r="F11395" s="2">
        <v>8230673344</v>
      </c>
      <c r="G11395" s="1">
        <v>1</v>
      </c>
    </row>
    <row r="11396" spans="1:7" x14ac:dyDescent="0.3">
      <c r="A11396" s="1">
        <v>428</v>
      </c>
      <c r="B11396" s="7">
        <v>3849504483</v>
      </c>
      <c r="C11396" s="5">
        <v>6385836862</v>
      </c>
      <c r="D11396" s="2">
        <v>3670124747</v>
      </c>
      <c r="E11396" s="4">
        <v>749057014</v>
      </c>
      <c r="F11396" s="2">
        <v>7405211563</v>
      </c>
      <c r="G11396" s="1">
        <v>1</v>
      </c>
    </row>
    <row r="11397" spans="1:7" x14ac:dyDescent="0.3">
      <c r="A11397" s="1">
        <v>995</v>
      </c>
      <c r="B11397" s="7">
        <v>3536049988</v>
      </c>
      <c r="C11397" s="5">
        <v>7909640421</v>
      </c>
      <c r="D11397" s="2">
        <v>1878700876</v>
      </c>
      <c r="E11397" s="4">
        <v>7829649466</v>
      </c>
      <c r="F11397" s="2">
        <v>7876327607</v>
      </c>
      <c r="G11397" s="1">
        <v>0</v>
      </c>
    </row>
    <row r="11398" spans="1:7" x14ac:dyDescent="0.3">
      <c r="A11398" s="1">
        <v>517</v>
      </c>
      <c r="B11398" s="7">
        <v>2840868828</v>
      </c>
      <c r="C11398" s="5">
        <v>6451358605</v>
      </c>
      <c r="D11398" s="2">
        <v>1974187183</v>
      </c>
      <c r="E11398" s="4">
        <v>7723831063</v>
      </c>
      <c r="F11398" s="2">
        <v>8030243443</v>
      </c>
      <c r="G11398" s="1">
        <v>1</v>
      </c>
    </row>
    <row r="11399" spans="1:7" x14ac:dyDescent="0.3">
      <c r="A11399" s="1">
        <v>842</v>
      </c>
      <c r="B11399" s="7">
        <v>2056017688</v>
      </c>
      <c r="C11399" s="5">
        <v>6844784712</v>
      </c>
      <c r="D11399" s="2">
        <v>2574230336</v>
      </c>
      <c r="E11399" s="4">
        <v>7632022721</v>
      </c>
      <c r="F11399" s="2">
        <v>7432029657</v>
      </c>
      <c r="G11399" s="1">
        <v>1</v>
      </c>
    </row>
    <row r="11400" spans="1:7" x14ac:dyDescent="0.3">
      <c r="A11400" s="1">
        <v>1139</v>
      </c>
      <c r="B11400" s="7">
        <v>307367173</v>
      </c>
      <c r="C11400" s="5">
        <v>4438266527</v>
      </c>
      <c r="D11400" s="2">
        <v>1578586003</v>
      </c>
      <c r="E11400" s="4">
        <v>733073252</v>
      </c>
      <c r="F11400" s="2">
        <v>7562283033</v>
      </c>
      <c r="G11400" s="1">
        <v>1</v>
      </c>
    </row>
    <row r="11401" spans="1:7" x14ac:dyDescent="0.3">
      <c r="A11401" s="1">
        <v>734</v>
      </c>
      <c r="B11401" s="7">
        <v>3560699044</v>
      </c>
      <c r="C11401" s="5">
        <v>7540237648</v>
      </c>
      <c r="D11401" s="2">
        <v>2353533222</v>
      </c>
      <c r="E11401" s="4">
        <v>7525263003</v>
      </c>
      <c r="F11401" s="2">
        <v>7303893569</v>
      </c>
      <c r="G11401" s="1">
        <v>0</v>
      </c>
    </row>
    <row r="11402" spans="1:7" x14ac:dyDescent="0.3">
      <c r="A11402" s="1">
        <v>1036</v>
      </c>
      <c r="B11402" s="7">
        <v>4413840034</v>
      </c>
      <c r="C11402" s="5">
        <v>6860621227</v>
      </c>
      <c r="D11402" s="2">
        <v>1169300622</v>
      </c>
      <c r="E11402" s="4">
        <v>7490598299</v>
      </c>
      <c r="F11402" s="2">
        <v>8061333053</v>
      </c>
      <c r="G11402" s="1">
        <v>1</v>
      </c>
    </row>
    <row r="11403" spans="1:7" x14ac:dyDescent="0.3">
      <c r="A11403" s="1">
        <v>530</v>
      </c>
      <c r="B11403" s="7">
        <v>3816676615</v>
      </c>
      <c r="C11403" s="5">
        <v>6014248754</v>
      </c>
      <c r="D11403" s="2">
        <v>3381673599</v>
      </c>
      <c r="E11403" s="4">
        <v>7422091513</v>
      </c>
      <c r="F11403" s="2">
        <v>6657524982</v>
      </c>
      <c r="G11403" s="1">
        <v>1</v>
      </c>
    </row>
    <row r="11404" spans="1:7" x14ac:dyDescent="0.3">
      <c r="A11404" s="1">
        <v>745</v>
      </c>
      <c r="B11404" s="7">
        <v>3645094744</v>
      </c>
      <c r="C11404" s="5">
        <v>4440933368</v>
      </c>
      <c r="D11404" s="2">
        <v>1660076106</v>
      </c>
      <c r="E11404" s="4">
        <v>7540437319</v>
      </c>
      <c r="F11404" s="2">
        <v>7148047415</v>
      </c>
      <c r="G11404" s="1">
        <v>1</v>
      </c>
    </row>
    <row r="11405" spans="1:7" x14ac:dyDescent="0.3">
      <c r="A11405" s="1">
        <v>696</v>
      </c>
      <c r="B11405" s="7">
        <v>4259436817</v>
      </c>
      <c r="C11405" s="5">
        <v>6750015813</v>
      </c>
      <c r="D11405" s="1" t="s">
        <v>588</v>
      </c>
      <c r="E11405" s="4">
        <v>829586919</v>
      </c>
      <c r="F11405" s="2">
        <v>8591164791</v>
      </c>
      <c r="G11405" s="1">
        <v>1</v>
      </c>
    </row>
    <row r="11406" spans="1:7" x14ac:dyDescent="0.3">
      <c r="A11406" s="1">
        <v>623</v>
      </c>
      <c r="B11406" s="7">
        <v>2906134537</v>
      </c>
      <c r="C11406" s="5">
        <v>6149465561</v>
      </c>
      <c r="D11406" s="2">
        <v>1444831579</v>
      </c>
      <c r="E11406" s="4">
        <v>8088872809</v>
      </c>
      <c r="F11406" s="2">
        <v>7502959065</v>
      </c>
      <c r="G11406" s="1">
        <v>1</v>
      </c>
    </row>
    <row r="11407" spans="1:7" x14ac:dyDescent="0.3">
      <c r="A11407" s="1">
        <v>648</v>
      </c>
      <c r="B11407" s="7">
        <v>2548221148</v>
      </c>
      <c r="C11407" s="5">
        <v>3569145033</v>
      </c>
      <c r="D11407" s="2">
        <v>2786254716</v>
      </c>
      <c r="E11407" s="4">
        <v>7908998097</v>
      </c>
      <c r="F11407" s="2">
        <v>8250128738</v>
      </c>
      <c r="G11407" s="1">
        <v>1</v>
      </c>
    </row>
    <row r="11408" spans="1:7" x14ac:dyDescent="0.3">
      <c r="A11408" s="1">
        <v>696</v>
      </c>
      <c r="B11408" s="7">
        <v>1670826855</v>
      </c>
      <c r="C11408" s="5">
        <v>9982496665</v>
      </c>
      <c r="D11408" s="2">
        <v>1797997729</v>
      </c>
      <c r="E11408" s="4">
        <v>7568222056</v>
      </c>
      <c r="F11408" s="2">
        <v>8004085497</v>
      </c>
      <c r="G11408" s="1">
        <v>0</v>
      </c>
    </row>
    <row r="11409" spans="1:7" x14ac:dyDescent="0.3">
      <c r="A11409" s="1">
        <v>1260</v>
      </c>
      <c r="B11409" s="7">
        <v>3751030986</v>
      </c>
      <c r="C11409" s="5">
        <v>4340763773</v>
      </c>
      <c r="D11409" s="2">
        <v>2156065939</v>
      </c>
      <c r="E11409" s="4">
        <v>7745616952</v>
      </c>
      <c r="F11409" s="2">
        <v>8517852221</v>
      </c>
      <c r="G11409" s="1">
        <v>0</v>
      </c>
    </row>
    <row r="11410" spans="1:7" x14ac:dyDescent="0.3">
      <c r="A11410" s="1">
        <v>1314</v>
      </c>
      <c r="B11410" s="7">
        <v>2821013376</v>
      </c>
      <c r="C11410" s="5">
        <v>4854730587</v>
      </c>
      <c r="D11410" s="2">
        <v>1611060325</v>
      </c>
      <c r="E11410" s="4">
        <v>7654957617</v>
      </c>
      <c r="F11410" s="2">
        <v>7857338903</v>
      </c>
      <c r="G11410" s="1">
        <v>0</v>
      </c>
    </row>
    <row r="11411" spans="1:7" x14ac:dyDescent="0.3">
      <c r="A11411" s="1">
        <v>607</v>
      </c>
      <c r="B11411" s="7">
        <v>4054638022</v>
      </c>
      <c r="C11411" s="5">
        <v>3653461241</v>
      </c>
      <c r="D11411" s="2">
        <v>3074760912</v>
      </c>
      <c r="E11411" s="4">
        <v>7793551816</v>
      </c>
      <c r="F11411" s="2">
        <v>8198015554</v>
      </c>
      <c r="G11411" s="1">
        <v>0</v>
      </c>
    </row>
    <row r="11412" spans="1:7" x14ac:dyDescent="0.3">
      <c r="A11412" s="1">
        <v>480</v>
      </c>
      <c r="B11412" s="7">
        <v>4188631419</v>
      </c>
      <c r="C11412" s="5">
        <v>5825464461</v>
      </c>
      <c r="D11412" s="2">
        <v>1368934175</v>
      </c>
      <c r="E11412" s="4">
        <v>7565625914</v>
      </c>
      <c r="F11412" s="2">
        <v>6494495145</v>
      </c>
      <c r="G11412" s="1">
        <v>1</v>
      </c>
    </row>
    <row r="11413" spans="1:7" x14ac:dyDescent="0.3">
      <c r="A11413" s="1">
        <v>1080</v>
      </c>
      <c r="B11413" s="7">
        <v>264752099</v>
      </c>
      <c r="C11413" s="5">
        <v>5834779542</v>
      </c>
      <c r="D11413" s="2">
        <v>1466905011</v>
      </c>
      <c r="E11413" s="4">
        <v>7748527362</v>
      </c>
      <c r="F11413" s="2">
        <v>751332112</v>
      </c>
      <c r="G11413" s="1">
        <v>0</v>
      </c>
    </row>
    <row r="11414" spans="1:7" x14ac:dyDescent="0.3">
      <c r="A11414" s="1">
        <v>742</v>
      </c>
      <c r="B11414" s="7">
        <v>2497885769</v>
      </c>
      <c r="C11414" s="5">
        <v>6012440562</v>
      </c>
      <c r="D11414" s="2">
        <v>4851827005</v>
      </c>
      <c r="E11414" s="4">
        <v>8605955108</v>
      </c>
      <c r="F11414" s="2">
        <v>7828399572</v>
      </c>
      <c r="G11414" s="1">
        <v>1</v>
      </c>
    </row>
    <row r="11415" spans="1:7" x14ac:dyDescent="0.3">
      <c r="A11415" s="1">
        <v>831</v>
      </c>
      <c r="B11415" s="7">
        <v>2287431116</v>
      </c>
      <c r="C11415" s="5">
        <v>6884045296</v>
      </c>
      <c r="D11415" s="2">
        <v>1175711772</v>
      </c>
      <c r="E11415" s="4">
        <v>7406224553</v>
      </c>
      <c r="F11415" s="2">
        <v>8437074131</v>
      </c>
      <c r="G11415" s="1">
        <v>1</v>
      </c>
    </row>
    <row r="11416" spans="1:7" x14ac:dyDescent="0.3">
      <c r="A11416" s="1">
        <v>804</v>
      </c>
      <c r="B11416" s="7">
        <v>2003590674</v>
      </c>
      <c r="C11416" s="5">
        <v>5443201844</v>
      </c>
      <c r="D11416" s="2">
        <v>3578601469</v>
      </c>
      <c r="E11416" s="4">
        <v>7646154156</v>
      </c>
      <c r="F11416" s="2">
        <v>759444246</v>
      </c>
      <c r="G11416" s="1">
        <v>0</v>
      </c>
    </row>
    <row r="11417" spans="1:7" x14ac:dyDescent="0.3">
      <c r="A11417" s="1">
        <v>430</v>
      </c>
      <c r="B11417" s="7">
        <v>3216291147</v>
      </c>
      <c r="C11417" s="5">
        <v>1051658392</v>
      </c>
      <c r="D11417" s="2">
        <v>1610077195</v>
      </c>
      <c r="E11417" s="4">
        <v>7678533303</v>
      </c>
      <c r="F11417" s="2">
        <v>6380474044</v>
      </c>
      <c r="G11417" s="1">
        <v>1</v>
      </c>
    </row>
    <row r="11418" spans="1:7" x14ac:dyDescent="0.3">
      <c r="A11418" s="1">
        <v>605</v>
      </c>
      <c r="B11418" s="7">
        <v>4980230959</v>
      </c>
      <c r="C11418" s="5">
        <v>4009394739</v>
      </c>
      <c r="D11418" s="2">
        <v>1877505137</v>
      </c>
      <c r="E11418" s="4">
        <v>8216610556</v>
      </c>
      <c r="F11418" s="2">
        <v>7531187132</v>
      </c>
      <c r="G11418" s="1">
        <v>1</v>
      </c>
    </row>
    <row r="11419" spans="1:7" x14ac:dyDescent="0.3">
      <c r="A11419" s="1">
        <v>870</v>
      </c>
      <c r="B11419" s="7">
        <v>463949172</v>
      </c>
      <c r="C11419" s="5">
        <v>5342292964</v>
      </c>
      <c r="D11419" s="2">
        <v>1976920389</v>
      </c>
      <c r="E11419" s="4">
        <v>7451704114</v>
      </c>
      <c r="F11419" s="2">
        <v>7796274344</v>
      </c>
      <c r="G11419" s="1">
        <v>1</v>
      </c>
    </row>
    <row r="11420" spans="1:7" x14ac:dyDescent="0.3">
      <c r="A11420" s="1">
        <v>393</v>
      </c>
      <c r="B11420" s="7">
        <v>2629091045</v>
      </c>
      <c r="C11420" s="5">
        <v>4129341263</v>
      </c>
      <c r="D11420" s="2">
        <v>256546508</v>
      </c>
      <c r="E11420" s="4">
        <v>7799598597</v>
      </c>
      <c r="F11420" s="2">
        <v>7875317101</v>
      </c>
      <c r="G11420" s="1">
        <v>1</v>
      </c>
    </row>
    <row r="11421" spans="1:7" x14ac:dyDescent="0.3">
      <c r="A11421" s="1">
        <v>1207</v>
      </c>
      <c r="B11421" s="7">
        <v>4086940707</v>
      </c>
      <c r="C11421" s="5">
        <v>7139836656</v>
      </c>
      <c r="D11421" s="2">
        <v>1218756384</v>
      </c>
      <c r="E11421" s="4">
        <v>7657876988</v>
      </c>
      <c r="F11421" s="2">
        <v>805158562</v>
      </c>
      <c r="G11421" s="1">
        <v>0</v>
      </c>
    </row>
    <row r="11422" spans="1:7" x14ac:dyDescent="0.3">
      <c r="A11422" s="1">
        <v>627</v>
      </c>
      <c r="B11422" s="7">
        <v>481758371</v>
      </c>
      <c r="C11422" s="5">
        <v>3778273392</v>
      </c>
      <c r="D11422" s="2">
        <v>1829927564</v>
      </c>
      <c r="E11422" s="4">
        <v>8091469334</v>
      </c>
      <c r="F11422" s="2">
        <v>8666016159</v>
      </c>
      <c r="G11422" s="1">
        <v>1</v>
      </c>
    </row>
    <row r="11423" spans="1:7" x14ac:dyDescent="0.3">
      <c r="A11423" s="1">
        <v>412</v>
      </c>
      <c r="B11423" s="7">
        <v>2788982005</v>
      </c>
      <c r="C11423" s="5">
        <v>8779226841</v>
      </c>
      <c r="D11423" s="2">
        <v>1562281017</v>
      </c>
      <c r="E11423" s="4">
        <v>7592521696</v>
      </c>
      <c r="F11423" s="2">
        <v>9137323038</v>
      </c>
      <c r="G11423" s="1">
        <v>1</v>
      </c>
    </row>
    <row r="11424" spans="1:7" x14ac:dyDescent="0.3">
      <c r="A11424" s="1">
        <v>1017</v>
      </c>
      <c r="B11424" s="7">
        <v>1985613285</v>
      </c>
      <c r="C11424" s="5">
        <v>6745207319</v>
      </c>
      <c r="D11424" s="2">
        <v>4473806411</v>
      </c>
      <c r="E11424" s="4">
        <v>7816224297</v>
      </c>
      <c r="F11424" s="2">
        <v>6750150231</v>
      </c>
      <c r="G11424" s="1">
        <v>0</v>
      </c>
    </row>
    <row r="11425" spans="1:7" x14ac:dyDescent="0.3">
      <c r="A11425" s="1">
        <v>1297</v>
      </c>
      <c r="B11425" s="7">
        <v>4450192974</v>
      </c>
      <c r="C11425" s="5">
        <v>6573487886</v>
      </c>
      <c r="D11425" s="2">
        <v>1328963492</v>
      </c>
      <c r="E11425" s="4">
        <v>8146145405</v>
      </c>
      <c r="F11425" s="2">
        <v>8749971499</v>
      </c>
      <c r="G11425" s="1">
        <v>1</v>
      </c>
    </row>
    <row r="11426" spans="1:7" x14ac:dyDescent="0.3">
      <c r="A11426" s="1">
        <v>1186</v>
      </c>
      <c r="B11426" s="7">
        <v>2464418735</v>
      </c>
      <c r="C11426" s="5">
        <v>5348569483</v>
      </c>
      <c r="D11426" s="2">
        <v>2865400666</v>
      </c>
      <c r="E11426" s="4">
        <v>7493234484</v>
      </c>
      <c r="F11426" s="2">
        <v>7348468542</v>
      </c>
      <c r="G11426" s="1">
        <v>0</v>
      </c>
    </row>
    <row r="11427" spans="1:7" x14ac:dyDescent="0.3">
      <c r="A11427" s="1">
        <v>1043</v>
      </c>
      <c r="B11427" s="7">
        <v>2871161732</v>
      </c>
      <c r="C11427" s="5">
        <v>5306775625</v>
      </c>
      <c r="D11427" s="2">
        <v>2945115301</v>
      </c>
      <c r="E11427" s="4">
        <v>7365400014</v>
      </c>
      <c r="F11427" s="2">
        <v>707699841</v>
      </c>
      <c r="G11427" s="1">
        <v>1</v>
      </c>
    </row>
    <row r="11428" spans="1:7" x14ac:dyDescent="0.3">
      <c r="A11428" s="1">
        <v>672</v>
      </c>
      <c r="B11428" s="7">
        <v>3134791407</v>
      </c>
      <c r="C11428" s="5">
        <v>5940468197</v>
      </c>
      <c r="D11428" s="2">
        <v>4425104047</v>
      </c>
      <c r="E11428" s="4">
        <v>7498579737</v>
      </c>
      <c r="F11428" s="2">
        <v>8541767273</v>
      </c>
      <c r="G11428" s="1">
        <v>1</v>
      </c>
    </row>
    <row r="11429" spans="1:7" x14ac:dyDescent="0.3">
      <c r="A11429" s="1">
        <v>571</v>
      </c>
      <c r="B11429" s="7" t="s">
        <v>589</v>
      </c>
      <c r="C11429" s="5">
        <v>1141331722</v>
      </c>
      <c r="D11429" s="2">
        <v>2312433786</v>
      </c>
      <c r="E11429" s="4">
        <v>7477622508</v>
      </c>
      <c r="F11429" s="2">
        <v>7475711706</v>
      </c>
      <c r="G11429" s="1">
        <v>1</v>
      </c>
    </row>
    <row r="11430" spans="1:7" x14ac:dyDescent="0.3">
      <c r="A11430" s="1">
        <v>672</v>
      </c>
      <c r="B11430" s="7">
        <v>2997711336</v>
      </c>
      <c r="C11430" s="5">
        <v>5764714627</v>
      </c>
      <c r="D11430" s="2">
        <v>172647518</v>
      </c>
      <c r="E11430" s="4">
        <v>7686473021</v>
      </c>
      <c r="F11430" s="2">
        <v>7862412775</v>
      </c>
      <c r="G11430" s="1">
        <v>1</v>
      </c>
    </row>
    <row r="11431" spans="1:7" x14ac:dyDescent="0.3">
      <c r="A11431" s="1">
        <v>807</v>
      </c>
      <c r="B11431" s="7">
        <v>3366411659</v>
      </c>
      <c r="C11431" s="5">
        <v>9066876471</v>
      </c>
      <c r="D11431" s="2">
        <v>1561333586</v>
      </c>
      <c r="E11431" s="4">
        <v>7649398652</v>
      </c>
      <c r="F11431" s="2">
        <v>8350453904</v>
      </c>
      <c r="G11431" s="1">
        <v>1</v>
      </c>
    </row>
    <row r="11432" spans="1:7" x14ac:dyDescent="0.3">
      <c r="A11432" s="1">
        <v>795</v>
      </c>
      <c r="B11432" s="7">
        <v>5051422009</v>
      </c>
      <c r="C11432" s="5">
        <v>2091230507</v>
      </c>
      <c r="D11432" s="2">
        <v>1627339277</v>
      </c>
      <c r="E11432" s="4">
        <v>7513293368</v>
      </c>
      <c r="F11432" s="2">
        <v>8215102935</v>
      </c>
      <c r="G11432" s="1">
        <v>1</v>
      </c>
    </row>
    <row r="11433" spans="1:7" x14ac:dyDescent="0.3">
      <c r="A11433" s="1">
        <v>811</v>
      </c>
      <c r="B11433" s="7">
        <v>4127589641</v>
      </c>
      <c r="C11433" s="5">
        <v>3999900911</v>
      </c>
      <c r="D11433" s="2">
        <v>2003154942</v>
      </c>
      <c r="E11433" s="4">
        <v>8572793017</v>
      </c>
      <c r="F11433" s="2">
        <v>7939621359</v>
      </c>
      <c r="G11433" s="1">
        <v>1</v>
      </c>
    </row>
    <row r="11434" spans="1:7" x14ac:dyDescent="0.3">
      <c r="A11434" s="1">
        <v>442</v>
      </c>
      <c r="B11434" s="7">
        <v>2646545977</v>
      </c>
      <c r="C11434" s="5">
        <v>7773680557</v>
      </c>
      <c r="D11434" s="2">
        <v>1200752091</v>
      </c>
      <c r="E11434" s="4">
        <v>7562487504</v>
      </c>
      <c r="F11434" s="2">
        <v>7924124879</v>
      </c>
      <c r="G11434" s="1">
        <v>1</v>
      </c>
    </row>
    <row r="11435" spans="1:7" x14ac:dyDescent="0.3">
      <c r="A11435" s="1">
        <v>628</v>
      </c>
      <c r="B11435" s="7">
        <v>4415874351</v>
      </c>
      <c r="C11435" s="5">
        <v>5889912854</v>
      </c>
      <c r="D11435" s="1" t="s">
        <v>590</v>
      </c>
      <c r="E11435" s="4">
        <v>7513290261</v>
      </c>
      <c r="F11435" s="2">
        <v>680246841</v>
      </c>
      <c r="G11435" s="1">
        <v>1</v>
      </c>
    </row>
    <row r="11436" spans="1:7" x14ac:dyDescent="0.3">
      <c r="A11436" s="1">
        <v>588</v>
      </c>
      <c r="B11436" s="7">
        <v>426535447</v>
      </c>
      <c r="C11436" s="5">
        <v>550809986</v>
      </c>
      <c r="D11436" s="2">
        <v>1723814756</v>
      </c>
      <c r="E11436" s="4">
        <v>7633156529</v>
      </c>
      <c r="F11436" s="2">
        <v>8298498304</v>
      </c>
      <c r="G11436" s="1">
        <v>0</v>
      </c>
    </row>
    <row r="11437" spans="1:7" x14ac:dyDescent="0.3">
      <c r="A11437" s="1">
        <v>1247</v>
      </c>
      <c r="B11437" s="7">
        <v>2916418241</v>
      </c>
      <c r="C11437" s="5">
        <v>8003848182</v>
      </c>
      <c r="D11437" s="2">
        <v>150331438</v>
      </c>
      <c r="E11437" s="4">
        <v>7553390421</v>
      </c>
      <c r="F11437" s="2">
        <v>6821654788</v>
      </c>
      <c r="G11437" s="1">
        <v>1</v>
      </c>
    </row>
    <row r="11438" spans="1:7" x14ac:dyDescent="0.3">
      <c r="A11438" s="1">
        <v>1244</v>
      </c>
      <c r="B11438" s="7">
        <v>3580435582</v>
      </c>
      <c r="C11438" s="5">
        <v>1117878754</v>
      </c>
      <c r="D11438" s="2">
        <v>6799090278</v>
      </c>
      <c r="E11438" s="4">
        <v>7931997402</v>
      </c>
      <c r="F11438" s="2">
        <v>917450706</v>
      </c>
      <c r="G11438" s="1">
        <v>0</v>
      </c>
    </row>
    <row r="11439" spans="1:7" x14ac:dyDescent="0.3">
      <c r="A11439" s="1">
        <v>563</v>
      </c>
      <c r="B11439" s="7">
        <v>3027065118</v>
      </c>
      <c r="C11439" s="5">
        <v>1495024335</v>
      </c>
      <c r="D11439" s="2">
        <v>3309132142</v>
      </c>
      <c r="E11439" s="4">
        <v>7499160908</v>
      </c>
      <c r="F11439" s="2">
        <v>7691355587</v>
      </c>
      <c r="G11439" s="1">
        <v>1</v>
      </c>
    </row>
    <row r="11440" spans="1:7" x14ac:dyDescent="0.3">
      <c r="A11440" s="1">
        <v>835</v>
      </c>
      <c r="B11440" s="7">
        <v>1018225187</v>
      </c>
      <c r="C11440" s="5">
        <v>102809064</v>
      </c>
      <c r="D11440" s="2">
        <v>1762943075</v>
      </c>
      <c r="E11440" s="4">
        <v>7749968767</v>
      </c>
      <c r="F11440" s="2">
        <v>8555874461</v>
      </c>
      <c r="G11440" s="1">
        <v>1</v>
      </c>
    </row>
    <row r="11441" spans="1:7" x14ac:dyDescent="0.3">
      <c r="A11441" s="1">
        <v>604</v>
      </c>
      <c r="B11441" s="7">
        <v>3224156587</v>
      </c>
      <c r="C11441" s="5">
        <v>6870205871</v>
      </c>
      <c r="D11441" s="2">
        <v>2885564376</v>
      </c>
      <c r="E11441" s="4">
        <v>734011182</v>
      </c>
      <c r="F11441" s="2">
        <v>6659683285</v>
      </c>
      <c r="G11441" s="1">
        <v>1</v>
      </c>
    </row>
    <row r="11442" spans="1:7" x14ac:dyDescent="0.3">
      <c r="A11442" s="1">
        <v>1107</v>
      </c>
      <c r="B11442" s="7">
        <v>2382951375</v>
      </c>
      <c r="C11442" s="5">
        <v>3836684725</v>
      </c>
      <c r="D11442" s="2">
        <v>1002975155</v>
      </c>
      <c r="E11442" s="4">
        <v>8049105815</v>
      </c>
      <c r="F11442" s="2">
        <v>854772693</v>
      </c>
      <c r="G11442" s="1">
        <v>0</v>
      </c>
    </row>
    <row r="11443" spans="1:7" x14ac:dyDescent="0.3">
      <c r="A11443" s="1">
        <v>609</v>
      </c>
      <c r="B11443" s="7">
        <v>4114243016</v>
      </c>
      <c r="C11443" s="5">
        <v>6638599609</v>
      </c>
      <c r="D11443" s="2">
        <v>1767036333</v>
      </c>
      <c r="E11443" s="4">
        <v>7831519463</v>
      </c>
      <c r="F11443" s="2">
        <v>7801869908</v>
      </c>
      <c r="G11443" s="1">
        <v>0</v>
      </c>
    </row>
    <row r="11444" spans="1:7" x14ac:dyDescent="0.3">
      <c r="A11444" s="1">
        <v>388</v>
      </c>
      <c r="B11444" s="7">
        <v>3959447905</v>
      </c>
      <c r="C11444" s="5">
        <v>6059146379</v>
      </c>
      <c r="D11444" s="2">
        <v>2013112778</v>
      </c>
      <c r="E11444" s="4">
        <v>7337265712</v>
      </c>
      <c r="F11444" s="2">
        <v>7526641038</v>
      </c>
      <c r="G11444" s="1">
        <v>1</v>
      </c>
    </row>
    <row r="11445" spans="1:7" x14ac:dyDescent="0.3">
      <c r="A11445" s="1">
        <v>751</v>
      </c>
      <c r="B11445" s="7">
        <v>2714474338</v>
      </c>
      <c r="C11445" s="5">
        <v>5362875095</v>
      </c>
      <c r="D11445" s="2">
        <v>1023831034</v>
      </c>
      <c r="E11445" s="4">
        <v>7631828242</v>
      </c>
      <c r="F11445" s="2">
        <v>6857562769</v>
      </c>
      <c r="G11445" s="1">
        <v>1</v>
      </c>
    </row>
    <row r="11446" spans="1:7" x14ac:dyDescent="0.3">
      <c r="A11446" s="1">
        <v>768</v>
      </c>
      <c r="B11446" s="7">
        <v>261159771</v>
      </c>
      <c r="C11446" s="5">
        <v>7281911133</v>
      </c>
      <c r="D11446" s="2">
        <v>2947120322</v>
      </c>
      <c r="E11446" s="4">
        <v>7671134657</v>
      </c>
      <c r="F11446" s="2">
        <v>7903464691</v>
      </c>
      <c r="G11446" s="1">
        <v>1</v>
      </c>
    </row>
    <row r="11447" spans="1:7" x14ac:dyDescent="0.3">
      <c r="A11447" s="1">
        <v>1086</v>
      </c>
      <c r="B11447" s="7">
        <v>2516158989</v>
      </c>
      <c r="C11447" s="5">
        <v>105587463</v>
      </c>
      <c r="D11447" s="2">
        <v>3044978763</v>
      </c>
      <c r="E11447" s="4">
        <v>7482878014</v>
      </c>
      <c r="F11447" s="2">
        <v>8020182927</v>
      </c>
      <c r="G11447" s="1">
        <v>0</v>
      </c>
    </row>
    <row r="11448" spans="1:7" x14ac:dyDescent="0.3">
      <c r="A11448" s="1">
        <v>768</v>
      </c>
      <c r="B11448" s="7">
        <v>3076909807</v>
      </c>
      <c r="C11448" s="5">
        <v>5305303241</v>
      </c>
      <c r="D11448" s="2">
        <v>1135412593</v>
      </c>
      <c r="E11448" s="4">
        <v>7703803634</v>
      </c>
      <c r="F11448" s="2">
        <v>8090654706</v>
      </c>
      <c r="G11448" s="1">
        <v>1</v>
      </c>
    </row>
    <row r="11449" spans="1:7" x14ac:dyDescent="0.3">
      <c r="A11449" s="1">
        <v>844</v>
      </c>
      <c r="B11449" s="7">
        <v>4660272943</v>
      </c>
      <c r="C11449" s="5">
        <v>648573553</v>
      </c>
      <c r="D11449" s="2">
        <v>2148405211</v>
      </c>
      <c r="E11449" s="4">
        <v>7588838812</v>
      </c>
      <c r="F11449" s="2">
        <v>8002743059</v>
      </c>
      <c r="G11449" s="1">
        <v>1</v>
      </c>
    </row>
    <row r="11450" spans="1:7" x14ac:dyDescent="0.3">
      <c r="A11450" s="1">
        <v>2022</v>
      </c>
      <c r="B11450" s="7">
        <v>4129580145</v>
      </c>
      <c r="C11450" s="5">
        <v>5582654023</v>
      </c>
      <c r="D11450" s="2">
        <v>1743125678</v>
      </c>
      <c r="E11450" s="4">
        <v>7422883381</v>
      </c>
      <c r="F11450" s="2">
        <v>8284692619</v>
      </c>
      <c r="G11450" s="1">
        <v>0</v>
      </c>
    </row>
    <row r="11451" spans="1:7" x14ac:dyDescent="0.3">
      <c r="A11451" s="1">
        <v>691</v>
      </c>
      <c r="B11451" s="7">
        <v>1934558219</v>
      </c>
      <c r="C11451" s="5">
        <v>7491275977</v>
      </c>
      <c r="D11451" s="2">
        <v>2439474176</v>
      </c>
      <c r="E11451" s="4">
        <v>7494271352</v>
      </c>
      <c r="F11451" s="2">
        <v>8051611571</v>
      </c>
      <c r="G11451" s="1">
        <v>1</v>
      </c>
    </row>
    <row r="11452" spans="1:7" x14ac:dyDescent="0.3">
      <c r="A11452" s="1">
        <v>572</v>
      </c>
      <c r="B11452" s="7">
        <v>373973671</v>
      </c>
      <c r="C11452" s="5">
        <v>679913136</v>
      </c>
      <c r="D11452" s="2">
        <v>2844199749</v>
      </c>
      <c r="E11452" s="4">
        <v>7532010817</v>
      </c>
      <c r="F11452" s="2">
        <v>7481388319</v>
      </c>
      <c r="G11452" s="1">
        <v>1</v>
      </c>
    </row>
    <row r="11453" spans="1:7" x14ac:dyDescent="0.3">
      <c r="A11453" s="1">
        <v>723</v>
      </c>
      <c r="B11453" s="7">
        <v>362939162</v>
      </c>
      <c r="C11453" s="5">
        <v>2899121291</v>
      </c>
      <c r="D11453" s="2">
        <v>1763608215</v>
      </c>
      <c r="E11453" s="4">
        <v>7748575481</v>
      </c>
      <c r="F11453" s="2">
        <v>7974236952</v>
      </c>
      <c r="G11453" s="1">
        <v>1</v>
      </c>
    </row>
    <row r="11454" spans="1:7" x14ac:dyDescent="0.3">
      <c r="A11454" s="1">
        <v>906</v>
      </c>
      <c r="B11454" s="7">
        <v>391928891</v>
      </c>
      <c r="C11454" s="5">
        <v>7519065243</v>
      </c>
      <c r="D11454" s="2">
        <v>302304405</v>
      </c>
      <c r="E11454" s="4">
        <v>7702526451</v>
      </c>
      <c r="F11454" s="2">
        <v>888695065</v>
      </c>
      <c r="G11454" s="1">
        <v>0</v>
      </c>
    </row>
    <row r="11455" spans="1:7" x14ac:dyDescent="0.3">
      <c r="A11455" s="1">
        <v>752</v>
      </c>
      <c r="B11455" s="7">
        <v>4434040786</v>
      </c>
      <c r="C11455" s="5">
        <v>7473618752</v>
      </c>
      <c r="D11455" s="2">
        <v>1664906753</v>
      </c>
      <c r="E11455" s="4">
        <v>8675452613</v>
      </c>
      <c r="F11455" s="2">
        <v>742080694</v>
      </c>
      <c r="G11455" s="1">
        <v>0</v>
      </c>
    </row>
    <row r="11456" spans="1:7" x14ac:dyDescent="0.3">
      <c r="A11456" s="1">
        <v>602</v>
      </c>
      <c r="B11456" s="7">
        <v>6167085277</v>
      </c>
      <c r="C11456" s="5">
        <v>1225597114</v>
      </c>
      <c r="D11456" s="1" t="s">
        <v>591</v>
      </c>
      <c r="E11456" s="4">
        <v>7666573337</v>
      </c>
      <c r="F11456" s="2">
        <v>7641789039</v>
      </c>
      <c r="G11456" s="1">
        <v>1</v>
      </c>
    </row>
    <row r="11457" spans="1:7" x14ac:dyDescent="0.3">
      <c r="A11457" s="1">
        <v>873</v>
      </c>
      <c r="B11457" s="7">
        <v>4852134089</v>
      </c>
      <c r="C11457" s="5">
        <v>6683758173</v>
      </c>
      <c r="D11457" s="2">
        <v>1829450924</v>
      </c>
      <c r="E11457" s="4">
        <v>8429423611</v>
      </c>
      <c r="F11457" s="2">
        <v>8167987302</v>
      </c>
      <c r="G11457" s="1">
        <v>0</v>
      </c>
    </row>
    <row r="11458" spans="1:7" x14ac:dyDescent="0.3">
      <c r="A11458" s="1">
        <v>420</v>
      </c>
      <c r="B11458" s="7">
        <v>2389656257</v>
      </c>
      <c r="C11458" s="5">
        <v>6538598508</v>
      </c>
      <c r="D11458" s="2">
        <v>2551462963</v>
      </c>
      <c r="E11458" s="4">
        <v>7491994439</v>
      </c>
      <c r="F11458" s="2">
        <v>8809973465</v>
      </c>
      <c r="G11458" s="1">
        <v>1</v>
      </c>
    </row>
    <row r="11459" spans="1:7" x14ac:dyDescent="0.3">
      <c r="A11459" s="1">
        <v>671</v>
      </c>
      <c r="B11459" s="7">
        <v>4838685079</v>
      </c>
      <c r="C11459" s="5">
        <v>7680078345</v>
      </c>
      <c r="D11459" s="2">
        <v>2638915519</v>
      </c>
      <c r="E11459" s="4">
        <v>8153419887</v>
      </c>
      <c r="F11459" s="2">
        <v>8505272667</v>
      </c>
      <c r="G11459" s="1">
        <v>1</v>
      </c>
    </row>
    <row r="11460" spans="1:7" x14ac:dyDescent="0.3">
      <c r="A11460" s="1">
        <v>772</v>
      </c>
      <c r="B11460" s="7">
        <v>1813558367</v>
      </c>
      <c r="C11460" s="5">
        <v>7969610911</v>
      </c>
      <c r="D11460" s="2">
        <v>2941856754</v>
      </c>
      <c r="E11460" s="4">
        <v>7547026349</v>
      </c>
      <c r="F11460" s="2">
        <v>7386900716</v>
      </c>
      <c r="G11460" s="1">
        <v>1</v>
      </c>
    </row>
    <row r="11461" spans="1:7" x14ac:dyDescent="0.3">
      <c r="A11461" s="1">
        <v>954</v>
      </c>
      <c r="B11461" s="7">
        <v>2157679132</v>
      </c>
      <c r="C11461" s="5">
        <v>4683652146</v>
      </c>
      <c r="D11461" s="2">
        <v>2477413625</v>
      </c>
      <c r="E11461" s="4">
        <v>7628394689</v>
      </c>
      <c r="F11461" s="2">
        <v>8112500065</v>
      </c>
      <c r="G11461" s="1">
        <v>0</v>
      </c>
    </row>
    <row r="11462" spans="1:7" x14ac:dyDescent="0.3">
      <c r="A11462" s="1">
        <v>734</v>
      </c>
      <c r="B11462" s="7">
        <v>4234473566</v>
      </c>
      <c r="C11462" s="5">
        <v>5617176918</v>
      </c>
      <c r="D11462" s="2">
        <v>137623887</v>
      </c>
      <c r="E11462" s="4">
        <v>8043324157</v>
      </c>
      <c r="F11462" s="2">
        <v>7673878021</v>
      </c>
      <c r="G11462" s="1">
        <v>1</v>
      </c>
    </row>
    <row r="11463" spans="1:7" x14ac:dyDescent="0.3">
      <c r="A11463" s="1">
        <v>1257</v>
      </c>
      <c r="B11463" s="7">
        <v>4892976812</v>
      </c>
      <c r="C11463" s="5">
        <v>7802080642</v>
      </c>
      <c r="D11463" s="2">
        <v>2908501909</v>
      </c>
      <c r="E11463" s="4">
        <v>7704489874</v>
      </c>
      <c r="F11463" s="2">
        <v>833901006</v>
      </c>
      <c r="G11463" s="1">
        <v>1</v>
      </c>
    </row>
    <row r="11464" spans="1:7" x14ac:dyDescent="0.3">
      <c r="A11464" s="1">
        <v>1026</v>
      </c>
      <c r="B11464" s="7">
        <v>4618583703</v>
      </c>
      <c r="C11464" s="5">
        <v>4403616421</v>
      </c>
      <c r="D11464" s="2">
        <v>1055679166</v>
      </c>
      <c r="E11464" s="4">
        <v>7658546068</v>
      </c>
      <c r="F11464" s="2">
        <v>7263042575</v>
      </c>
      <c r="G11464" s="1">
        <v>0</v>
      </c>
    </row>
    <row r="11465" spans="1:7" x14ac:dyDescent="0.3">
      <c r="A11465" s="1">
        <v>555</v>
      </c>
      <c r="B11465" s="7">
        <v>4891649663</v>
      </c>
      <c r="C11465" s="5">
        <v>687737308</v>
      </c>
      <c r="D11465" s="2">
        <v>2373562793</v>
      </c>
      <c r="E11465" s="4">
        <v>734896685</v>
      </c>
      <c r="F11465" s="2">
        <v>7763368565</v>
      </c>
      <c r="G11465" s="1">
        <v>1</v>
      </c>
    </row>
    <row r="11466" spans="1:7" x14ac:dyDescent="0.3">
      <c r="A11466" s="1">
        <v>663</v>
      </c>
      <c r="B11466" s="7">
        <v>4716166848</v>
      </c>
      <c r="C11466" s="5">
        <v>4483238954</v>
      </c>
      <c r="D11466" s="2">
        <v>111063441</v>
      </c>
      <c r="E11466" s="4">
        <v>7576137965</v>
      </c>
      <c r="F11466" s="2">
        <v>8013931858</v>
      </c>
      <c r="G11466" s="1">
        <v>1</v>
      </c>
    </row>
    <row r="11467" spans="1:7" x14ac:dyDescent="0.3">
      <c r="A11467" s="1">
        <v>1050</v>
      </c>
      <c r="B11467" s="7">
        <v>4599127147</v>
      </c>
      <c r="C11467" s="5">
        <v>7745833795</v>
      </c>
      <c r="D11467" s="2">
        <v>2908269833</v>
      </c>
      <c r="E11467" s="4">
        <v>7719074252</v>
      </c>
      <c r="F11467" s="2">
        <v>7172843215</v>
      </c>
      <c r="G11467" s="1">
        <v>1</v>
      </c>
    </row>
    <row r="11468" spans="1:7" x14ac:dyDescent="0.3">
      <c r="A11468" s="1">
        <v>1010</v>
      </c>
      <c r="B11468" s="7">
        <v>3871177536</v>
      </c>
      <c r="C11468" s="5">
        <v>6764471269</v>
      </c>
      <c r="D11468" s="2">
        <v>3410816194</v>
      </c>
      <c r="E11468" s="4">
        <v>8754116718</v>
      </c>
      <c r="F11468" s="2">
        <v>8124206978</v>
      </c>
      <c r="G11468" s="1">
        <v>1</v>
      </c>
    </row>
    <row r="11469" spans="1:7" x14ac:dyDescent="0.3">
      <c r="A11469" s="1">
        <v>1070</v>
      </c>
      <c r="B11469" s="7">
        <v>3007198827</v>
      </c>
      <c r="C11469" s="5">
        <v>3481125705</v>
      </c>
      <c r="D11469" s="2">
        <v>2101114076</v>
      </c>
      <c r="E11469" s="4">
        <v>7809645679</v>
      </c>
      <c r="F11469" s="2">
        <v>6683663985</v>
      </c>
      <c r="G11469" s="1">
        <v>0</v>
      </c>
    </row>
    <row r="11470" spans="1:7" x14ac:dyDescent="0.3">
      <c r="A11470" s="1">
        <v>900</v>
      </c>
      <c r="B11470" s="7">
        <v>3041490414</v>
      </c>
      <c r="C11470" s="5">
        <v>513260352</v>
      </c>
      <c r="D11470" s="2">
        <v>225333732</v>
      </c>
      <c r="E11470" s="4">
        <v>8270292634</v>
      </c>
      <c r="F11470" s="2">
        <v>7204348799</v>
      </c>
      <c r="G11470" s="1">
        <v>0</v>
      </c>
    </row>
    <row r="11471" spans="1:7" x14ac:dyDescent="0.3">
      <c r="A11471" s="1">
        <v>423</v>
      </c>
      <c r="B11471" s="7">
        <v>2883314247</v>
      </c>
      <c r="C11471" s="5">
        <v>4495737612</v>
      </c>
      <c r="D11471" s="2">
        <v>1851351733</v>
      </c>
      <c r="E11471" s="4">
        <v>7687652083</v>
      </c>
      <c r="F11471" s="2">
        <v>796979155</v>
      </c>
      <c r="G11471" s="1">
        <v>1</v>
      </c>
    </row>
    <row r="11472" spans="1:7" x14ac:dyDescent="0.3">
      <c r="A11472" s="1">
        <v>943</v>
      </c>
      <c r="B11472" s="7">
        <v>2637358506</v>
      </c>
      <c r="C11472" s="5">
        <v>4210138542</v>
      </c>
      <c r="D11472" s="2">
        <v>2018780408</v>
      </c>
      <c r="E11472" s="4">
        <v>8077387913</v>
      </c>
      <c r="F11472" s="2">
        <v>7427506792</v>
      </c>
      <c r="G11472" s="1">
        <v>0</v>
      </c>
    </row>
    <row r="11473" spans="1:7" x14ac:dyDescent="0.3">
      <c r="A11473" s="1">
        <v>809</v>
      </c>
      <c r="B11473" s="7">
        <v>2931311351</v>
      </c>
      <c r="C11473" s="5">
        <v>7916999204</v>
      </c>
      <c r="D11473" s="2">
        <v>1027656174</v>
      </c>
      <c r="E11473" s="4">
        <v>7608786401</v>
      </c>
      <c r="F11473" s="2">
        <v>7622465811</v>
      </c>
      <c r="G11473" s="1">
        <v>0</v>
      </c>
    </row>
    <row r="11474" spans="1:7" x14ac:dyDescent="0.3">
      <c r="A11474" s="1">
        <v>906</v>
      </c>
      <c r="B11474" s="7">
        <v>2862582911</v>
      </c>
      <c r="C11474" s="5">
        <v>5599955943</v>
      </c>
      <c r="D11474" s="2">
        <v>3181995002</v>
      </c>
      <c r="E11474" s="4">
        <v>7712500114</v>
      </c>
      <c r="F11474" s="2">
        <v>7444820295</v>
      </c>
      <c r="G11474" s="1">
        <v>0</v>
      </c>
    </row>
    <row r="11475" spans="1:7" x14ac:dyDescent="0.3">
      <c r="A11475" s="1">
        <v>493</v>
      </c>
      <c r="B11475" s="7">
        <v>2903134929</v>
      </c>
      <c r="C11475" s="5">
        <v>3339129296</v>
      </c>
      <c r="D11475" s="2">
        <v>2131639902</v>
      </c>
      <c r="E11475" s="4">
        <v>7823661886</v>
      </c>
      <c r="F11475" s="2">
        <v>8256227995</v>
      </c>
      <c r="G11475" s="1">
        <v>0</v>
      </c>
    </row>
    <row r="11476" spans="1:7" x14ac:dyDescent="0.3">
      <c r="A11476" s="1">
        <v>861</v>
      </c>
      <c r="B11476" s="7">
        <v>2431707422</v>
      </c>
      <c r="C11476" s="5">
        <v>1111985991</v>
      </c>
      <c r="D11476" s="2">
        <v>2160996905</v>
      </c>
      <c r="E11476" s="4">
        <v>7636351054</v>
      </c>
      <c r="F11476" s="2">
        <v>7664939628</v>
      </c>
      <c r="G11476" s="1">
        <v>0</v>
      </c>
    </row>
    <row r="11477" spans="1:7" x14ac:dyDescent="0.3">
      <c r="A11477" s="1">
        <v>1337</v>
      </c>
      <c r="B11477" s="7">
        <v>368425981</v>
      </c>
      <c r="C11477" s="5">
        <v>7093788365</v>
      </c>
      <c r="D11477" s="2">
        <v>182123669</v>
      </c>
      <c r="E11477" s="4">
        <v>7823261329</v>
      </c>
      <c r="F11477" s="2">
        <v>9019654828</v>
      </c>
      <c r="G11477" s="1">
        <v>0</v>
      </c>
    </row>
    <row r="11478" spans="1:7" x14ac:dyDescent="0.3">
      <c r="A11478" s="1">
        <v>525</v>
      </c>
      <c r="B11478" s="7">
        <v>2274515612</v>
      </c>
      <c r="C11478" s="5">
        <v>7550150469</v>
      </c>
      <c r="D11478" s="2">
        <v>1626172139</v>
      </c>
      <c r="E11478" s="4">
        <v>7610323526</v>
      </c>
      <c r="F11478" s="2">
        <v>654827026</v>
      </c>
      <c r="G11478" s="1">
        <v>1</v>
      </c>
    </row>
    <row r="11479" spans="1:7" x14ac:dyDescent="0.3">
      <c r="A11479" s="1">
        <v>1055</v>
      </c>
      <c r="B11479" s="7">
        <v>3245473665</v>
      </c>
      <c r="C11479" s="5">
        <v>6809218878</v>
      </c>
      <c r="D11479" s="2">
        <v>1622731853</v>
      </c>
      <c r="E11479" s="4">
        <v>7626513991</v>
      </c>
      <c r="F11479" s="2">
        <v>7865761348</v>
      </c>
      <c r="G11479" s="1">
        <v>0</v>
      </c>
    </row>
    <row r="11480" spans="1:7" x14ac:dyDescent="0.3">
      <c r="A11480" s="1">
        <v>754</v>
      </c>
      <c r="B11480" s="7">
        <v>2220767066</v>
      </c>
      <c r="C11480" s="5">
        <v>6121567784</v>
      </c>
      <c r="D11480" s="2">
        <v>1526540495</v>
      </c>
      <c r="E11480" s="4">
        <v>7704035769</v>
      </c>
      <c r="F11480" s="2">
        <v>6867160391</v>
      </c>
      <c r="G11480" s="1">
        <v>1</v>
      </c>
    </row>
    <row r="11481" spans="1:7" x14ac:dyDescent="0.3">
      <c r="A11481" s="1">
        <v>711</v>
      </c>
      <c r="B11481" s="7">
        <v>2830868649</v>
      </c>
      <c r="C11481" s="5">
        <v>5423504151</v>
      </c>
      <c r="D11481" s="2">
        <v>2131943323</v>
      </c>
      <c r="E11481" s="4">
        <v>757813008</v>
      </c>
      <c r="F11481" s="2">
        <v>8166966307</v>
      </c>
      <c r="G11481" s="1">
        <v>1</v>
      </c>
    </row>
    <row r="11482" spans="1:7" x14ac:dyDescent="0.3">
      <c r="A11482" s="1">
        <v>883</v>
      </c>
      <c r="B11482" s="7">
        <v>222196529</v>
      </c>
      <c r="C11482" s="5">
        <v>5866097336</v>
      </c>
      <c r="D11482" s="2">
        <v>3175779966</v>
      </c>
      <c r="E11482" s="4">
        <v>7655866494</v>
      </c>
      <c r="F11482" s="2">
        <v>8353124009</v>
      </c>
      <c r="G11482" s="1">
        <v>1</v>
      </c>
    </row>
    <row r="11483" spans="1:7" x14ac:dyDescent="0.3">
      <c r="A11483" s="1">
        <v>860</v>
      </c>
      <c r="B11483" s="7">
        <v>5038024406</v>
      </c>
      <c r="C11483" s="5">
        <v>6184968343</v>
      </c>
      <c r="D11483" s="2">
        <v>102916247</v>
      </c>
      <c r="E11483" s="4">
        <v>7548061885</v>
      </c>
      <c r="F11483" s="2">
        <v>8111507265</v>
      </c>
      <c r="G11483" s="1">
        <v>1</v>
      </c>
    </row>
    <row r="11484" spans="1:7" x14ac:dyDescent="0.3">
      <c r="A11484" s="1">
        <v>810</v>
      </c>
      <c r="B11484" s="7">
        <v>1948652358</v>
      </c>
      <c r="C11484" s="5">
        <v>7204750596</v>
      </c>
      <c r="D11484" s="2">
        <v>1307334646</v>
      </c>
      <c r="E11484" s="4">
        <v>7584918648</v>
      </c>
      <c r="F11484" s="2">
        <v>8483905374</v>
      </c>
      <c r="G11484" s="1">
        <v>0</v>
      </c>
    </row>
    <row r="11485" spans="1:7" x14ac:dyDescent="0.3">
      <c r="A11485" s="1">
        <v>710</v>
      </c>
      <c r="B11485" s="7">
        <v>2497250159</v>
      </c>
      <c r="C11485" s="5">
        <v>5708880165</v>
      </c>
      <c r="D11485" s="2">
        <v>1106337441</v>
      </c>
      <c r="E11485" s="4">
        <v>7657907762</v>
      </c>
      <c r="F11485" s="2">
        <v>7369179916</v>
      </c>
      <c r="G11485" s="1">
        <v>1</v>
      </c>
    </row>
    <row r="11486" spans="1:7" x14ac:dyDescent="0.3">
      <c r="A11486" s="1">
        <v>522</v>
      </c>
      <c r="B11486" s="7">
        <v>4947887017</v>
      </c>
      <c r="C11486" s="5">
        <v>6417194324</v>
      </c>
      <c r="D11486" s="2">
        <v>2738703368</v>
      </c>
      <c r="E11486" s="4">
        <v>7731910325</v>
      </c>
      <c r="F11486" s="2">
        <v>7537394624</v>
      </c>
      <c r="G11486" s="1">
        <v>0</v>
      </c>
    </row>
    <row r="11487" spans="1:7" x14ac:dyDescent="0.3">
      <c r="A11487" s="1">
        <v>1424</v>
      </c>
      <c r="B11487" s="7">
        <v>3190191227</v>
      </c>
      <c r="C11487" s="5">
        <v>7489145014</v>
      </c>
      <c r="D11487" s="2">
        <v>1081327453</v>
      </c>
      <c r="E11487" s="4">
        <v>7722919958</v>
      </c>
      <c r="F11487" s="2">
        <v>7851723455</v>
      </c>
      <c r="G11487" s="1">
        <v>0</v>
      </c>
    </row>
    <row r="11488" spans="1:7" x14ac:dyDescent="0.3">
      <c r="A11488" s="1">
        <v>966</v>
      </c>
      <c r="B11488" s="7">
        <v>2600166068</v>
      </c>
      <c r="C11488" s="5">
        <v>3355343918</v>
      </c>
      <c r="D11488" s="2">
        <v>2712310093</v>
      </c>
      <c r="E11488" s="4">
        <v>7836990745</v>
      </c>
      <c r="F11488" s="2">
        <v>7325178268</v>
      </c>
      <c r="G11488" s="1">
        <v>0</v>
      </c>
    </row>
    <row r="11489" spans="1:7" x14ac:dyDescent="0.3">
      <c r="A11489" s="1">
        <v>767</v>
      </c>
      <c r="B11489" s="7">
        <v>3393123189</v>
      </c>
      <c r="C11489" s="5">
        <v>1479042771</v>
      </c>
      <c r="D11489" s="2">
        <v>1390942346</v>
      </c>
      <c r="E11489" s="4">
        <v>7499946681</v>
      </c>
      <c r="F11489" s="2">
        <v>6707537178</v>
      </c>
      <c r="G11489" s="1">
        <v>1</v>
      </c>
    </row>
    <row r="11490" spans="1:7" x14ac:dyDescent="0.3">
      <c r="A11490" s="1">
        <v>918</v>
      </c>
      <c r="B11490" s="7">
        <v>5260520077</v>
      </c>
      <c r="C11490" s="5">
        <v>4330070679</v>
      </c>
      <c r="D11490" s="2">
        <v>1733414993</v>
      </c>
      <c r="E11490" s="4">
        <v>7699809019</v>
      </c>
      <c r="F11490" s="2">
        <v>7670190092</v>
      </c>
      <c r="G11490" s="1">
        <v>0</v>
      </c>
    </row>
    <row r="11491" spans="1:7" x14ac:dyDescent="0.3">
      <c r="A11491" s="1">
        <v>651</v>
      </c>
      <c r="B11491" s="7">
        <v>2564880201</v>
      </c>
      <c r="C11491" s="5">
        <v>9026577214</v>
      </c>
      <c r="D11491" s="2">
        <v>1881087426</v>
      </c>
      <c r="E11491" s="4">
        <v>7321368187</v>
      </c>
      <c r="F11491" s="2">
        <v>6779413067</v>
      </c>
      <c r="G11491" s="1">
        <v>1</v>
      </c>
    </row>
    <row r="11492" spans="1:7" x14ac:dyDescent="0.3">
      <c r="A11492" s="1">
        <v>1424</v>
      </c>
      <c r="B11492" s="7">
        <v>3409877777</v>
      </c>
      <c r="C11492" s="5">
        <v>8954140069</v>
      </c>
      <c r="D11492" s="2">
        <v>1956755868</v>
      </c>
      <c r="E11492" s="4">
        <v>7787995473</v>
      </c>
      <c r="F11492" s="2">
        <v>7270984016</v>
      </c>
      <c r="G11492" s="1">
        <v>1</v>
      </c>
    </row>
    <row r="11493" spans="1:7" x14ac:dyDescent="0.3">
      <c r="A11493" s="1">
        <v>645</v>
      </c>
      <c r="B11493" s="7">
        <v>2352143591</v>
      </c>
      <c r="C11493" s="5">
        <v>468444633</v>
      </c>
      <c r="D11493" s="2">
        <v>5762317288</v>
      </c>
      <c r="E11493" s="4">
        <v>7622306601</v>
      </c>
      <c r="F11493" s="2">
        <v>8440453318</v>
      </c>
      <c r="G11493" s="1">
        <v>0</v>
      </c>
    </row>
    <row r="11494" spans="1:7" x14ac:dyDescent="0.3">
      <c r="A11494" s="1">
        <v>597</v>
      </c>
      <c r="B11494" s="7">
        <v>3870977845</v>
      </c>
      <c r="C11494" s="5">
        <v>8084320862</v>
      </c>
      <c r="D11494" s="1" t="s">
        <v>592</v>
      </c>
      <c r="E11494" s="4">
        <v>7832455534</v>
      </c>
      <c r="F11494" s="2">
        <v>688661643</v>
      </c>
      <c r="G11494" s="1">
        <v>0</v>
      </c>
    </row>
    <row r="11495" spans="1:7" x14ac:dyDescent="0.3">
      <c r="A11495" s="1">
        <v>1108</v>
      </c>
      <c r="B11495" s="7">
        <v>349758966</v>
      </c>
      <c r="C11495" s="5">
        <v>4095852304</v>
      </c>
      <c r="D11495" s="1" t="s">
        <v>593</v>
      </c>
      <c r="E11495" s="4">
        <v>8636131584</v>
      </c>
      <c r="F11495" s="2">
        <v>7929493742</v>
      </c>
      <c r="G11495" s="1">
        <v>0</v>
      </c>
    </row>
    <row r="11496" spans="1:7" x14ac:dyDescent="0.3">
      <c r="A11496" s="1">
        <v>842</v>
      </c>
      <c r="B11496" s="7">
        <v>4289323574</v>
      </c>
      <c r="C11496" s="5">
        <v>3472728904</v>
      </c>
      <c r="D11496" s="2">
        <v>1732459637</v>
      </c>
      <c r="E11496" s="4">
        <v>8248030424</v>
      </c>
      <c r="F11496" s="2">
        <v>6765312892</v>
      </c>
      <c r="G11496" s="1">
        <v>0</v>
      </c>
    </row>
    <row r="11497" spans="1:7" x14ac:dyDescent="0.3">
      <c r="A11497" s="1">
        <v>833</v>
      </c>
      <c r="B11497" s="7">
        <v>1951088397</v>
      </c>
      <c r="C11497" s="5">
        <v>4362830767</v>
      </c>
      <c r="D11497" s="2">
        <v>2035471565</v>
      </c>
      <c r="E11497" s="4">
        <v>7729469298</v>
      </c>
      <c r="F11497" s="2">
        <v>8571375911</v>
      </c>
      <c r="G11497" s="1">
        <v>0</v>
      </c>
    </row>
    <row r="11498" spans="1:7" x14ac:dyDescent="0.3">
      <c r="A11498" s="1">
        <v>775</v>
      </c>
      <c r="B11498" s="7">
        <v>2309675903</v>
      </c>
      <c r="C11498" s="5">
        <v>5339080148</v>
      </c>
      <c r="D11498" s="2">
        <v>1958663436</v>
      </c>
      <c r="E11498" s="4">
        <v>7942469188</v>
      </c>
      <c r="F11498" s="2">
        <v>7789058426</v>
      </c>
      <c r="G11498" s="1">
        <v>1</v>
      </c>
    </row>
    <row r="11499" spans="1:7" x14ac:dyDescent="0.3">
      <c r="A11499" s="1">
        <v>1247</v>
      </c>
      <c r="B11499" s="7">
        <v>2499077673</v>
      </c>
      <c r="C11499" s="5">
        <v>2605464921</v>
      </c>
      <c r="D11499" s="2">
        <v>2979263608</v>
      </c>
      <c r="E11499" s="4">
        <v>7572842967</v>
      </c>
      <c r="F11499" s="2">
        <v>7633419344</v>
      </c>
      <c r="G11499" s="1">
        <v>1</v>
      </c>
    </row>
    <row r="11500" spans="1:7" x14ac:dyDescent="0.3">
      <c r="A11500" s="1">
        <v>797</v>
      </c>
      <c r="B11500" s="7">
        <v>4929457437</v>
      </c>
      <c r="C11500" s="5">
        <v>7999739406</v>
      </c>
      <c r="D11500" s="2">
        <v>2049939639</v>
      </c>
      <c r="E11500" s="4">
        <v>750531487</v>
      </c>
      <c r="F11500" s="2">
        <v>722834577</v>
      </c>
      <c r="G11500" s="1">
        <v>1</v>
      </c>
    </row>
    <row r="11501" spans="1:7" x14ac:dyDescent="0.3">
      <c r="A11501" s="1">
        <v>836</v>
      </c>
      <c r="B11501" s="7" t="s">
        <v>594</v>
      </c>
      <c r="C11501" s="5">
        <v>562276907</v>
      </c>
      <c r="D11501" s="2">
        <v>1631590964</v>
      </c>
      <c r="E11501" s="4">
        <v>7383681057</v>
      </c>
      <c r="F11501" s="2">
        <v>7478693442</v>
      </c>
      <c r="G11501" s="1">
        <v>1</v>
      </c>
    </row>
    <row r="11502" spans="1:7" x14ac:dyDescent="0.3">
      <c r="A11502" s="1">
        <v>966</v>
      </c>
      <c r="B11502" s="7">
        <v>3057824638</v>
      </c>
      <c r="C11502" s="5">
        <v>1269488235</v>
      </c>
      <c r="D11502" s="2">
        <v>2902307639</v>
      </c>
      <c r="E11502" s="4">
        <v>7789826646</v>
      </c>
      <c r="F11502" s="2">
        <v>8919412619</v>
      </c>
      <c r="G11502" s="1">
        <v>1</v>
      </c>
    </row>
    <row r="11503" spans="1:7" x14ac:dyDescent="0.3">
      <c r="A11503" s="1">
        <v>1100</v>
      </c>
      <c r="B11503" s="7">
        <v>2618713701</v>
      </c>
      <c r="C11503" s="5">
        <v>5908593681</v>
      </c>
      <c r="D11503" s="2">
        <v>156785799</v>
      </c>
      <c r="E11503" s="4">
        <v>7700961888</v>
      </c>
      <c r="F11503" s="2">
        <v>835480816</v>
      </c>
      <c r="G11503" s="1">
        <v>1</v>
      </c>
    </row>
    <row r="11504" spans="1:7" x14ac:dyDescent="0.3">
      <c r="A11504" s="1">
        <v>1266</v>
      </c>
      <c r="B11504" s="7">
        <v>2358972399</v>
      </c>
      <c r="C11504" s="5">
        <v>3591274608</v>
      </c>
      <c r="D11504" s="2">
        <v>1871494436</v>
      </c>
      <c r="E11504" s="4">
        <v>7561556648</v>
      </c>
      <c r="F11504" s="2">
        <v>8256797001</v>
      </c>
      <c r="G11504" s="1">
        <v>1</v>
      </c>
    </row>
    <row r="11505" spans="1:7" x14ac:dyDescent="0.3">
      <c r="A11505" s="1">
        <v>403</v>
      </c>
      <c r="B11505" s="7">
        <v>2623912812</v>
      </c>
      <c r="C11505" s="5">
        <v>434994243</v>
      </c>
      <c r="D11505" s="2">
        <v>1437512309</v>
      </c>
      <c r="E11505" s="4">
        <v>7555099274</v>
      </c>
      <c r="F11505" s="2">
        <v>741240299</v>
      </c>
      <c r="G11505" s="1">
        <v>1</v>
      </c>
    </row>
    <row r="11506" spans="1:7" x14ac:dyDescent="0.3">
      <c r="A11506" s="1">
        <v>1313</v>
      </c>
      <c r="B11506" s="7">
        <v>1957896791</v>
      </c>
      <c r="C11506" s="5">
        <v>4915641602</v>
      </c>
      <c r="D11506" s="2">
        <v>2806226222</v>
      </c>
      <c r="E11506" s="4">
        <v>7731724164</v>
      </c>
      <c r="F11506" s="2">
        <v>8014642055</v>
      </c>
      <c r="G11506" s="1">
        <v>0</v>
      </c>
    </row>
    <row r="11507" spans="1:7" x14ac:dyDescent="0.3">
      <c r="A11507" s="1">
        <v>647</v>
      </c>
      <c r="B11507" s="7">
        <v>2199257997</v>
      </c>
      <c r="C11507" s="5">
        <v>5774292881</v>
      </c>
      <c r="D11507" s="2">
        <v>1698525718</v>
      </c>
      <c r="E11507" s="4">
        <v>7656529128</v>
      </c>
      <c r="F11507" s="2">
        <v>6732715139</v>
      </c>
      <c r="G11507" s="1">
        <v>1</v>
      </c>
    </row>
    <row r="11508" spans="1:7" x14ac:dyDescent="0.3">
      <c r="A11508" s="1">
        <v>442</v>
      </c>
      <c r="B11508" s="7">
        <v>3180055368</v>
      </c>
      <c r="C11508" s="5">
        <v>4724731666</v>
      </c>
      <c r="D11508" s="2">
        <v>1973321912</v>
      </c>
      <c r="E11508" s="4">
        <v>7721898326</v>
      </c>
      <c r="F11508" s="2">
        <v>7935726231</v>
      </c>
      <c r="G11508" s="1">
        <v>0</v>
      </c>
    </row>
    <row r="11509" spans="1:7" x14ac:dyDescent="0.3">
      <c r="A11509" s="1">
        <v>392</v>
      </c>
      <c r="B11509" s="7">
        <v>2034794206</v>
      </c>
      <c r="C11509" s="5">
        <v>5510364153</v>
      </c>
      <c r="D11509" s="2">
        <v>1412874686</v>
      </c>
      <c r="E11509" s="4">
        <v>7565230054</v>
      </c>
      <c r="F11509" s="2">
        <v>8056664935</v>
      </c>
      <c r="G11509" s="1">
        <v>1</v>
      </c>
    </row>
    <row r="11510" spans="1:7" x14ac:dyDescent="0.3">
      <c r="A11510" s="1">
        <v>693</v>
      </c>
      <c r="B11510" s="7">
        <v>2594408312</v>
      </c>
      <c r="C11510" s="5">
        <v>5459545693</v>
      </c>
      <c r="D11510" s="2">
        <v>1307809658</v>
      </c>
      <c r="E11510" s="4">
        <v>7597757477</v>
      </c>
      <c r="F11510" s="2">
        <v>8015423568</v>
      </c>
      <c r="G11510" s="1">
        <v>1</v>
      </c>
    </row>
    <row r="11511" spans="1:7" x14ac:dyDescent="0.3">
      <c r="A11511" s="1">
        <v>778</v>
      </c>
      <c r="B11511" s="7">
        <v>2342828329</v>
      </c>
      <c r="C11511" s="5">
        <v>5566512674</v>
      </c>
      <c r="D11511" s="2">
        <v>2277635471</v>
      </c>
      <c r="E11511" s="4">
        <v>8361483008</v>
      </c>
      <c r="F11511" s="2">
        <v>7685923919</v>
      </c>
      <c r="G11511" s="1">
        <v>0</v>
      </c>
    </row>
    <row r="11512" spans="1:7" x14ac:dyDescent="0.3">
      <c r="A11512" s="1">
        <v>1275</v>
      </c>
      <c r="B11512" s="7">
        <v>3179759916</v>
      </c>
      <c r="C11512" s="5">
        <v>6812713086</v>
      </c>
      <c r="D11512" s="2">
        <v>3014988866</v>
      </c>
      <c r="E11512" s="4">
        <v>7769070636</v>
      </c>
      <c r="F11512" s="2">
        <v>7939608261</v>
      </c>
      <c r="G11512" s="1">
        <v>1</v>
      </c>
    </row>
    <row r="11513" spans="1:7" x14ac:dyDescent="0.3">
      <c r="A11513" s="1">
        <v>491</v>
      </c>
      <c r="B11513" s="7">
        <v>3227968267</v>
      </c>
      <c r="C11513" s="5">
        <v>490635017</v>
      </c>
      <c r="D11513" s="2">
        <v>1233751345</v>
      </c>
      <c r="E11513" s="4">
        <v>7796634515</v>
      </c>
      <c r="F11513" s="2">
        <v>7880063828</v>
      </c>
      <c r="G11513" s="1">
        <v>0</v>
      </c>
    </row>
    <row r="11514" spans="1:7" x14ac:dyDescent="0.3">
      <c r="A11514" s="1">
        <v>638</v>
      </c>
      <c r="B11514" s="7">
        <v>4840128195</v>
      </c>
      <c r="C11514" s="5">
        <v>1591922217</v>
      </c>
      <c r="D11514" s="2">
        <v>2351783235</v>
      </c>
      <c r="E11514" s="4">
        <v>758621973</v>
      </c>
      <c r="F11514" s="2">
        <v>86154257</v>
      </c>
      <c r="G11514" s="1">
        <v>1</v>
      </c>
    </row>
    <row r="11515" spans="1:7" x14ac:dyDescent="0.3">
      <c r="A11515" s="1">
        <v>524</v>
      </c>
      <c r="B11515" s="7" t="s">
        <v>595</v>
      </c>
      <c r="C11515" s="5">
        <v>793922041</v>
      </c>
      <c r="D11515" s="2">
        <v>2077859877</v>
      </c>
      <c r="E11515" s="4">
        <v>7604925269</v>
      </c>
      <c r="F11515" s="2">
        <v>909579256</v>
      </c>
      <c r="G11515" s="1">
        <v>0</v>
      </c>
    </row>
    <row r="11516" spans="1:7" x14ac:dyDescent="0.3">
      <c r="A11516" s="1">
        <v>1048</v>
      </c>
      <c r="B11516" s="7">
        <v>4470396558</v>
      </c>
      <c r="C11516" s="5">
        <v>6645529515</v>
      </c>
      <c r="D11516" s="2">
        <v>2399937474</v>
      </c>
      <c r="E11516" s="4">
        <v>779660551</v>
      </c>
      <c r="F11516" s="2">
        <v>8599002261</v>
      </c>
      <c r="G11516" s="1">
        <v>1</v>
      </c>
    </row>
    <row r="11517" spans="1:7" x14ac:dyDescent="0.3">
      <c r="A11517" s="1">
        <v>697</v>
      </c>
      <c r="B11517" s="7">
        <v>3871974956</v>
      </c>
      <c r="C11517" s="5">
        <v>1685635213</v>
      </c>
      <c r="D11517" s="2">
        <v>147343475</v>
      </c>
      <c r="E11517" s="4">
        <v>7822737303</v>
      </c>
      <c r="F11517" s="2">
        <v>7987021863</v>
      </c>
      <c r="G11517" s="1">
        <v>0</v>
      </c>
    </row>
    <row r="11518" spans="1:7" x14ac:dyDescent="0.3">
      <c r="A11518" s="1">
        <v>711</v>
      </c>
      <c r="B11518" s="7">
        <v>4606372709</v>
      </c>
      <c r="C11518" s="5">
        <v>7168955315</v>
      </c>
      <c r="D11518" s="2">
        <v>1516624069</v>
      </c>
      <c r="E11518" s="4">
        <v>7572361246</v>
      </c>
      <c r="F11518" s="2">
        <v>6970627318</v>
      </c>
      <c r="G11518" s="1">
        <v>1</v>
      </c>
    </row>
    <row r="11519" spans="1:7" x14ac:dyDescent="0.3">
      <c r="A11519" s="1">
        <v>617</v>
      </c>
      <c r="B11519" s="7">
        <v>2260673345</v>
      </c>
      <c r="C11519" s="5">
        <v>7883904615</v>
      </c>
      <c r="D11519" s="2">
        <v>1668753561</v>
      </c>
      <c r="E11519" s="4">
        <v>856979655</v>
      </c>
      <c r="F11519" s="2">
        <v>7349633597</v>
      </c>
      <c r="G11519" s="1">
        <v>1</v>
      </c>
    </row>
    <row r="11520" spans="1:7" x14ac:dyDescent="0.3">
      <c r="A11520" s="1">
        <v>517</v>
      </c>
      <c r="B11520" s="7">
        <v>350142817</v>
      </c>
      <c r="C11520" s="5">
        <v>7244410006</v>
      </c>
      <c r="D11520" s="2">
        <v>3467369808</v>
      </c>
      <c r="E11520" s="4">
        <v>7624350441</v>
      </c>
      <c r="F11520" s="2">
        <v>7250566262</v>
      </c>
      <c r="G11520" s="1">
        <v>1</v>
      </c>
    </row>
    <row r="11521" spans="1:7" x14ac:dyDescent="0.3">
      <c r="A11521" s="1">
        <v>1321</v>
      </c>
      <c r="B11521" s="7">
        <v>351371693</v>
      </c>
      <c r="C11521" s="5">
        <v>6576911678</v>
      </c>
      <c r="D11521" s="2">
        <v>1544345502</v>
      </c>
      <c r="E11521" s="4">
        <v>7567332365</v>
      </c>
      <c r="F11521" s="2">
        <v>8079477648</v>
      </c>
      <c r="G11521" s="1">
        <v>1</v>
      </c>
    </row>
    <row r="11522" spans="1:7" x14ac:dyDescent="0.3">
      <c r="A11522" s="1">
        <v>755</v>
      </c>
      <c r="B11522" s="7">
        <v>4835669623</v>
      </c>
      <c r="C11522" s="5">
        <v>2973395764</v>
      </c>
      <c r="D11522" s="2">
        <v>2827606535</v>
      </c>
      <c r="E11522" s="4">
        <v>7483214096</v>
      </c>
      <c r="F11522" s="2">
        <v>855162541</v>
      </c>
      <c r="G11522" s="1">
        <v>1</v>
      </c>
    </row>
    <row r="11523" spans="1:7" x14ac:dyDescent="0.3">
      <c r="A11523" s="1">
        <v>1508</v>
      </c>
      <c r="B11523" s="7">
        <v>3655774789</v>
      </c>
      <c r="C11523" s="5">
        <v>1002448463</v>
      </c>
      <c r="D11523" s="2">
        <v>2367904694</v>
      </c>
      <c r="E11523" s="4">
        <v>8307981541</v>
      </c>
      <c r="F11523" s="2">
        <v>7344528822</v>
      </c>
      <c r="G11523" s="1">
        <v>0</v>
      </c>
    </row>
    <row r="11524" spans="1:7" x14ac:dyDescent="0.3">
      <c r="A11524" s="1">
        <v>741</v>
      </c>
      <c r="B11524" s="7">
        <v>3012372215</v>
      </c>
      <c r="C11524" s="5">
        <v>5169604274</v>
      </c>
      <c r="D11524" s="2">
        <v>2624146565</v>
      </c>
      <c r="E11524" s="4">
        <v>7829934558</v>
      </c>
      <c r="F11524" s="2">
        <v>8726938656</v>
      </c>
      <c r="G11524" s="1">
        <v>1</v>
      </c>
    </row>
    <row r="11525" spans="1:7" x14ac:dyDescent="0.3">
      <c r="A11525" s="1">
        <v>420</v>
      </c>
      <c r="B11525" s="7">
        <v>2022598544</v>
      </c>
      <c r="C11525" s="5">
        <v>7701125884</v>
      </c>
      <c r="D11525" s="2">
        <v>1344991751</v>
      </c>
      <c r="E11525" s="4">
        <v>777720811</v>
      </c>
      <c r="F11525" s="2">
        <v>7037568106</v>
      </c>
      <c r="G11525" s="1">
        <v>0</v>
      </c>
    </row>
    <row r="11526" spans="1:7" x14ac:dyDescent="0.3">
      <c r="A11526" s="1">
        <v>716</v>
      </c>
      <c r="B11526" s="7">
        <v>3664915394</v>
      </c>
      <c r="C11526" s="5">
        <v>5799416931</v>
      </c>
      <c r="D11526" s="1" t="s">
        <v>596</v>
      </c>
      <c r="E11526" s="4">
        <v>7880595244</v>
      </c>
      <c r="F11526" s="2">
        <v>7781702935</v>
      </c>
      <c r="G11526" s="1">
        <v>1</v>
      </c>
    </row>
    <row r="11527" spans="1:7" x14ac:dyDescent="0.3">
      <c r="A11527" s="1">
        <v>996</v>
      </c>
      <c r="B11527" s="7">
        <v>2559354316</v>
      </c>
      <c r="C11527" s="5">
        <v>4837159562</v>
      </c>
      <c r="D11527" s="2">
        <v>1908423505</v>
      </c>
      <c r="E11527" s="4">
        <v>751399986</v>
      </c>
      <c r="F11527" s="2">
        <v>7948109331</v>
      </c>
      <c r="G11527" s="1">
        <v>0</v>
      </c>
    </row>
    <row r="11528" spans="1:7" x14ac:dyDescent="0.3">
      <c r="A11528" s="1">
        <v>659</v>
      </c>
      <c r="B11528" s="7">
        <v>2259402435</v>
      </c>
      <c r="C11528" s="5">
        <v>1242413991</v>
      </c>
      <c r="D11528" s="1" t="s">
        <v>597</v>
      </c>
      <c r="E11528" s="4">
        <v>7702497267</v>
      </c>
      <c r="F11528" s="2">
        <v>7287376539</v>
      </c>
      <c r="G11528" s="1">
        <v>1</v>
      </c>
    </row>
    <row r="11529" spans="1:7" x14ac:dyDescent="0.3">
      <c r="A11529" s="1">
        <v>575</v>
      </c>
      <c r="B11529" s="7">
        <v>4855135722</v>
      </c>
      <c r="C11529" s="5">
        <v>7867899014</v>
      </c>
      <c r="D11529" s="2">
        <v>1084153718</v>
      </c>
      <c r="E11529" s="4">
        <v>8273558073</v>
      </c>
      <c r="F11529" s="2">
        <v>7097147569</v>
      </c>
      <c r="G11529" s="1">
        <v>1</v>
      </c>
    </row>
    <row r="11530" spans="1:7" x14ac:dyDescent="0.3">
      <c r="A11530" s="1">
        <v>739</v>
      </c>
      <c r="B11530" s="7">
        <v>2318023679</v>
      </c>
      <c r="C11530" s="5">
        <v>8795702115</v>
      </c>
      <c r="D11530" s="2">
        <v>1685243814</v>
      </c>
      <c r="E11530" s="4">
        <v>767734304</v>
      </c>
      <c r="F11530" s="2">
        <v>8439531554</v>
      </c>
      <c r="G11530" s="1">
        <v>0</v>
      </c>
    </row>
    <row r="11531" spans="1:7" x14ac:dyDescent="0.3">
      <c r="A11531" s="1">
        <v>625</v>
      </c>
      <c r="B11531" s="7">
        <v>4199611902</v>
      </c>
      <c r="C11531" s="5">
        <v>4227676778</v>
      </c>
      <c r="D11531" s="2">
        <v>2190947993</v>
      </c>
      <c r="E11531" s="4">
        <v>7360576231</v>
      </c>
      <c r="F11531" s="2">
        <v>8224237851</v>
      </c>
      <c r="G11531" s="1">
        <v>1</v>
      </c>
    </row>
    <row r="11532" spans="1:7" x14ac:dyDescent="0.3">
      <c r="A11532" s="1">
        <v>606</v>
      </c>
      <c r="B11532" s="7">
        <v>4211201344</v>
      </c>
      <c r="C11532" s="5">
        <v>5892132433</v>
      </c>
      <c r="D11532" s="2">
        <v>2424455268</v>
      </c>
      <c r="E11532" s="4">
        <v>8280497612</v>
      </c>
      <c r="F11532" s="2">
        <v>7094112949</v>
      </c>
      <c r="G11532" s="1">
        <v>1</v>
      </c>
    </row>
    <row r="11533" spans="1:7" x14ac:dyDescent="0.3">
      <c r="A11533" s="1">
        <v>826</v>
      </c>
      <c r="B11533" s="7">
        <v>4250281112</v>
      </c>
      <c r="C11533" s="5">
        <v>6079402552</v>
      </c>
      <c r="D11533" s="2">
        <v>1501803429</v>
      </c>
      <c r="E11533" s="4">
        <v>779495516</v>
      </c>
      <c r="F11533" s="2">
        <v>7801720657</v>
      </c>
      <c r="G11533" s="1">
        <v>1</v>
      </c>
    </row>
    <row r="11534" spans="1:7" x14ac:dyDescent="0.3">
      <c r="A11534" s="1">
        <v>549</v>
      </c>
      <c r="B11534" s="7">
        <v>350746463</v>
      </c>
      <c r="C11534" s="5">
        <v>5206489335</v>
      </c>
      <c r="D11534" s="2">
        <v>1955810286</v>
      </c>
      <c r="E11534" s="4">
        <v>7620057618</v>
      </c>
      <c r="F11534" s="2">
        <v>6806215507</v>
      </c>
      <c r="G11534" s="1">
        <v>1</v>
      </c>
    </row>
    <row r="11535" spans="1:7" x14ac:dyDescent="0.3">
      <c r="A11535" s="1">
        <v>966</v>
      </c>
      <c r="B11535" s="7">
        <v>1756300907</v>
      </c>
      <c r="C11535" s="5">
        <v>5358000196</v>
      </c>
      <c r="D11535" s="2">
        <v>1638474394</v>
      </c>
      <c r="E11535" s="4">
        <v>7683946981</v>
      </c>
      <c r="F11535" s="2">
        <v>7132899903</v>
      </c>
      <c r="G11535" s="1">
        <v>0</v>
      </c>
    </row>
    <row r="11536" spans="1:7" x14ac:dyDescent="0.3">
      <c r="A11536" s="1">
        <v>1040</v>
      </c>
      <c r="B11536" s="7">
        <v>2333298928</v>
      </c>
      <c r="C11536" s="5">
        <v>5322340435</v>
      </c>
      <c r="D11536" s="2">
        <v>1090600321</v>
      </c>
      <c r="E11536" s="4">
        <v>7516174132</v>
      </c>
      <c r="F11536" s="2">
        <v>6957090145</v>
      </c>
      <c r="G11536" s="1">
        <v>0</v>
      </c>
    </row>
    <row r="11537" spans="1:7" x14ac:dyDescent="0.3">
      <c r="A11537" s="1">
        <v>733</v>
      </c>
      <c r="B11537" s="7">
        <v>3809537993</v>
      </c>
      <c r="C11537" s="5">
        <v>6014952988</v>
      </c>
      <c r="D11537" s="2">
        <v>1597351022</v>
      </c>
      <c r="E11537" s="4">
        <v>7666321945</v>
      </c>
      <c r="F11537" s="2">
        <v>7532366607</v>
      </c>
      <c r="G11537" s="1">
        <v>1</v>
      </c>
    </row>
    <row r="11538" spans="1:7" x14ac:dyDescent="0.3">
      <c r="A11538" s="1">
        <v>625</v>
      </c>
      <c r="B11538" s="7">
        <v>345182088</v>
      </c>
      <c r="C11538" s="5">
        <v>7979222028</v>
      </c>
      <c r="D11538" s="2">
        <v>1808510278</v>
      </c>
      <c r="E11538" s="4">
        <v>7413062536</v>
      </c>
      <c r="F11538" s="2">
        <v>7250015549</v>
      </c>
      <c r="G11538" s="1">
        <v>1</v>
      </c>
    </row>
    <row r="11539" spans="1:7" x14ac:dyDescent="0.3">
      <c r="A11539" s="1">
        <v>430</v>
      </c>
      <c r="B11539" s="7">
        <v>3523970359</v>
      </c>
      <c r="C11539" s="5">
        <v>6286524993</v>
      </c>
      <c r="D11539" s="2">
        <v>1230455784</v>
      </c>
      <c r="E11539" s="4">
        <v>7533152196</v>
      </c>
      <c r="F11539" s="2">
        <v>7752772225</v>
      </c>
      <c r="G11539" s="1">
        <v>0</v>
      </c>
    </row>
    <row r="11540" spans="1:7" x14ac:dyDescent="0.3">
      <c r="A11540" s="1">
        <v>737</v>
      </c>
      <c r="B11540" s="7">
        <v>2022647311</v>
      </c>
      <c r="C11540" s="5">
        <v>8385359027</v>
      </c>
      <c r="D11540" s="2">
        <v>2771291538</v>
      </c>
      <c r="E11540" s="4">
        <v>7384506876</v>
      </c>
      <c r="F11540" s="2">
        <v>8618675443</v>
      </c>
      <c r="G11540" s="1">
        <v>1</v>
      </c>
    </row>
    <row r="11541" spans="1:7" x14ac:dyDescent="0.3">
      <c r="A11541" s="1">
        <v>373</v>
      </c>
      <c r="B11541" s="7">
        <v>1934721735</v>
      </c>
      <c r="C11541" s="5">
        <v>1558308429</v>
      </c>
      <c r="D11541" s="2">
        <v>2997595049</v>
      </c>
      <c r="E11541" s="4">
        <v>760528839</v>
      </c>
      <c r="F11541" s="2">
        <v>6881972257</v>
      </c>
      <c r="G11541" s="1">
        <v>1</v>
      </c>
    </row>
    <row r="11542" spans="1:7" x14ac:dyDescent="0.3">
      <c r="A11542" s="1">
        <v>936</v>
      </c>
      <c r="B11542" s="7">
        <v>2513968392</v>
      </c>
      <c r="C11542" s="5">
        <v>6617980142</v>
      </c>
      <c r="D11542" s="2">
        <v>2111588453</v>
      </c>
      <c r="E11542" s="4">
        <v>7653738897</v>
      </c>
      <c r="F11542" s="2">
        <v>8141390825</v>
      </c>
      <c r="G11542" s="1">
        <v>1</v>
      </c>
    </row>
    <row r="11543" spans="1:7" x14ac:dyDescent="0.3">
      <c r="A11543" s="1">
        <v>776</v>
      </c>
      <c r="B11543" s="7">
        <v>3109176645</v>
      </c>
      <c r="C11543" s="5" t="s">
        <v>598</v>
      </c>
      <c r="D11543" s="2">
        <v>1449225977</v>
      </c>
      <c r="E11543" s="4">
        <v>8226022441</v>
      </c>
      <c r="F11543" s="2">
        <v>8846340927</v>
      </c>
      <c r="G11543" s="1">
        <v>0</v>
      </c>
    </row>
    <row r="11544" spans="1:7" x14ac:dyDescent="0.3">
      <c r="A11544" s="1">
        <v>1560</v>
      </c>
      <c r="B11544" s="7">
        <v>4548735665</v>
      </c>
      <c r="C11544" s="5">
        <v>5483256787</v>
      </c>
      <c r="D11544" s="2">
        <v>120588314</v>
      </c>
      <c r="E11544" s="4">
        <v>7743196302</v>
      </c>
      <c r="F11544" s="2">
        <v>7538085303</v>
      </c>
      <c r="G11544" s="1">
        <v>1</v>
      </c>
    </row>
    <row r="11545" spans="1:7" x14ac:dyDescent="0.3">
      <c r="A11545" s="1">
        <v>453</v>
      </c>
      <c r="B11545" s="7">
        <v>4273580605</v>
      </c>
      <c r="C11545" s="5">
        <v>5817989744</v>
      </c>
      <c r="D11545" s="2">
        <v>2505244416</v>
      </c>
      <c r="E11545" s="4">
        <v>755257927</v>
      </c>
      <c r="F11545" s="2">
        <v>8710389251</v>
      </c>
      <c r="G11545" s="1">
        <v>1</v>
      </c>
    </row>
    <row r="11546" spans="1:7" x14ac:dyDescent="0.3">
      <c r="A11546" s="1">
        <v>711</v>
      </c>
      <c r="B11546" s="7">
        <v>29849569</v>
      </c>
      <c r="C11546" s="5">
        <v>8123948535</v>
      </c>
      <c r="D11546" s="2">
        <v>1943969342</v>
      </c>
      <c r="E11546" s="4">
        <v>7588410414</v>
      </c>
      <c r="F11546" s="2">
        <v>8520787583</v>
      </c>
      <c r="G11546" s="1">
        <v>1</v>
      </c>
    </row>
    <row r="11547" spans="1:7" x14ac:dyDescent="0.3">
      <c r="A11547" s="1">
        <v>565</v>
      </c>
      <c r="B11547" s="7">
        <v>3841549918</v>
      </c>
      <c r="C11547" s="5">
        <v>1279427265</v>
      </c>
      <c r="D11547" s="2">
        <v>1598840586</v>
      </c>
      <c r="E11547" s="4">
        <v>759601838</v>
      </c>
      <c r="F11547" s="2">
        <v>8714919971</v>
      </c>
      <c r="G11547" s="1">
        <v>1</v>
      </c>
    </row>
    <row r="11548" spans="1:7" x14ac:dyDescent="0.3">
      <c r="A11548" s="1">
        <v>835</v>
      </c>
      <c r="B11548" s="7">
        <v>2377236714</v>
      </c>
      <c r="C11548" s="5">
        <v>5609055899</v>
      </c>
      <c r="D11548" s="2">
        <v>2536166632</v>
      </c>
      <c r="E11548" s="4">
        <v>763131061</v>
      </c>
      <c r="F11548" s="2">
        <v>7809504339</v>
      </c>
      <c r="G11548" s="1">
        <v>1</v>
      </c>
    </row>
    <row r="11549" spans="1:7" x14ac:dyDescent="0.3">
      <c r="A11549" s="1">
        <v>1391</v>
      </c>
      <c r="B11549" s="7">
        <v>2636268124</v>
      </c>
      <c r="C11549" s="5">
        <v>6275427133</v>
      </c>
      <c r="D11549" s="2">
        <v>2565209268</v>
      </c>
      <c r="E11549" s="4">
        <v>7557612938</v>
      </c>
      <c r="F11549" s="2">
        <v>707759749</v>
      </c>
      <c r="G11549" s="1">
        <v>1</v>
      </c>
    </row>
    <row r="11550" spans="1:7" x14ac:dyDescent="0.3">
      <c r="A11550" s="1">
        <v>374</v>
      </c>
      <c r="B11550" s="7">
        <v>3598753395</v>
      </c>
      <c r="C11550" s="5">
        <v>8418555776</v>
      </c>
      <c r="D11550" s="1" t="s">
        <v>599</v>
      </c>
      <c r="E11550" s="4">
        <v>7769231605</v>
      </c>
      <c r="F11550" s="2">
        <v>7556996463</v>
      </c>
      <c r="G11550" s="1">
        <v>1</v>
      </c>
    </row>
    <row r="11551" spans="1:7" x14ac:dyDescent="0.3">
      <c r="A11551" s="1">
        <v>1011</v>
      </c>
      <c r="B11551" s="7">
        <v>556374303</v>
      </c>
      <c r="C11551" s="5">
        <v>618110806</v>
      </c>
      <c r="D11551" s="2">
        <v>2934747915</v>
      </c>
      <c r="E11551" s="4">
        <v>7658163725</v>
      </c>
      <c r="F11551" s="2">
        <v>7755258656</v>
      </c>
      <c r="G11551" s="1">
        <v>1</v>
      </c>
    </row>
    <row r="11552" spans="1:7" x14ac:dyDescent="0.3">
      <c r="A11552" s="1">
        <v>432</v>
      </c>
      <c r="B11552" s="7">
        <v>2115838806</v>
      </c>
      <c r="C11552" s="5">
        <v>6808151819</v>
      </c>
      <c r="D11552" s="2">
        <v>2654194055</v>
      </c>
      <c r="E11552" s="4">
        <v>7592626609</v>
      </c>
      <c r="F11552" s="2">
        <v>7246695725</v>
      </c>
      <c r="G11552" s="1">
        <v>1</v>
      </c>
    </row>
    <row r="11553" spans="1:7" x14ac:dyDescent="0.3">
      <c r="A11553" s="1">
        <v>559</v>
      </c>
      <c r="B11553" s="7">
        <v>5663638954</v>
      </c>
      <c r="C11553" s="5">
        <v>5070563931</v>
      </c>
      <c r="D11553" s="2">
        <v>2490052078</v>
      </c>
      <c r="E11553" s="4">
        <v>7801674966</v>
      </c>
      <c r="F11553" s="2">
        <v>7616486459</v>
      </c>
      <c r="G11553" s="1">
        <v>1</v>
      </c>
    </row>
    <row r="11554" spans="1:7" x14ac:dyDescent="0.3">
      <c r="A11554" s="1">
        <v>1093</v>
      </c>
      <c r="B11554" s="7">
        <v>2147384835</v>
      </c>
      <c r="C11554" s="5">
        <v>8236703019</v>
      </c>
      <c r="D11554" s="2">
        <v>2255987595</v>
      </c>
      <c r="E11554" s="4">
        <v>7450196786</v>
      </c>
      <c r="F11554" s="2">
        <v>7395722289</v>
      </c>
      <c r="G11554" s="1">
        <v>0</v>
      </c>
    </row>
    <row r="11555" spans="1:7" x14ac:dyDescent="0.3">
      <c r="A11555" s="1">
        <v>1118</v>
      </c>
      <c r="B11555" s="7">
        <v>2833704973</v>
      </c>
      <c r="C11555" s="5">
        <v>6582414953</v>
      </c>
      <c r="D11555" s="2">
        <v>3119121543</v>
      </c>
      <c r="E11555" s="4">
        <v>7765107635</v>
      </c>
      <c r="F11555" s="2">
        <v>847161613</v>
      </c>
      <c r="G11555" s="1">
        <v>0</v>
      </c>
    </row>
    <row r="11556" spans="1:7" x14ac:dyDescent="0.3">
      <c r="A11556" s="1">
        <v>373</v>
      </c>
      <c r="B11556" s="7">
        <v>362185889</v>
      </c>
      <c r="C11556" s="5">
        <v>8260024321</v>
      </c>
      <c r="D11556" s="2">
        <v>2389886767</v>
      </c>
      <c r="E11556" s="4">
        <v>7314160802</v>
      </c>
      <c r="F11556" s="2">
        <v>7896852221</v>
      </c>
      <c r="G11556" s="1">
        <v>1</v>
      </c>
    </row>
    <row r="11557" spans="1:7" x14ac:dyDescent="0.3">
      <c r="A11557" s="1">
        <v>961</v>
      </c>
      <c r="B11557" s="7">
        <v>1907135494</v>
      </c>
      <c r="C11557" s="5">
        <v>1443163506</v>
      </c>
      <c r="D11557" s="2">
        <v>1552088252</v>
      </c>
      <c r="E11557" s="4">
        <v>7647543301</v>
      </c>
      <c r="F11557" s="2">
        <v>711368491</v>
      </c>
      <c r="G11557" s="1">
        <v>0</v>
      </c>
    </row>
    <row r="11558" spans="1:7" x14ac:dyDescent="0.3">
      <c r="A11558" s="1">
        <v>708</v>
      </c>
      <c r="B11558" s="7">
        <v>186246793</v>
      </c>
      <c r="C11558" s="5">
        <v>3338360502</v>
      </c>
      <c r="D11558" s="2">
        <v>4455992946</v>
      </c>
      <c r="E11558" s="4">
        <v>7670199909</v>
      </c>
      <c r="F11558" s="2">
        <v>8026854661</v>
      </c>
      <c r="G11558" s="1">
        <v>1</v>
      </c>
    </row>
    <row r="11559" spans="1:7" x14ac:dyDescent="0.3">
      <c r="A11559" s="1">
        <v>835</v>
      </c>
      <c r="B11559" s="7">
        <v>3255016954</v>
      </c>
      <c r="C11559" s="5">
        <v>8558717211</v>
      </c>
      <c r="D11559" s="2">
        <v>129011212</v>
      </c>
      <c r="E11559" s="4">
        <v>7589825257</v>
      </c>
      <c r="F11559" s="2">
        <v>7627785149</v>
      </c>
      <c r="G11559" s="1">
        <v>0</v>
      </c>
    </row>
    <row r="11560" spans="1:7" x14ac:dyDescent="0.3">
      <c r="A11560" s="1">
        <v>922</v>
      </c>
      <c r="B11560" s="7">
        <v>3780386815</v>
      </c>
      <c r="C11560" s="5">
        <v>6457391372</v>
      </c>
      <c r="D11560" s="2">
        <v>2416160949</v>
      </c>
      <c r="E11560" s="4">
        <v>7472463454</v>
      </c>
      <c r="F11560" s="2">
        <v>8218901877</v>
      </c>
      <c r="G11560" s="1">
        <v>1</v>
      </c>
    </row>
    <row r="11561" spans="1:7" x14ac:dyDescent="0.3">
      <c r="A11561" s="1">
        <v>856</v>
      </c>
      <c r="B11561" s="7">
        <v>4181368073</v>
      </c>
      <c r="C11561" s="5">
        <v>7051852191</v>
      </c>
      <c r="D11561" s="2">
        <v>2898801613</v>
      </c>
      <c r="E11561" s="4">
        <v>7690278402</v>
      </c>
      <c r="F11561" s="2">
        <v>8332530577</v>
      </c>
      <c r="G11561" s="1">
        <v>0</v>
      </c>
    </row>
    <row r="11562" spans="1:7" x14ac:dyDescent="0.3">
      <c r="A11562" s="1">
        <v>800</v>
      </c>
      <c r="B11562" s="7">
        <v>3496302285</v>
      </c>
      <c r="C11562" s="5">
        <v>1801465744</v>
      </c>
      <c r="D11562" s="2">
        <v>3147224592</v>
      </c>
      <c r="E11562" s="4">
        <v>7858943108</v>
      </c>
      <c r="F11562" s="2">
        <v>7763414602</v>
      </c>
      <c r="G11562" s="1">
        <v>1</v>
      </c>
    </row>
    <row r="11563" spans="1:7" x14ac:dyDescent="0.3">
      <c r="A11563" s="1">
        <v>426</v>
      </c>
      <c r="B11563" s="7">
        <v>4128386499</v>
      </c>
      <c r="C11563" s="5">
        <v>6393743247</v>
      </c>
      <c r="D11563" s="1" t="s">
        <v>600</v>
      </c>
      <c r="E11563" s="4">
        <v>8162087963</v>
      </c>
      <c r="F11563" s="2">
        <v>7893959239</v>
      </c>
      <c r="G11563" s="1">
        <v>1</v>
      </c>
    </row>
    <row r="11564" spans="1:7" x14ac:dyDescent="0.3">
      <c r="A11564" s="1">
        <v>770</v>
      </c>
      <c r="B11564" s="7">
        <v>3834607022</v>
      </c>
      <c r="C11564" s="5">
        <v>7261652433</v>
      </c>
      <c r="D11564" s="2">
        <v>2132297582</v>
      </c>
      <c r="E11564" s="4">
        <v>7508418591</v>
      </c>
      <c r="F11564" s="2">
        <v>7118220736</v>
      </c>
      <c r="G11564" s="1">
        <v>1</v>
      </c>
    </row>
    <row r="11565" spans="1:7" x14ac:dyDescent="0.3">
      <c r="A11565" s="1">
        <v>663</v>
      </c>
      <c r="B11565" s="7">
        <v>3759915357</v>
      </c>
      <c r="C11565" s="5">
        <v>333087856</v>
      </c>
      <c r="D11565" s="2">
        <v>1026883373</v>
      </c>
      <c r="E11565" s="4">
        <v>7737245687</v>
      </c>
      <c r="F11565" s="2">
        <v>8666814203</v>
      </c>
      <c r="G11565" s="1">
        <v>0</v>
      </c>
    </row>
    <row r="11566" spans="1:7" x14ac:dyDescent="0.3">
      <c r="A11566" s="1">
        <v>599</v>
      </c>
      <c r="B11566" s="7">
        <v>3772298298</v>
      </c>
      <c r="C11566" s="5">
        <v>5146466658</v>
      </c>
      <c r="D11566" s="2">
        <v>17552684</v>
      </c>
      <c r="E11566" s="4">
        <v>7786556213</v>
      </c>
      <c r="F11566" s="2">
        <v>7527890902</v>
      </c>
      <c r="G11566" s="1">
        <v>0</v>
      </c>
    </row>
    <row r="11567" spans="1:7" x14ac:dyDescent="0.3">
      <c r="A11567" s="1">
        <v>699</v>
      </c>
      <c r="B11567" s="7">
        <v>1888278791</v>
      </c>
      <c r="C11567" s="5">
        <v>8051474929</v>
      </c>
      <c r="D11567" s="2">
        <v>3165520987</v>
      </c>
      <c r="E11567" s="4">
        <v>8151510227</v>
      </c>
      <c r="F11567" s="2">
        <v>7954731969</v>
      </c>
      <c r="G11567" s="1">
        <v>0</v>
      </c>
    </row>
    <row r="11568" spans="1:7" x14ac:dyDescent="0.3">
      <c r="A11568" s="1">
        <v>1062</v>
      </c>
      <c r="B11568" s="7">
        <v>2674156794</v>
      </c>
      <c r="C11568" s="5">
        <v>6169680484</v>
      </c>
      <c r="D11568" s="2">
        <v>2262398056</v>
      </c>
      <c r="E11568" s="4">
        <v>7439545832</v>
      </c>
      <c r="F11568" s="2">
        <v>8210123789</v>
      </c>
      <c r="G11568" s="1">
        <v>1</v>
      </c>
    </row>
    <row r="11569" spans="1:7" x14ac:dyDescent="0.3">
      <c r="A11569" s="1">
        <v>633</v>
      </c>
      <c r="B11569" s="7">
        <v>3339562014</v>
      </c>
      <c r="C11569" s="5">
        <v>1056442029</v>
      </c>
      <c r="D11569" s="2">
        <v>139651547</v>
      </c>
      <c r="E11569" s="4">
        <v>8597695796</v>
      </c>
      <c r="F11569" s="2">
        <v>7668360982</v>
      </c>
      <c r="G11569" s="1">
        <v>0</v>
      </c>
    </row>
    <row r="11570" spans="1:7" x14ac:dyDescent="0.3">
      <c r="A11570" s="1">
        <v>711</v>
      </c>
      <c r="B11570" s="7">
        <v>2004838902</v>
      </c>
      <c r="C11570" s="5">
        <v>6801830753</v>
      </c>
      <c r="D11570" s="2">
        <v>2918494094</v>
      </c>
      <c r="E11570" s="4">
        <v>8509607007</v>
      </c>
      <c r="F11570" s="2">
        <v>8744520137</v>
      </c>
      <c r="G11570" s="1">
        <v>1</v>
      </c>
    </row>
    <row r="11571" spans="1:7" x14ac:dyDescent="0.3">
      <c r="A11571" s="1">
        <v>498</v>
      </c>
      <c r="B11571" s="7">
        <v>3156905033</v>
      </c>
      <c r="C11571" s="5">
        <v>7160322665</v>
      </c>
      <c r="D11571" s="2">
        <v>2028072903</v>
      </c>
      <c r="E11571" s="4">
        <v>7531819147</v>
      </c>
      <c r="F11571" s="2">
        <v>8205881275</v>
      </c>
      <c r="G11571" s="1">
        <v>0</v>
      </c>
    </row>
    <row r="11572" spans="1:7" x14ac:dyDescent="0.3">
      <c r="A11572" s="1">
        <v>398</v>
      </c>
      <c r="B11572" s="7">
        <v>2312080704</v>
      </c>
      <c r="C11572" s="5">
        <v>6255842284</v>
      </c>
      <c r="D11572" s="2">
        <v>1672838186</v>
      </c>
      <c r="E11572" s="4">
        <v>7587349237</v>
      </c>
      <c r="F11572" s="2">
        <v>816134238</v>
      </c>
      <c r="G11572" s="1">
        <v>1</v>
      </c>
    </row>
    <row r="11573" spans="1:7" x14ac:dyDescent="0.3">
      <c r="A11573" s="1">
        <v>940</v>
      </c>
      <c r="B11573" s="7">
        <v>2575607723</v>
      </c>
      <c r="C11573" s="5">
        <v>2289009696</v>
      </c>
      <c r="D11573" s="2">
        <v>2049784896</v>
      </c>
      <c r="E11573" s="4">
        <v>7811755056</v>
      </c>
      <c r="F11573" s="2">
        <v>7854966381</v>
      </c>
      <c r="G11573" s="1">
        <v>0</v>
      </c>
    </row>
    <row r="11574" spans="1:7" x14ac:dyDescent="0.3">
      <c r="A11574" s="1">
        <v>479</v>
      </c>
      <c r="B11574" s="7">
        <v>3599369519</v>
      </c>
      <c r="C11574" s="5">
        <v>4132807013</v>
      </c>
      <c r="D11574" s="2">
        <v>1481021952</v>
      </c>
      <c r="E11574" s="4">
        <v>8284647028</v>
      </c>
      <c r="F11574" s="2">
        <v>7174790042</v>
      </c>
      <c r="G11574" s="1">
        <v>0</v>
      </c>
    </row>
    <row r="11575" spans="1:7" x14ac:dyDescent="0.3">
      <c r="A11575" s="1">
        <v>495</v>
      </c>
      <c r="B11575" s="7">
        <v>363070382</v>
      </c>
      <c r="C11575" s="5">
        <v>450697912</v>
      </c>
      <c r="D11575" s="2">
        <v>1485463241</v>
      </c>
      <c r="E11575" s="4">
        <v>8175345909</v>
      </c>
      <c r="F11575" s="2">
        <v>8948149597</v>
      </c>
      <c r="G11575" s="1">
        <v>1</v>
      </c>
    </row>
    <row r="11576" spans="1:7" x14ac:dyDescent="0.3">
      <c r="A11576" s="1">
        <v>959</v>
      </c>
      <c r="B11576" s="7">
        <v>1995390491</v>
      </c>
      <c r="C11576" s="5">
        <v>4479136032</v>
      </c>
      <c r="D11576" s="2">
        <v>6348168503</v>
      </c>
      <c r="E11576" s="4">
        <v>7556191918</v>
      </c>
      <c r="F11576" s="2">
        <v>7832472678</v>
      </c>
      <c r="G11576" s="1">
        <v>0</v>
      </c>
    </row>
    <row r="11577" spans="1:7" x14ac:dyDescent="0.3">
      <c r="A11577" s="1">
        <v>954</v>
      </c>
      <c r="B11577" s="7">
        <v>2008359962</v>
      </c>
      <c r="C11577" s="5">
        <v>644433514</v>
      </c>
      <c r="D11577" s="2">
        <v>1848926273</v>
      </c>
      <c r="E11577" s="4">
        <v>7566366656</v>
      </c>
      <c r="F11577" s="2">
        <v>6961977272</v>
      </c>
      <c r="G11577" s="1">
        <v>1</v>
      </c>
    </row>
    <row r="11578" spans="1:7" x14ac:dyDescent="0.3">
      <c r="A11578" s="1">
        <v>568</v>
      </c>
      <c r="B11578" s="7">
        <v>350519801</v>
      </c>
      <c r="C11578" s="5">
        <v>556791313</v>
      </c>
      <c r="D11578" s="2">
        <v>1369138139</v>
      </c>
      <c r="E11578" s="4">
        <v>7663716087</v>
      </c>
      <c r="F11578" s="2">
        <v>7985254502</v>
      </c>
      <c r="G11578" s="1">
        <v>1</v>
      </c>
    </row>
    <row r="11579" spans="1:7" x14ac:dyDescent="0.3">
      <c r="A11579" s="1">
        <v>700</v>
      </c>
      <c r="B11579" s="7">
        <v>2200335595</v>
      </c>
      <c r="C11579" s="5">
        <v>1485150365</v>
      </c>
      <c r="D11579" s="2">
        <v>1300268593</v>
      </c>
      <c r="E11579" s="4">
        <v>8165250281</v>
      </c>
      <c r="F11579" s="2">
        <v>8043323788</v>
      </c>
      <c r="G11579" s="1">
        <v>0</v>
      </c>
    </row>
    <row r="11580" spans="1:7" x14ac:dyDescent="0.3">
      <c r="A11580" s="1">
        <v>839</v>
      </c>
      <c r="B11580" s="7">
        <v>4712869496</v>
      </c>
      <c r="C11580" s="5">
        <v>5898947029</v>
      </c>
      <c r="D11580" s="2">
        <v>3471281307</v>
      </c>
      <c r="E11580" s="4">
        <v>7695951575</v>
      </c>
      <c r="F11580" s="2">
        <v>8907621794</v>
      </c>
      <c r="G11580" s="1">
        <v>0</v>
      </c>
    </row>
    <row r="11581" spans="1:7" x14ac:dyDescent="0.3">
      <c r="A11581" s="1">
        <v>849</v>
      </c>
      <c r="B11581" s="7">
        <v>2989351627</v>
      </c>
      <c r="C11581" s="5">
        <v>5955822363</v>
      </c>
      <c r="D11581" s="2">
        <v>3326662128</v>
      </c>
      <c r="E11581" s="4">
        <v>7779529674</v>
      </c>
      <c r="F11581" s="2">
        <v>7224531679</v>
      </c>
      <c r="G11581" s="1">
        <v>0</v>
      </c>
    </row>
    <row r="11582" spans="1:7" x14ac:dyDescent="0.3">
      <c r="A11582" s="1">
        <v>556</v>
      </c>
      <c r="B11582" s="7">
        <v>3875432146</v>
      </c>
      <c r="C11582" s="5">
        <v>5594232018</v>
      </c>
      <c r="D11582" s="2">
        <v>1707564321</v>
      </c>
      <c r="E11582" s="4">
        <v>7567218606</v>
      </c>
      <c r="F11582" s="2">
        <v>7817097755</v>
      </c>
      <c r="G11582" s="1">
        <v>1</v>
      </c>
    </row>
    <row r="11583" spans="1:7" x14ac:dyDescent="0.3">
      <c r="A11583" s="1">
        <v>618</v>
      </c>
      <c r="B11583" s="7">
        <v>2585696749</v>
      </c>
      <c r="C11583" s="5">
        <v>3675481466</v>
      </c>
      <c r="D11583" s="2">
        <v>1871609491</v>
      </c>
      <c r="E11583" s="4">
        <v>7529959748</v>
      </c>
      <c r="F11583" s="2">
        <v>7621822686</v>
      </c>
      <c r="G11583" s="1">
        <v>0</v>
      </c>
    </row>
    <row r="11584" spans="1:7" x14ac:dyDescent="0.3">
      <c r="A11584" s="1">
        <v>864</v>
      </c>
      <c r="B11584" s="7">
        <v>2231373858</v>
      </c>
      <c r="C11584" s="5">
        <v>7840309475</v>
      </c>
      <c r="D11584" s="2">
        <v>2343159095</v>
      </c>
      <c r="E11584" s="4">
        <v>7804868442</v>
      </c>
      <c r="F11584" s="2">
        <v>7991074398</v>
      </c>
      <c r="G11584" s="1">
        <v>1</v>
      </c>
    </row>
    <row r="11585" spans="1:7" x14ac:dyDescent="0.3">
      <c r="A11585" s="1">
        <v>524</v>
      </c>
      <c r="B11585" s="7">
        <v>3713449758</v>
      </c>
      <c r="C11585" s="5">
        <v>6586142191</v>
      </c>
      <c r="D11585" s="2">
        <v>3022370223</v>
      </c>
      <c r="E11585" s="4">
        <v>7543510951</v>
      </c>
      <c r="F11585" s="2">
        <v>7726139361</v>
      </c>
      <c r="G11585" s="1">
        <v>1</v>
      </c>
    </row>
    <row r="11586" spans="1:7" x14ac:dyDescent="0.3">
      <c r="A11586" s="1">
        <v>459</v>
      </c>
      <c r="B11586" s="7">
        <v>2942150066</v>
      </c>
      <c r="C11586" s="5">
        <v>4680839019</v>
      </c>
      <c r="D11586" s="2">
        <v>1013244296</v>
      </c>
      <c r="E11586" s="4">
        <v>7514102149</v>
      </c>
      <c r="F11586" s="2">
        <v>74343417</v>
      </c>
      <c r="G11586" s="1">
        <v>1</v>
      </c>
    </row>
    <row r="11587" spans="1:7" x14ac:dyDescent="0.3">
      <c r="A11587" s="1">
        <v>869</v>
      </c>
      <c r="B11587" s="7">
        <v>2209019269</v>
      </c>
      <c r="C11587" s="5">
        <v>6470696612</v>
      </c>
      <c r="D11587" s="1" t="s">
        <v>601</v>
      </c>
      <c r="E11587" s="4">
        <v>7728330728</v>
      </c>
      <c r="F11587" s="2">
        <v>6997401759</v>
      </c>
      <c r="G11587" s="1">
        <v>1</v>
      </c>
    </row>
    <row r="11588" spans="1:7" x14ac:dyDescent="0.3">
      <c r="A11588" s="1">
        <v>698</v>
      </c>
      <c r="B11588" s="7">
        <v>2821827116</v>
      </c>
      <c r="C11588" s="5">
        <v>433285962</v>
      </c>
      <c r="D11588" s="2">
        <v>1915237902</v>
      </c>
      <c r="E11588" s="4">
        <v>8230810157</v>
      </c>
      <c r="F11588" s="2">
        <v>8945643079</v>
      </c>
      <c r="G11588" s="1">
        <v>1</v>
      </c>
    </row>
    <row r="11589" spans="1:7" x14ac:dyDescent="0.3">
      <c r="A11589" s="1">
        <v>640</v>
      </c>
      <c r="B11589" s="7">
        <v>2073423286</v>
      </c>
      <c r="C11589" s="5">
        <v>3387417715</v>
      </c>
      <c r="D11589" s="2">
        <v>2453168416</v>
      </c>
      <c r="E11589" s="4">
        <v>7605365538</v>
      </c>
      <c r="F11589" s="2">
        <v>8006571086</v>
      </c>
      <c r="G11589" s="1">
        <v>0</v>
      </c>
    </row>
    <row r="11590" spans="1:7" x14ac:dyDescent="0.3">
      <c r="A11590" s="1">
        <v>501</v>
      </c>
      <c r="B11590" s="7">
        <v>4019993213</v>
      </c>
      <c r="C11590" s="5">
        <v>5865284668</v>
      </c>
      <c r="D11590" s="2">
        <v>1930600569</v>
      </c>
      <c r="E11590" s="4">
        <v>7351984783</v>
      </c>
      <c r="F11590" s="2">
        <v>7749684624</v>
      </c>
      <c r="G11590" s="1">
        <v>1</v>
      </c>
    </row>
    <row r="11591" spans="1:7" x14ac:dyDescent="0.3">
      <c r="A11591" s="1">
        <v>668</v>
      </c>
      <c r="B11591" s="7">
        <v>4037577836</v>
      </c>
      <c r="C11591" s="5">
        <v>4741951434</v>
      </c>
      <c r="D11591" s="2">
        <v>2108583865</v>
      </c>
      <c r="E11591" s="4">
        <v>8128565367</v>
      </c>
      <c r="F11591" s="2">
        <v>7260165903</v>
      </c>
      <c r="G11591" s="1">
        <v>1</v>
      </c>
    </row>
    <row r="11592" spans="1:7" x14ac:dyDescent="0.3">
      <c r="A11592" s="1">
        <v>986</v>
      </c>
      <c r="B11592" s="7">
        <v>218011517</v>
      </c>
      <c r="C11592" s="5">
        <v>5371551262</v>
      </c>
      <c r="D11592" s="2">
        <v>2788925388</v>
      </c>
      <c r="E11592" s="4">
        <v>7708229976</v>
      </c>
      <c r="F11592" s="2">
        <v>8388973329</v>
      </c>
      <c r="G11592" s="1">
        <v>0</v>
      </c>
    </row>
    <row r="11593" spans="1:7" x14ac:dyDescent="0.3">
      <c r="A11593" s="1">
        <v>840</v>
      </c>
      <c r="B11593" s="7">
        <v>2356505326</v>
      </c>
      <c r="C11593" s="5">
        <v>6091188197</v>
      </c>
      <c r="D11593" s="2">
        <v>1499610925</v>
      </c>
      <c r="E11593" s="4">
        <v>7663382054</v>
      </c>
      <c r="F11593" s="2">
        <v>8145910043</v>
      </c>
      <c r="G11593" s="1">
        <v>0</v>
      </c>
    </row>
    <row r="11594" spans="1:7" x14ac:dyDescent="0.3">
      <c r="A11594" s="1">
        <v>457</v>
      </c>
      <c r="B11594" s="7">
        <v>267676238</v>
      </c>
      <c r="C11594" s="5">
        <v>7873716193</v>
      </c>
      <c r="D11594" s="2">
        <v>246483469</v>
      </c>
      <c r="E11594" s="4">
        <v>7396346997</v>
      </c>
      <c r="F11594" s="2">
        <v>8167768419</v>
      </c>
      <c r="G11594" s="1">
        <v>1</v>
      </c>
    </row>
    <row r="11595" spans="1:7" x14ac:dyDescent="0.3">
      <c r="A11595" s="1">
        <v>1194</v>
      </c>
      <c r="B11595" s="7">
        <v>3165353066</v>
      </c>
      <c r="C11595" s="5">
        <v>1590736525</v>
      </c>
      <c r="D11595" s="2">
        <v>2056758977</v>
      </c>
      <c r="E11595" s="4">
        <v>7763718345</v>
      </c>
      <c r="F11595" s="2">
        <v>7572005357</v>
      </c>
      <c r="G11595" s="1">
        <v>1</v>
      </c>
    </row>
    <row r="11596" spans="1:7" x14ac:dyDescent="0.3">
      <c r="A11596" s="1">
        <v>999</v>
      </c>
      <c r="B11596" s="7">
        <v>2376526203</v>
      </c>
      <c r="C11596" s="5">
        <v>8133997839</v>
      </c>
      <c r="D11596" s="2">
        <v>2671431555</v>
      </c>
      <c r="E11596" s="4">
        <v>762798654</v>
      </c>
      <c r="F11596" s="2">
        <v>7588967783</v>
      </c>
      <c r="G11596" s="1">
        <v>1</v>
      </c>
    </row>
    <row r="11597" spans="1:7" x14ac:dyDescent="0.3">
      <c r="A11597" s="1">
        <v>1132</v>
      </c>
      <c r="B11597" s="7">
        <v>381696485</v>
      </c>
      <c r="C11597" s="5">
        <v>1043413339</v>
      </c>
      <c r="D11597" s="2">
        <v>1545531602</v>
      </c>
      <c r="E11597" s="4">
        <v>8169500378</v>
      </c>
      <c r="F11597" s="2">
        <v>8010629519</v>
      </c>
      <c r="G11597" s="1">
        <v>1</v>
      </c>
    </row>
    <row r="11598" spans="1:7" x14ac:dyDescent="0.3">
      <c r="A11598" s="1">
        <v>1071</v>
      </c>
      <c r="B11598" s="7">
        <v>481754379</v>
      </c>
      <c r="C11598" s="5">
        <v>1537919209</v>
      </c>
      <c r="D11598" s="2">
        <v>2562629589</v>
      </c>
      <c r="E11598" s="4">
        <v>8070935166</v>
      </c>
      <c r="F11598" s="2">
        <v>8151669558</v>
      </c>
      <c r="G11598" s="1">
        <v>0</v>
      </c>
    </row>
    <row r="11599" spans="1:7" x14ac:dyDescent="0.3">
      <c r="A11599" s="1">
        <v>889</v>
      </c>
      <c r="B11599" s="7">
        <v>4439475864</v>
      </c>
      <c r="C11599" s="5">
        <v>6919499616</v>
      </c>
      <c r="D11599" s="2">
        <v>1747961553</v>
      </c>
      <c r="E11599" s="4">
        <v>8469768684</v>
      </c>
      <c r="F11599" s="2">
        <v>828489192</v>
      </c>
      <c r="G11599" s="1">
        <v>0</v>
      </c>
    </row>
    <row r="11600" spans="1:7" x14ac:dyDescent="0.3">
      <c r="A11600" s="1">
        <v>554</v>
      </c>
      <c r="B11600" s="7" t="s">
        <v>602</v>
      </c>
      <c r="C11600" s="5">
        <v>5417357467</v>
      </c>
      <c r="D11600" s="2">
        <v>1654031638</v>
      </c>
      <c r="E11600" s="4">
        <v>7395415753</v>
      </c>
      <c r="F11600" s="2">
        <v>8070851238</v>
      </c>
      <c r="G11600" s="1">
        <v>1</v>
      </c>
    </row>
    <row r="11601" spans="1:7" x14ac:dyDescent="0.3">
      <c r="A11601" s="1">
        <v>703</v>
      </c>
      <c r="B11601" s="7">
        <v>3392701833</v>
      </c>
      <c r="C11601" s="5">
        <v>3376021754</v>
      </c>
      <c r="D11601" s="2">
        <v>145592991</v>
      </c>
      <c r="E11601" s="4">
        <v>7634496316</v>
      </c>
      <c r="F11601" s="2">
        <v>7114272768</v>
      </c>
      <c r="G11601" s="1">
        <v>1</v>
      </c>
    </row>
    <row r="11602" spans="1:7" x14ac:dyDescent="0.3">
      <c r="A11602" s="1">
        <v>759</v>
      </c>
      <c r="B11602" s="7">
        <v>2424424261</v>
      </c>
      <c r="C11602" s="5">
        <v>7988256257</v>
      </c>
      <c r="D11602" s="2">
        <v>3081636966</v>
      </c>
      <c r="E11602" s="4">
        <v>7698502842</v>
      </c>
      <c r="F11602" s="2">
        <v>7291400816</v>
      </c>
      <c r="G11602" s="1">
        <v>1</v>
      </c>
    </row>
    <row r="11603" spans="1:7" x14ac:dyDescent="0.3">
      <c r="A11603" s="1">
        <v>681</v>
      </c>
      <c r="B11603" s="7">
        <v>3794064441</v>
      </c>
      <c r="C11603" s="5">
        <v>3764918222</v>
      </c>
      <c r="D11603" s="2">
        <v>1746841873</v>
      </c>
      <c r="E11603" s="4">
        <v>7826679273</v>
      </c>
      <c r="F11603" s="2">
        <v>7627182702</v>
      </c>
      <c r="G11603" s="1">
        <v>1</v>
      </c>
    </row>
    <row r="11604" spans="1:7" x14ac:dyDescent="0.3">
      <c r="A11604" s="1">
        <v>735</v>
      </c>
      <c r="B11604" s="7">
        <v>282600639</v>
      </c>
      <c r="C11604" s="5">
        <v>8100851139</v>
      </c>
      <c r="D11604" s="2">
        <v>1272445865</v>
      </c>
      <c r="E11604" s="4">
        <v>7686995956</v>
      </c>
      <c r="F11604" s="2">
        <v>8538243828</v>
      </c>
      <c r="G11604" s="1">
        <v>1</v>
      </c>
    </row>
    <row r="11605" spans="1:7" x14ac:dyDescent="0.3">
      <c r="A11605" s="1">
        <v>1294</v>
      </c>
      <c r="B11605" s="7">
        <v>392721526</v>
      </c>
      <c r="C11605" s="5">
        <v>4820955487</v>
      </c>
      <c r="D11605" s="2">
        <v>3045900456</v>
      </c>
      <c r="E11605" s="4">
        <v>7428342401</v>
      </c>
      <c r="F11605" s="2">
        <v>7284355891</v>
      </c>
      <c r="G11605" s="1">
        <v>0</v>
      </c>
    </row>
    <row r="11606" spans="1:7" x14ac:dyDescent="0.3">
      <c r="A11606" s="1">
        <v>916</v>
      </c>
      <c r="B11606" s="7">
        <v>4536794779</v>
      </c>
      <c r="C11606" s="5">
        <v>7718518243</v>
      </c>
      <c r="D11606" s="2">
        <v>7137776363</v>
      </c>
      <c r="E11606" s="4">
        <v>768940494</v>
      </c>
      <c r="F11606" s="2">
        <v>7434795793</v>
      </c>
      <c r="G11606" s="1">
        <v>0</v>
      </c>
    </row>
    <row r="11607" spans="1:7" x14ac:dyDescent="0.3">
      <c r="A11607" s="1">
        <v>874</v>
      </c>
      <c r="B11607" s="7">
        <v>3496308755</v>
      </c>
      <c r="C11607" s="5">
        <v>6353081217</v>
      </c>
      <c r="D11607" s="2">
        <v>1159734296</v>
      </c>
      <c r="E11607" s="4">
        <v>8223569037</v>
      </c>
      <c r="F11607" s="2">
        <v>8348764647</v>
      </c>
      <c r="G11607" s="1">
        <v>1</v>
      </c>
    </row>
    <row r="11608" spans="1:7" x14ac:dyDescent="0.3">
      <c r="A11608" s="1">
        <v>922</v>
      </c>
      <c r="B11608" s="7">
        <v>4377799248</v>
      </c>
      <c r="C11608" s="5">
        <v>1421308042</v>
      </c>
      <c r="D11608" s="2">
        <v>119597015</v>
      </c>
      <c r="E11608" s="4">
        <v>8325628267</v>
      </c>
      <c r="F11608" s="2">
        <v>8487644223</v>
      </c>
      <c r="G11608" s="1">
        <v>1</v>
      </c>
    </row>
    <row r="11609" spans="1:7" x14ac:dyDescent="0.3">
      <c r="A11609" s="1">
        <v>1018</v>
      </c>
      <c r="B11609" s="7">
        <v>3766591974</v>
      </c>
      <c r="C11609" s="5">
        <v>7731857937</v>
      </c>
      <c r="D11609" s="2">
        <v>1672972729</v>
      </c>
      <c r="E11609" s="4">
        <v>7557194314</v>
      </c>
      <c r="F11609" s="2">
        <v>7579777151</v>
      </c>
      <c r="G11609" s="1">
        <v>1</v>
      </c>
    </row>
    <row r="11610" spans="1:7" x14ac:dyDescent="0.3">
      <c r="A11610" s="1">
        <v>621</v>
      </c>
      <c r="B11610" s="7">
        <v>3108235332</v>
      </c>
      <c r="C11610" s="5">
        <v>4378952407</v>
      </c>
      <c r="D11610" s="2">
        <v>1245560066</v>
      </c>
      <c r="E11610" s="4">
        <v>7654955675</v>
      </c>
      <c r="F11610" s="2">
        <v>8689730844</v>
      </c>
      <c r="G11610" s="1">
        <v>1</v>
      </c>
    </row>
    <row r="11611" spans="1:7" x14ac:dyDescent="0.3">
      <c r="A11611" s="1">
        <v>567</v>
      </c>
      <c r="B11611" s="7">
        <v>2370349449</v>
      </c>
      <c r="C11611" s="5">
        <v>1741690299</v>
      </c>
      <c r="D11611" s="2">
        <v>366433823</v>
      </c>
      <c r="E11611" s="4">
        <v>7592042906</v>
      </c>
      <c r="F11611" s="2">
        <v>7499262242</v>
      </c>
      <c r="G11611" s="1">
        <v>1</v>
      </c>
    </row>
    <row r="11612" spans="1:7" x14ac:dyDescent="0.3">
      <c r="A11612" s="1">
        <v>819</v>
      </c>
      <c r="B11612" s="7">
        <v>4400376227</v>
      </c>
      <c r="C11612" s="5">
        <v>4515654341</v>
      </c>
      <c r="D11612" s="2">
        <v>2923142699</v>
      </c>
      <c r="E11612" s="4">
        <v>783906914</v>
      </c>
      <c r="F11612" s="2">
        <v>7471179751</v>
      </c>
      <c r="G11612" s="1">
        <v>0</v>
      </c>
    </row>
    <row r="11613" spans="1:7" x14ac:dyDescent="0.3">
      <c r="A11613" s="1">
        <v>609</v>
      </c>
      <c r="B11613" s="7">
        <v>2869569332</v>
      </c>
      <c r="C11613" s="5">
        <v>6604586954</v>
      </c>
      <c r="D11613" s="2">
        <v>1771131929</v>
      </c>
      <c r="E11613" s="4">
        <v>7762105111</v>
      </c>
      <c r="F11613" s="2">
        <v>7827866877</v>
      </c>
      <c r="G11613" s="1">
        <v>1</v>
      </c>
    </row>
    <row r="11614" spans="1:7" x14ac:dyDescent="0.3">
      <c r="A11614" s="1">
        <v>773</v>
      </c>
      <c r="B11614" s="7">
        <v>2368234204</v>
      </c>
      <c r="C11614" s="5">
        <v>1120983824</v>
      </c>
      <c r="D11614" s="2">
        <v>1708232791</v>
      </c>
      <c r="E11614" s="4">
        <v>7583824074</v>
      </c>
      <c r="F11614" s="2">
        <v>7925649215</v>
      </c>
      <c r="G11614" s="1">
        <v>0</v>
      </c>
    </row>
    <row r="11615" spans="1:7" x14ac:dyDescent="0.3">
      <c r="A11615" s="1">
        <v>833</v>
      </c>
      <c r="B11615" s="7">
        <v>2259484193</v>
      </c>
      <c r="C11615" s="5">
        <v>5146271923</v>
      </c>
      <c r="D11615" s="2">
        <v>2143274468</v>
      </c>
      <c r="E11615" s="4">
        <v>7736572448</v>
      </c>
      <c r="F11615" s="2">
        <v>8530868306</v>
      </c>
      <c r="G11615" s="1">
        <v>0</v>
      </c>
    </row>
    <row r="11616" spans="1:7" x14ac:dyDescent="0.3">
      <c r="A11616" s="1">
        <v>752</v>
      </c>
      <c r="B11616" s="7">
        <v>5857743031</v>
      </c>
      <c r="C11616" s="5">
        <v>9979378214</v>
      </c>
      <c r="D11616" s="2">
        <v>183967067</v>
      </c>
      <c r="E11616" s="4">
        <v>7665476273</v>
      </c>
      <c r="F11616" s="2">
        <v>7252277823</v>
      </c>
      <c r="G11616" s="1">
        <v>1</v>
      </c>
    </row>
    <row r="11617" spans="1:7" x14ac:dyDescent="0.3">
      <c r="A11617" s="1">
        <v>617</v>
      </c>
      <c r="B11617" s="7">
        <v>4525319141</v>
      </c>
      <c r="C11617" s="5">
        <v>3116799058</v>
      </c>
      <c r="D11617" s="2">
        <v>291425094</v>
      </c>
      <c r="E11617" s="4">
        <v>8052122171</v>
      </c>
      <c r="F11617" s="2">
        <v>722341875</v>
      </c>
      <c r="G11617" s="1">
        <v>1</v>
      </c>
    </row>
    <row r="11618" spans="1:7" x14ac:dyDescent="0.3">
      <c r="A11618" s="1">
        <v>556</v>
      </c>
      <c r="B11618" s="7">
        <v>2658356148</v>
      </c>
      <c r="C11618" s="5">
        <v>137268101</v>
      </c>
      <c r="D11618" s="2">
        <v>2329690074</v>
      </c>
      <c r="E11618" s="4">
        <v>7534181998</v>
      </c>
      <c r="F11618" s="2">
        <v>6924400373</v>
      </c>
      <c r="G11618" s="1">
        <v>0</v>
      </c>
    </row>
    <row r="11619" spans="1:7" x14ac:dyDescent="0.3">
      <c r="A11619" s="1">
        <v>406</v>
      </c>
      <c r="B11619" s="7">
        <v>2603001773</v>
      </c>
      <c r="C11619" s="5">
        <v>5627056487</v>
      </c>
      <c r="D11619" s="2">
        <v>1529828955</v>
      </c>
      <c r="E11619" s="4">
        <v>7702489557</v>
      </c>
      <c r="F11619" s="2">
        <v>7308538079</v>
      </c>
      <c r="G11619" s="1">
        <v>1</v>
      </c>
    </row>
    <row r="11620" spans="1:7" x14ac:dyDescent="0.3">
      <c r="A11620" s="1">
        <v>594</v>
      </c>
      <c r="B11620" s="7">
        <v>264949406</v>
      </c>
      <c r="C11620" s="5">
        <v>4652615732</v>
      </c>
      <c r="D11620" s="2">
        <v>1344979687</v>
      </c>
      <c r="E11620" s="4">
        <v>7664429688</v>
      </c>
      <c r="F11620" s="2">
        <v>814870314</v>
      </c>
      <c r="G11620" s="1">
        <v>0</v>
      </c>
    </row>
    <row r="11621" spans="1:7" x14ac:dyDescent="0.3">
      <c r="A11621" s="1">
        <v>865</v>
      </c>
      <c r="B11621" s="7">
        <v>3786986123</v>
      </c>
      <c r="C11621" s="5">
        <v>8253090346</v>
      </c>
      <c r="D11621" s="2">
        <v>1036289976</v>
      </c>
      <c r="E11621" s="4">
        <v>7700885836</v>
      </c>
      <c r="F11621" s="2">
        <v>6921972969</v>
      </c>
      <c r="G11621" s="1">
        <v>1</v>
      </c>
    </row>
    <row r="11622" spans="1:7" x14ac:dyDescent="0.3">
      <c r="A11622" s="1">
        <v>554</v>
      </c>
      <c r="B11622" s="7">
        <v>2356305313</v>
      </c>
      <c r="C11622" s="5">
        <v>7498510599</v>
      </c>
      <c r="D11622" s="2">
        <v>3331425825</v>
      </c>
      <c r="E11622" s="4">
        <v>7549246884</v>
      </c>
      <c r="F11622" s="2">
        <v>777997457</v>
      </c>
      <c r="G11622" s="1">
        <v>1</v>
      </c>
    </row>
    <row r="11623" spans="1:7" x14ac:dyDescent="0.3">
      <c r="A11623" s="1">
        <v>1211</v>
      </c>
      <c r="B11623" s="7">
        <v>2516881473</v>
      </c>
      <c r="C11623" s="5">
        <v>37435639</v>
      </c>
      <c r="D11623" s="2">
        <v>3313132067</v>
      </c>
      <c r="E11623" s="4">
        <v>83558729</v>
      </c>
      <c r="F11623" s="2">
        <v>8490761043</v>
      </c>
      <c r="G11623" s="1">
        <v>1</v>
      </c>
    </row>
    <row r="11624" spans="1:7" x14ac:dyDescent="0.3">
      <c r="A11624" s="1">
        <v>656</v>
      </c>
      <c r="B11624" s="7">
        <v>3539602405</v>
      </c>
      <c r="C11624" s="5">
        <v>6131651151</v>
      </c>
      <c r="D11624" s="2">
        <v>1625581453</v>
      </c>
      <c r="E11624" s="4">
        <v>7700375223</v>
      </c>
      <c r="F11624" s="2">
        <v>87795527</v>
      </c>
      <c r="G11624" s="1">
        <v>1</v>
      </c>
    </row>
    <row r="11625" spans="1:7" x14ac:dyDescent="0.3">
      <c r="A11625" s="1">
        <v>965</v>
      </c>
      <c r="B11625" s="7">
        <v>2227582883</v>
      </c>
      <c r="C11625" s="5">
        <v>5823857623</v>
      </c>
      <c r="D11625" s="2">
        <v>1607974339</v>
      </c>
      <c r="E11625" s="4">
        <v>7698728507</v>
      </c>
      <c r="F11625" s="2">
        <v>8065248099</v>
      </c>
      <c r="G11625" s="1">
        <v>0</v>
      </c>
    </row>
    <row r="11626" spans="1:7" x14ac:dyDescent="0.3">
      <c r="A11626" s="1">
        <v>919</v>
      </c>
      <c r="B11626" s="7">
        <v>4394625865</v>
      </c>
      <c r="C11626" s="5">
        <v>7033412611</v>
      </c>
      <c r="D11626" s="2">
        <v>2426263654</v>
      </c>
      <c r="E11626" s="4">
        <v>7512867931</v>
      </c>
      <c r="F11626" s="2">
        <v>8369221537</v>
      </c>
      <c r="G11626" s="1">
        <v>1</v>
      </c>
    </row>
    <row r="11627" spans="1:7" x14ac:dyDescent="0.3">
      <c r="A11627" s="1">
        <v>1211</v>
      </c>
      <c r="B11627" s="7">
        <v>4678950454</v>
      </c>
      <c r="C11627" s="5">
        <v>5876807319</v>
      </c>
      <c r="D11627" s="2">
        <v>2972187744</v>
      </c>
      <c r="E11627" s="4">
        <v>748373696</v>
      </c>
      <c r="F11627" s="2">
        <v>7978034842</v>
      </c>
      <c r="G11627" s="1">
        <v>0</v>
      </c>
    </row>
    <row r="11628" spans="1:7" x14ac:dyDescent="0.3">
      <c r="A11628" s="1">
        <v>734</v>
      </c>
      <c r="B11628" s="7">
        <v>2526391697</v>
      </c>
      <c r="C11628" s="5">
        <v>636103538</v>
      </c>
      <c r="D11628" s="2">
        <v>2383961983</v>
      </c>
      <c r="E11628" s="4">
        <v>8539105748</v>
      </c>
      <c r="F11628" s="2">
        <v>7948728151</v>
      </c>
      <c r="G11628" s="1">
        <v>1</v>
      </c>
    </row>
    <row r="11629" spans="1:7" x14ac:dyDescent="0.3">
      <c r="A11629" s="1">
        <v>785</v>
      </c>
      <c r="B11629" s="7">
        <v>2670054818</v>
      </c>
      <c r="C11629" s="5">
        <v>3985438274</v>
      </c>
      <c r="D11629" s="2">
        <v>2341936997</v>
      </c>
      <c r="E11629" s="4">
        <v>7645723073</v>
      </c>
      <c r="F11629" s="2">
        <v>8509920263</v>
      </c>
      <c r="G11629" s="1">
        <v>1</v>
      </c>
    </row>
    <row r="11630" spans="1:7" x14ac:dyDescent="0.3">
      <c r="A11630" s="1">
        <v>918</v>
      </c>
      <c r="B11630" s="7">
        <v>4496640478</v>
      </c>
      <c r="C11630" s="5">
        <v>5930267453</v>
      </c>
      <c r="D11630" s="2">
        <v>2219968407</v>
      </c>
      <c r="E11630" s="4">
        <v>7897538222</v>
      </c>
      <c r="F11630" s="2">
        <v>7398514516</v>
      </c>
      <c r="G11630" s="1">
        <v>0</v>
      </c>
    </row>
    <row r="11631" spans="1:7" x14ac:dyDescent="0.3">
      <c r="A11631" s="1">
        <v>1315</v>
      </c>
      <c r="B11631" s="7">
        <v>2849190958</v>
      </c>
      <c r="C11631" s="5">
        <v>1079314963</v>
      </c>
      <c r="D11631" s="2">
        <v>1524400363</v>
      </c>
      <c r="E11631" s="4">
        <v>7806878697</v>
      </c>
      <c r="F11631" s="2">
        <v>720048926</v>
      </c>
      <c r="G11631" s="1">
        <v>0</v>
      </c>
    </row>
    <row r="11632" spans="1:7" x14ac:dyDescent="0.3">
      <c r="A11632" s="1">
        <v>519</v>
      </c>
      <c r="B11632" s="7">
        <v>4637964827</v>
      </c>
      <c r="C11632" s="5">
        <v>1132221298</v>
      </c>
      <c r="D11632" s="2">
        <v>1812411433</v>
      </c>
      <c r="E11632" s="4">
        <v>7685932652</v>
      </c>
      <c r="F11632" s="2">
        <v>6857943079</v>
      </c>
      <c r="G11632" s="1">
        <v>1</v>
      </c>
    </row>
    <row r="11633" spans="1:7" x14ac:dyDescent="0.3">
      <c r="A11633" s="1">
        <v>802</v>
      </c>
      <c r="B11633" s="7">
        <v>3351107722</v>
      </c>
      <c r="C11633" s="5">
        <v>5262110954</v>
      </c>
      <c r="D11633" s="2">
        <v>2367283047</v>
      </c>
      <c r="E11633" s="4">
        <v>7741435222</v>
      </c>
      <c r="F11633" s="2">
        <v>7179852118</v>
      </c>
      <c r="G11633" s="1">
        <v>1</v>
      </c>
    </row>
    <row r="11634" spans="1:7" x14ac:dyDescent="0.3">
      <c r="A11634" s="1">
        <v>517</v>
      </c>
      <c r="B11634" s="7">
        <v>2536671818</v>
      </c>
      <c r="C11634" s="5">
        <v>1541992335</v>
      </c>
      <c r="D11634" s="2">
        <v>1527437926</v>
      </c>
      <c r="E11634" s="4">
        <v>7577679386</v>
      </c>
      <c r="F11634" s="2">
        <v>777317323</v>
      </c>
      <c r="G11634" s="1">
        <v>1</v>
      </c>
    </row>
    <row r="11635" spans="1:7" x14ac:dyDescent="0.3">
      <c r="A11635" s="1">
        <v>1054</v>
      </c>
      <c r="B11635" s="7">
        <v>2286860356</v>
      </c>
      <c r="C11635" s="5">
        <v>900391165</v>
      </c>
      <c r="D11635" s="2">
        <v>3412943467</v>
      </c>
      <c r="E11635" s="4">
        <v>7432379905</v>
      </c>
      <c r="F11635" s="2">
        <v>8303921976</v>
      </c>
      <c r="G11635" s="1">
        <v>1</v>
      </c>
    </row>
    <row r="11636" spans="1:7" x14ac:dyDescent="0.3">
      <c r="A11636" s="1">
        <v>1035</v>
      </c>
      <c r="B11636" s="7">
        <v>3221711566</v>
      </c>
      <c r="C11636" s="5">
        <v>6121350015</v>
      </c>
      <c r="D11636" s="2">
        <v>2612503636</v>
      </c>
      <c r="E11636" s="4">
        <v>771053979</v>
      </c>
      <c r="F11636" s="2">
        <v>8099199743</v>
      </c>
      <c r="G11636" s="1">
        <v>0</v>
      </c>
    </row>
    <row r="11637" spans="1:7" x14ac:dyDescent="0.3">
      <c r="A11637" s="1">
        <v>922</v>
      </c>
      <c r="B11637" s="7">
        <v>3689459928</v>
      </c>
      <c r="C11637" s="5">
        <v>3549139491</v>
      </c>
      <c r="D11637" s="2">
        <v>1775710147</v>
      </c>
      <c r="E11637" s="4">
        <v>7778222664</v>
      </c>
      <c r="F11637" s="2">
        <v>726617432</v>
      </c>
      <c r="G11637" s="1">
        <v>1</v>
      </c>
    </row>
    <row r="11638" spans="1:7" x14ac:dyDescent="0.3">
      <c r="A11638" s="1">
        <v>404</v>
      </c>
      <c r="B11638" s="7">
        <v>2407401053</v>
      </c>
      <c r="C11638" s="5">
        <v>5491295837</v>
      </c>
      <c r="D11638" s="2">
        <v>2631595261</v>
      </c>
      <c r="E11638" s="4">
        <v>7775861394</v>
      </c>
      <c r="F11638" s="2">
        <v>6922469761</v>
      </c>
      <c r="G11638" s="1">
        <v>0</v>
      </c>
    </row>
    <row r="11639" spans="1:7" x14ac:dyDescent="0.3">
      <c r="A11639" s="1">
        <v>437</v>
      </c>
      <c r="B11639" s="7">
        <v>3900054375</v>
      </c>
      <c r="C11639" s="5">
        <v>6734776114</v>
      </c>
      <c r="D11639" s="2">
        <v>2790180659</v>
      </c>
      <c r="E11639" s="4">
        <v>7800837612</v>
      </c>
      <c r="F11639" s="2">
        <v>7800277131</v>
      </c>
      <c r="G11639" s="1">
        <v>0</v>
      </c>
    </row>
    <row r="11640" spans="1:7" x14ac:dyDescent="0.3">
      <c r="A11640" s="1">
        <v>1718</v>
      </c>
      <c r="B11640" s="7">
        <v>2612015727</v>
      </c>
      <c r="C11640" s="5">
        <v>5782844303</v>
      </c>
      <c r="D11640" s="2">
        <v>2503258444</v>
      </c>
      <c r="E11640" s="4">
        <v>81304796</v>
      </c>
      <c r="F11640" s="2">
        <v>8527704299</v>
      </c>
      <c r="G11640" s="1">
        <v>1</v>
      </c>
    </row>
    <row r="11641" spans="1:7" x14ac:dyDescent="0.3">
      <c r="A11641" s="1">
        <v>465</v>
      </c>
      <c r="B11641" s="7">
        <v>2581832521</v>
      </c>
      <c r="C11641" s="5">
        <v>6823116202</v>
      </c>
      <c r="D11641" s="2">
        <v>4909864665</v>
      </c>
      <c r="E11641" s="4">
        <v>7851223072</v>
      </c>
      <c r="F11641" s="2">
        <v>7938542786</v>
      </c>
      <c r="G11641" s="1">
        <v>0</v>
      </c>
    </row>
    <row r="11642" spans="1:7" x14ac:dyDescent="0.3">
      <c r="A11642" s="1">
        <v>788</v>
      </c>
      <c r="B11642" s="7">
        <v>2866920804</v>
      </c>
      <c r="C11642" s="5">
        <v>944922698</v>
      </c>
      <c r="D11642" s="2">
        <v>1912788643</v>
      </c>
      <c r="E11642" s="4">
        <v>7662233963</v>
      </c>
      <c r="F11642" s="2">
        <v>840983286</v>
      </c>
      <c r="G11642" s="1">
        <v>1</v>
      </c>
    </row>
    <row r="11643" spans="1:7" x14ac:dyDescent="0.3">
      <c r="A11643" s="1">
        <v>877</v>
      </c>
      <c r="B11643" s="7">
        <v>2801714352</v>
      </c>
      <c r="C11643" s="5">
        <v>4173923438</v>
      </c>
      <c r="D11643" s="2">
        <v>1756529147</v>
      </c>
      <c r="E11643" s="4">
        <v>7665360587</v>
      </c>
      <c r="F11643" s="2">
        <v>7867173418</v>
      </c>
      <c r="G11643" s="1">
        <v>0</v>
      </c>
    </row>
    <row r="11644" spans="1:7" x14ac:dyDescent="0.3">
      <c r="A11644" s="1">
        <v>524</v>
      </c>
      <c r="B11644" s="7">
        <v>3753340727</v>
      </c>
      <c r="C11644" s="5">
        <v>5187733045</v>
      </c>
      <c r="D11644" s="2">
        <v>277640048</v>
      </c>
      <c r="E11644" s="4">
        <v>760212433</v>
      </c>
      <c r="F11644" s="2">
        <v>766145647</v>
      </c>
      <c r="G11644" s="1">
        <v>1</v>
      </c>
    </row>
    <row r="11645" spans="1:7" x14ac:dyDescent="0.3">
      <c r="A11645" s="1">
        <v>769</v>
      </c>
      <c r="B11645" s="7">
        <v>2717625528</v>
      </c>
      <c r="C11645" s="5">
        <v>8623476408</v>
      </c>
      <c r="D11645" s="2">
        <v>4517512388</v>
      </c>
      <c r="E11645" s="4">
        <v>7694188219</v>
      </c>
      <c r="F11645" s="2">
        <v>8894462125</v>
      </c>
      <c r="G11645" s="1">
        <v>1</v>
      </c>
    </row>
    <row r="11646" spans="1:7" x14ac:dyDescent="0.3">
      <c r="A11646" s="1">
        <v>947</v>
      </c>
      <c r="B11646" s="7">
        <v>2892080658</v>
      </c>
      <c r="C11646" s="5">
        <v>161294536</v>
      </c>
      <c r="D11646" s="2">
        <v>1995898795</v>
      </c>
      <c r="E11646" s="4">
        <v>851935602</v>
      </c>
      <c r="F11646" s="2">
        <v>6912410921</v>
      </c>
      <c r="G11646" s="1">
        <v>0</v>
      </c>
    </row>
    <row r="11647" spans="1:7" x14ac:dyDescent="0.3">
      <c r="A11647" s="1">
        <v>572</v>
      </c>
      <c r="B11647" s="7">
        <v>1961703231</v>
      </c>
      <c r="C11647" s="5">
        <v>713468994</v>
      </c>
      <c r="D11647" s="2">
        <v>1286229055</v>
      </c>
      <c r="E11647" s="4">
        <v>7611155696</v>
      </c>
      <c r="F11647" s="2">
        <v>8104914371</v>
      </c>
      <c r="G11647" s="1">
        <v>1</v>
      </c>
    </row>
    <row r="11648" spans="1:7" x14ac:dyDescent="0.3">
      <c r="A11648" s="1">
        <v>1138</v>
      </c>
      <c r="B11648" s="7">
        <v>4246382265</v>
      </c>
      <c r="C11648" s="5">
        <v>3152484317</v>
      </c>
      <c r="D11648" s="2">
        <v>2992251742</v>
      </c>
      <c r="E11648" s="4">
        <v>7654776044</v>
      </c>
      <c r="F11648" s="2">
        <v>7310279433</v>
      </c>
      <c r="G11648" s="1">
        <v>0</v>
      </c>
    </row>
    <row r="11649" spans="1:7" x14ac:dyDescent="0.3">
      <c r="A11649" s="1">
        <v>856</v>
      </c>
      <c r="B11649" s="7">
        <v>5489695195</v>
      </c>
      <c r="C11649" s="5">
        <v>4997908296</v>
      </c>
      <c r="D11649" s="2">
        <v>1817852562</v>
      </c>
      <c r="E11649" s="4">
        <v>8597618869</v>
      </c>
      <c r="F11649" s="2">
        <v>7241267479</v>
      </c>
      <c r="G11649" s="1">
        <v>0</v>
      </c>
    </row>
    <row r="11650" spans="1:7" x14ac:dyDescent="0.3">
      <c r="A11650" s="1">
        <v>367</v>
      </c>
      <c r="B11650" s="7">
        <v>239486975</v>
      </c>
      <c r="C11650" s="5">
        <v>4404120441</v>
      </c>
      <c r="D11650" s="2">
        <v>1812904123</v>
      </c>
      <c r="E11650" s="4">
        <v>8235850856</v>
      </c>
      <c r="F11650" s="2">
        <v>8258842664</v>
      </c>
      <c r="G11650" s="1">
        <v>1</v>
      </c>
    </row>
    <row r="11651" spans="1:7" x14ac:dyDescent="0.3">
      <c r="A11651" s="1">
        <v>911</v>
      </c>
      <c r="B11651" s="7">
        <v>2937898622</v>
      </c>
      <c r="C11651" s="5">
        <v>5432216787</v>
      </c>
      <c r="D11651" s="1" t="s">
        <v>603</v>
      </c>
      <c r="E11651" s="4">
        <v>846382824</v>
      </c>
      <c r="F11651" s="2">
        <v>7729857141</v>
      </c>
      <c r="G11651" s="1">
        <v>0</v>
      </c>
    </row>
    <row r="11652" spans="1:7" x14ac:dyDescent="0.3">
      <c r="A11652" s="1">
        <v>648</v>
      </c>
      <c r="B11652" s="7">
        <v>3222832954</v>
      </c>
      <c r="C11652" s="5">
        <v>6951770344</v>
      </c>
      <c r="D11652" s="1" t="s">
        <v>604</v>
      </c>
      <c r="E11652" s="4">
        <v>7549786461</v>
      </c>
      <c r="F11652" s="2">
        <v>6542913049</v>
      </c>
      <c r="G11652" s="1">
        <v>1</v>
      </c>
    </row>
    <row r="11653" spans="1:7" x14ac:dyDescent="0.3">
      <c r="A11653" s="1">
        <v>784</v>
      </c>
      <c r="B11653" s="7">
        <v>4764209075</v>
      </c>
      <c r="C11653" s="5">
        <v>1213457989</v>
      </c>
      <c r="D11653" s="2">
        <v>140205215</v>
      </c>
      <c r="E11653" s="4">
        <v>7426924303</v>
      </c>
      <c r="F11653" s="2">
        <v>8338889341</v>
      </c>
      <c r="G11653" s="1">
        <v>0</v>
      </c>
    </row>
    <row r="11654" spans="1:7" x14ac:dyDescent="0.3">
      <c r="A11654" s="1">
        <v>702</v>
      </c>
      <c r="B11654" s="7">
        <v>2793630306</v>
      </c>
      <c r="C11654" s="5">
        <v>4492759757</v>
      </c>
      <c r="D11654" s="2">
        <v>1317330529</v>
      </c>
      <c r="E11654" s="4">
        <v>7684397273</v>
      </c>
      <c r="F11654" s="2">
        <v>7355043663</v>
      </c>
      <c r="G11654" s="1">
        <v>1</v>
      </c>
    </row>
    <row r="11655" spans="1:7" x14ac:dyDescent="0.3">
      <c r="A11655" s="1">
        <v>483</v>
      </c>
      <c r="B11655" s="7">
        <v>3704477899</v>
      </c>
      <c r="C11655" s="5">
        <v>4731185689</v>
      </c>
      <c r="D11655" s="2">
        <v>194603053</v>
      </c>
      <c r="E11655" s="4">
        <v>7565207582</v>
      </c>
      <c r="F11655" s="2">
        <v>8526698875</v>
      </c>
      <c r="G11655" s="1">
        <v>1</v>
      </c>
    </row>
    <row r="11656" spans="1:7" x14ac:dyDescent="0.3">
      <c r="A11656" s="1">
        <v>368</v>
      </c>
      <c r="B11656" s="7">
        <v>2855330518</v>
      </c>
      <c r="C11656" s="5">
        <v>8258389184</v>
      </c>
      <c r="D11656" s="2">
        <v>3058607867</v>
      </c>
      <c r="E11656" s="4">
        <v>7610275758</v>
      </c>
      <c r="F11656" s="2">
        <v>7344572811</v>
      </c>
      <c r="G11656" s="1">
        <v>1</v>
      </c>
    </row>
    <row r="11657" spans="1:7" x14ac:dyDescent="0.3">
      <c r="A11657" s="1">
        <v>618</v>
      </c>
      <c r="B11657" s="7">
        <v>2351443441</v>
      </c>
      <c r="C11657" s="5">
        <v>4874818803</v>
      </c>
      <c r="D11657" s="2">
        <v>1650618547</v>
      </c>
      <c r="E11657" s="4">
        <v>8254795768</v>
      </c>
      <c r="F11657" s="2">
        <v>7767252961</v>
      </c>
      <c r="G11657" s="1">
        <v>1</v>
      </c>
    </row>
    <row r="11658" spans="1:7" x14ac:dyDescent="0.3">
      <c r="A11658" s="1">
        <v>1578</v>
      </c>
      <c r="B11658" s="7">
        <v>34243618</v>
      </c>
      <c r="C11658" s="5">
        <v>176699687</v>
      </c>
      <c r="D11658" s="2">
        <v>1626871146</v>
      </c>
      <c r="E11658" s="4">
        <v>777840749</v>
      </c>
      <c r="F11658" s="2">
        <v>8586918994</v>
      </c>
      <c r="G11658" s="1">
        <v>1</v>
      </c>
    </row>
    <row r="11659" spans="1:7" x14ac:dyDescent="0.3">
      <c r="A11659" s="1">
        <v>822</v>
      </c>
      <c r="B11659" s="7">
        <v>2169361357</v>
      </c>
      <c r="C11659" s="5">
        <v>5922094944</v>
      </c>
      <c r="D11659" s="2">
        <v>1236071279</v>
      </c>
      <c r="E11659" s="4">
        <v>7665597906</v>
      </c>
      <c r="F11659" s="2">
        <v>90984701</v>
      </c>
      <c r="G11659" s="1">
        <v>0</v>
      </c>
    </row>
    <row r="11660" spans="1:7" x14ac:dyDescent="0.3">
      <c r="A11660" s="1">
        <v>383</v>
      </c>
      <c r="B11660" s="7">
        <v>4398303561</v>
      </c>
      <c r="C11660" s="5">
        <v>4381971686</v>
      </c>
      <c r="D11660" s="2">
        <v>213220325</v>
      </c>
      <c r="E11660" s="4">
        <v>777002096</v>
      </c>
      <c r="F11660" s="2">
        <v>747306584</v>
      </c>
      <c r="G11660" s="1">
        <v>1</v>
      </c>
    </row>
    <row r="11661" spans="1:7" x14ac:dyDescent="0.3">
      <c r="A11661" s="1">
        <v>976</v>
      </c>
      <c r="B11661" s="7">
        <v>4993911512</v>
      </c>
      <c r="C11661" s="5">
        <v>4869225442</v>
      </c>
      <c r="D11661" s="2">
        <v>1272522738</v>
      </c>
      <c r="E11661" s="4">
        <v>7612344697</v>
      </c>
      <c r="F11661" s="2">
        <v>8193673109</v>
      </c>
      <c r="G11661" s="1">
        <v>1</v>
      </c>
    </row>
    <row r="11662" spans="1:7" x14ac:dyDescent="0.3">
      <c r="A11662" s="1">
        <v>507</v>
      </c>
      <c r="B11662" s="7">
        <v>4593633801</v>
      </c>
      <c r="C11662" s="5">
        <v>7339501145</v>
      </c>
      <c r="D11662" s="2">
        <v>2786636513</v>
      </c>
      <c r="E11662" s="4">
        <v>759501695</v>
      </c>
      <c r="F11662" s="2">
        <v>6581463334</v>
      </c>
      <c r="G11662" s="1">
        <v>1</v>
      </c>
    </row>
    <row r="11663" spans="1:7" x14ac:dyDescent="0.3">
      <c r="A11663" s="1">
        <v>537</v>
      </c>
      <c r="B11663" s="7">
        <v>2490573217</v>
      </c>
      <c r="C11663" s="5">
        <v>3850437763</v>
      </c>
      <c r="D11663" s="2">
        <v>2279635394</v>
      </c>
      <c r="E11663" s="4">
        <v>8410090975</v>
      </c>
      <c r="F11663" s="2">
        <v>8194767045</v>
      </c>
      <c r="G11663" s="1">
        <v>0</v>
      </c>
    </row>
    <row r="11664" spans="1:7" x14ac:dyDescent="0.3">
      <c r="A11664" s="1">
        <v>867</v>
      </c>
      <c r="B11664" s="7">
        <v>3085954704</v>
      </c>
      <c r="C11664" s="5">
        <v>7036371176</v>
      </c>
      <c r="D11664" s="2">
        <v>1405476549</v>
      </c>
      <c r="E11664" s="4">
        <v>8532669067</v>
      </c>
      <c r="F11664" s="2">
        <v>7556315436</v>
      </c>
      <c r="G11664" s="1">
        <v>0</v>
      </c>
    </row>
    <row r="11665" spans="1:7" x14ac:dyDescent="0.3">
      <c r="A11665" s="1">
        <v>1571</v>
      </c>
      <c r="B11665" s="7">
        <v>4738721038</v>
      </c>
      <c r="C11665" s="5">
        <v>1094063432</v>
      </c>
      <c r="D11665" s="2">
        <v>4533094073</v>
      </c>
      <c r="E11665" s="4">
        <v>759233961</v>
      </c>
      <c r="F11665" s="2">
        <v>8127415088</v>
      </c>
      <c r="G11665" s="1">
        <v>0</v>
      </c>
    </row>
    <row r="11666" spans="1:7" x14ac:dyDescent="0.3">
      <c r="A11666" s="1">
        <v>1079</v>
      </c>
      <c r="B11666" s="7">
        <v>2382161116</v>
      </c>
      <c r="C11666" s="5">
        <v>7392195873</v>
      </c>
      <c r="D11666" s="2">
        <v>1584215478</v>
      </c>
      <c r="E11666" s="4">
        <v>785153701</v>
      </c>
      <c r="F11666" s="2">
        <v>7630216284</v>
      </c>
      <c r="G11666" s="1">
        <v>1</v>
      </c>
    </row>
    <row r="11667" spans="1:7" x14ac:dyDescent="0.3">
      <c r="A11667" s="1">
        <v>853</v>
      </c>
      <c r="B11667" s="7">
        <v>2954566902</v>
      </c>
      <c r="C11667" s="5">
        <v>8014225129</v>
      </c>
      <c r="D11667" s="2">
        <v>2420580804</v>
      </c>
      <c r="E11667" s="4">
        <v>7569030653</v>
      </c>
      <c r="F11667" s="2">
        <v>7917819132</v>
      </c>
      <c r="G11667" s="1">
        <v>1</v>
      </c>
    </row>
    <row r="11668" spans="1:7" x14ac:dyDescent="0.3">
      <c r="A11668" s="1">
        <v>631</v>
      </c>
      <c r="B11668" s="7">
        <v>2577838233</v>
      </c>
      <c r="C11668" s="5">
        <v>4517867075</v>
      </c>
      <c r="D11668" s="2">
        <v>1872762513</v>
      </c>
      <c r="E11668" s="4">
        <v>8541710072</v>
      </c>
      <c r="F11668" s="2">
        <v>7524945721</v>
      </c>
      <c r="G11668" s="1">
        <v>1</v>
      </c>
    </row>
    <row r="11669" spans="1:7" x14ac:dyDescent="0.3">
      <c r="A11669" s="1">
        <v>403</v>
      </c>
      <c r="B11669" s="7">
        <v>3535621721</v>
      </c>
      <c r="C11669" s="5">
        <v>1126809953</v>
      </c>
      <c r="D11669" s="2">
        <v>2775530767</v>
      </c>
      <c r="E11669" s="4">
        <v>7723479668</v>
      </c>
      <c r="F11669" s="2">
        <v>7686974735</v>
      </c>
      <c r="G11669" s="1">
        <v>1</v>
      </c>
    </row>
    <row r="11670" spans="1:7" x14ac:dyDescent="0.3">
      <c r="A11670" s="1">
        <v>633</v>
      </c>
      <c r="B11670" s="7">
        <v>3721378433</v>
      </c>
      <c r="C11670" s="5">
        <v>7896702578</v>
      </c>
      <c r="D11670" s="2">
        <v>2067124469</v>
      </c>
      <c r="E11670" s="4">
        <v>7596988467</v>
      </c>
      <c r="F11670" s="2">
        <v>7359188575</v>
      </c>
      <c r="G11670" s="1">
        <v>1</v>
      </c>
    </row>
    <row r="11671" spans="1:7" x14ac:dyDescent="0.3">
      <c r="A11671" s="1">
        <v>886</v>
      </c>
      <c r="B11671" s="7">
        <v>3654433926</v>
      </c>
      <c r="C11671" s="5">
        <v>6768198035</v>
      </c>
      <c r="D11671" s="2">
        <v>2235020076</v>
      </c>
      <c r="E11671" s="4">
        <v>7788865169</v>
      </c>
      <c r="F11671" s="2">
        <v>8225519613</v>
      </c>
      <c r="G11671" s="1">
        <v>1</v>
      </c>
    </row>
    <row r="11672" spans="1:7" x14ac:dyDescent="0.3">
      <c r="A11672" s="1">
        <v>968</v>
      </c>
      <c r="B11672" s="7">
        <v>2365411386</v>
      </c>
      <c r="C11672" s="5">
        <v>7297036926</v>
      </c>
      <c r="D11672" s="2">
        <v>3144339721</v>
      </c>
      <c r="E11672" s="4">
        <v>7583690981</v>
      </c>
      <c r="F11672" s="2">
        <v>7730397193</v>
      </c>
      <c r="G11672" s="1">
        <v>1</v>
      </c>
    </row>
    <row r="11673" spans="1:7" x14ac:dyDescent="0.3">
      <c r="A11673" s="1">
        <v>518</v>
      </c>
      <c r="B11673" s="7">
        <v>486285687</v>
      </c>
      <c r="C11673" s="5">
        <v>371893686</v>
      </c>
      <c r="D11673" s="2">
        <v>2630116962</v>
      </c>
      <c r="E11673" s="4">
        <v>7746924689</v>
      </c>
      <c r="F11673" s="2">
        <v>8372439214</v>
      </c>
      <c r="G11673" s="1">
        <v>1</v>
      </c>
    </row>
    <row r="11674" spans="1:7" x14ac:dyDescent="0.3">
      <c r="A11674" s="1">
        <v>1370</v>
      </c>
      <c r="B11674" s="7">
        <v>3084259848</v>
      </c>
      <c r="C11674" s="5">
        <v>8587309739</v>
      </c>
      <c r="D11674" s="2">
        <v>1714395021</v>
      </c>
      <c r="E11674" s="4">
        <v>7821384595</v>
      </c>
      <c r="F11674" s="2">
        <v>848343529</v>
      </c>
      <c r="G11674" s="1">
        <v>0</v>
      </c>
    </row>
    <row r="11675" spans="1:7" x14ac:dyDescent="0.3">
      <c r="A11675" s="1">
        <v>548</v>
      </c>
      <c r="B11675" s="7">
        <v>3449694866</v>
      </c>
      <c r="C11675" s="5">
        <v>8743399626</v>
      </c>
      <c r="D11675" s="2">
        <v>4361231128</v>
      </c>
      <c r="E11675" s="4">
        <v>7606601007</v>
      </c>
      <c r="F11675" s="2">
        <v>8192009157</v>
      </c>
      <c r="G11675" s="1">
        <v>0</v>
      </c>
    </row>
    <row r="11676" spans="1:7" x14ac:dyDescent="0.3">
      <c r="A11676" s="1">
        <v>973</v>
      </c>
      <c r="B11676" s="7">
        <v>3727802527</v>
      </c>
      <c r="C11676" s="5">
        <v>1278000148</v>
      </c>
      <c r="D11676" s="2">
        <v>6513687702</v>
      </c>
      <c r="E11676" s="4">
        <v>7663990419</v>
      </c>
      <c r="F11676" s="2">
        <v>8066255291</v>
      </c>
      <c r="G11676" s="1">
        <v>0</v>
      </c>
    </row>
    <row r="11677" spans="1:7" x14ac:dyDescent="0.3">
      <c r="A11677" s="1">
        <v>860</v>
      </c>
      <c r="B11677" s="7">
        <v>2991972657</v>
      </c>
      <c r="C11677" s="5">
        <v>1091516437</v>
      </c>
      <c r="D11677" s="2">
        <v>2094811234</v>
      </c>
      <c r="E11677" s="4">
        <v>8516684155</v>
      </c>
      <c r="F11677" s="2">
        <v>7667089992</v>
      </c>
      <c r="G11677" s="1">
        <v>0</v>
      </c>
    </row>
    <row r="11678" spans="1:7" x14ac:dyDescent="0.3">
      <c r="A11678" s="1">
        <v>1015</v>
      </c>
      <c r="B11678" s="7">
        <v>4766861578</v>
      </c>
      <c r="C11678" s="5">
        <v>8268515583</v>
      </c>
      <c r="D11678" s="2">
        <v>1009176996</v>
      </c>
      <c r="E11678" s="4">
        <v>7576024323</v>
      </c>
      <c r="F11678" s="2">
        <v>7465963767</v>
      </c>
      <c r="G11678" s="1">
        <v>1</v>
      </c>
    </row>
    <row r="11679" spans="1:7" x14ac:dyDescent="0.3">
      <c r="A11679" s="1">
        <v>659</v>
      </c>
      <c r="B11679" s="7">
        <v>4495829469</v>
      </c>
      <c r="C11679" s="5">
        <v>5978983711</v>
      </c>
      <c r="D11679" s="2">
        <v>5866577702</v>
      </c>
      <c r="E11679" s="4">
        <v>7695974073</v>
      </c>
      <c r="F11679" s="2">
        <v>8349759944</v>
      </c>
      <c r="G11679" s="1">
        <v>1</v>
      </c>
    </row>
    <row r="11680" spans="1:7" x14ac:dyDescent="0.3">
      <c r="A11680" s="1">
        <v>971</v>
      </c>
      <c r="B11680" s="7">
        <v>396223474</v>
      </c>
      <c r="C11680" s="5">
        <v>550613734</v>
      </c>
      <c r="D11680" s="2">
        <v>1050568737</v>
      </c>
      <c r="E11680" s="4">
        <v>7633340575</v>
      </c>
      <c r="F11680" s="2">
        <v>7175034455</v>
      </c>
      <c r="G11680" s="1">
        <v>0</v>
      </c>
    </row>
    <row r="11681" spans="1:7" x14ac:dyDescent="0.3">
      <c r="A11681" s="1">
        <v>466</v>
      </c>
      <c r="B11681" s="7">
        <v>3518939084</v>
      </c>
      <c r="C11681" s="5">
        <v>647762776</v>
      </c>
      <c r="D11681" s="2">
        <v>2672414952</v>
      </c>
      <c r="E11681" s="4">
        <v>7620646357</v>
      </c>
      <c r="F11681" s="2">
        <v>6462487326</v>
      </c>
      <c r="G11681" s="1">
        <v>1</v>
      </c>
    </row>
    <row r="11682" spans="1:7" x14ac:dyDescent="0.3">
      <c r="A11682" s="1">
        <v>1014</v>
      </c>
      <c r="B11682" s="7">
        <v>4983589874</v>
      </c>
      <c r="C11682" s="5">
        <v>1357991271</v>
      </c>
      <c r="D11682" s="2">
        <v>168755289</v>
      </c>
      <c r="E11682" s="4">
        <v>7686261931</v>
      </c>
      <c r="F11682" s="2">
        <v>7807972308</v>
      </c>
      <c r="G11682" s="1">
        <v>1</v>
      </c>
    </row>
    <row r="11683" spans="1:7" x14ac:dyDescent="0.3">
      <c r="A11683" s="1">
        <v>629</v>
      </c>
      <c r="B11683" s="7">
        <v>267997775</v>
      </c>
      <c r="C11683" s="5">
        <v>4913686813</v>
      </c>
      <c r="D11683" s="2">
        <v>519580023</v>
      </c>
      <c r="E11683" s="4">
        <v>7374803254</v>
      </c>
      <c r="F11683" s="2">
        <v>8562920901</v>
      </c>
      <c r="G11683" s="1">
        <v>1</v>
      </c>
    </row>
    <row r="11684" spans="1:7" x14ac:dyDescent="0.3">
      <c r="A11684" s="1">
        <v>460</v>
      </c>
      <c r="B11684" s="7">
        <v>2759335897</v>
      </c>
      <c r="C11684" s="5">
        <v>7384225425</v>
      </c>
      <c r="D11684" s="2">
        <v>1741481622</v>
      </c>
      <c r="E11684" s="4">
        <v>8393979922</v>
      </c>
      <c r="F11684" s="2">
        <v>8214130027</v>
      </c>
      <c r="G11684" s="1">
        <v>1</v>
      </c>
    </row>
    <row r="11685" spans="1:7" x14ac:dyDescent="0.3">
      <c r="A11685" s="1">
        <v>833</v>
      </c>
      <c r="B11685" s="7">
        <v>2142326558</v>
      </c>
      <c r="C11685" s="5">
        <v>8305309657</v>
      </c>
      <c r="D11685" s="2">
        <v>1916753567</v>
      </c>
      <c r="E11685" s="4">
        <v>7491462281</v>
      </c>
      <c r="F11685" s="2">
        <v>7767553314</v>
      </c>
      <c r="G11685" s="1">
        <v>0</v>
      </c>
    </row>
    <row r="11686" spans="1:7" x14ac:dyDescent="0.3">
      <c r="A11686" s="1">
        <v>958</v>
      </c>
      <c r="B11686" s="7">
        <v>314060121</v>
      </c>
      <c r="C11686" s="5">
        <v>4743541081</v>
      </c>
      <c r="D11686" s="2">
        <v>4964760958</v>
      </c>
      <c r="E11686" s="4">
        <v>7671807491</v>
      </c>
      <c r="F11686" s="2">
        <v>805826899</v>
      </c>
      <c r="G11686" s="1">
        <v>0</v>
      </c>
    </row>
    <row r="11687" spans="1:7" x14ac:dyDescent="0.3">
      <c r="A11687" s="1">
        <v>553</v>
      </c>
      <c r="B11687" s="7">
        <v>2810804368</v>
      </c>
      <c r="C11687" s="5">
        <v>6936703236</v>
      </c>
      <c r="D11687" s="2">
        <v>241902357</v>
      </c>
      <c r="E11687" s="4">
        <v>7654440378</v>
      </c>
      <c r="F11687" s="2">
        <v>8777989268</v>
      </c>
      <c r="G11687" s="1">
        <v>1</v>
      </c>
    </row>
    <row r="11688" spans="1:7" x14ac:dyDescent="0.3">
      <c r="A11688" s="1">
        <v>739</v>
      </c>
      <c r="B11688" s="7">
        <v>3118093866</v>
      </c>
      <c r="C11688" s="5">
        <v>5460637751</v>
      </c>
      <c r="D11688" s="2">
        <v>1874436398</v>
      </c>
      <c r="E11688" s="4">
        <v>7669338424</v>
      </c>
      <c r="F11688" s="2">
        <v>7363339042</v>
      </c>
      <c r="G11688" s="1">
        <v>1</v>
      </c>
    </row>
    <row r="11689" spans="1:7" x14ac:dyDescent="0.3">
      <c r="A11689" s="1">
        <v>1147</v>
      </c>
      <c r="B11689" s="7">
        <v>4444994346</v>
      </c>
      <c r="C11689" s="5">
        <v>1056122927</v>
      </c>
      <c r="D11689" s="2">
        <v>2831973138</v>
      </c>
      <c r="E11689" s="4">
        <v>7810127537</v>
      </c>
      <c r="F11689" s="2">
        <v>7043065591</v>
      </c>
      <c r="G11689" s="1">
        <v>0</v>
      </c>
    </row>
    <row r="11690" spans="1:7" x14ac:dyDescent="0.3">
      <c r="A11690" s="1">
        <v>715</v>
      </c>
      <c r="B11690" s="7">
        <v>2475400192</v>
      </c>
      <c r="C11690" s="5">
        <v>2423854503</v>
      </c>
      <c r="D11690" s="2">
        <v>1681067755</v>
      </c>
      <c r="E11690" s="4">
        <v>7487721303</v>
      </c>
      <c r="F11690" s="2">
        <v>7908121989</v>
      </c>
      <c r="G11690" s="1">
        <v>1</v>
      </c>
    </row>
    <row r="11691" spans="1:7" x14ac:dyDescent="0.3">
      <c r="A11691" s="1">
        <v>1557</v>
      </c>
      <c r="B11691" s="7">
        <v>4740511764</v>
      </c>
      <c r="C11691" s="5">
        <v>7585827614</v>
      </c>
      <c r="D11691" s="2">
        <v>1901677828</v>
      </c>
      <c r="E11691" s="4">
        <v>748216067</v>
      </c>
      <c r="F11691" s="2">
        <v>7208555151</v>
      </c>
      <c r="G11691" s="1">
        <v>0</v>
      </c>
    </row>
    <row r="11692" spans="1:7" x14ac:dyDescent="0.3">
      <c r="A11692" s="1">
        <v>845</v>
      </c>
      <c r="B11692" s="7">
        <v>4149555674</v>
      </c>
      <c r="C11692" s="5">
        <v>5639704687</v>
      </c>
      <c r="D11692" s="2">
        <v>3248632693</v>
      </c>
      <c r="E11692" s="4">
        <v>7699278052</v>
      </c>
      <c r="F11692" s="2">
        <v>8511160449</v>
      </c>
      <c r="G11692" s="1">
        <v>1</v>
      </c>
    </row>
    <row r="11693" spans="1:7" x14ac:dyDescent="0.3">
      <c r="A11693" s="1">
        <v>618</v>
      </c>
      <c r="B11693" s="7">
        <v>3483220044</v>
      </c>
      <c r="C11693" s="5">
        <v>2824487579</v>
      </c>
      <c r="D11693" s="2">
        <v>3016138672</v>
      </c>
      <c r="E11693" s="4">
        <v>7431082201</v>
      </c>
      <c r="F11693" s="2">
        <v>7780198727</v>
      </c>
      <c r="G11693" s="1">
        <v>1</v>
      </c>
    </row>
    <row r="11694" spans="1:7" x14ac:dyDescent="0.3">
      <c r="A11694" s="1">
        <v>635</v>
      </c>
      <c r="B11694" s="7">
        <v>2955136992</v>
      </c>
      <c r="C11694" s="5">
        <v>2302096932</v>
      </c>
      <c r="D11694" s="2">
        <v>1681610291</v>
      </c>
      <c r="E11694" s="4">
        <v>8436173905</v>
      </c>
      <c r="F11694" s="2">
        <v>8324832314</v>
      </c>
      <c r="G11694" s="1">
        <v>1</v>
      </c>
    </row>
    <row r="11695" spans="1:7" x14ac:dyDescent="0.3">
      <c r="A11695" s="1">
        <v>500</v>
      </c>
      <c r="B11695" s="7">
        <v>4441330161</v>
      </c>
      <c r="C11695" s="5">
        <v>836630374</v>
      </c>
      <c r="D11695" s="2">
        <v>2695653409</v>
      </c>
      <c r="E11695" s="4">
        <v>8498272902</v>
      </c>
      <c r="F11695" s="2">
        <v>8539879248</v>
      </c>
      <c r="G11695" s="1">
        <v>1</v>
      </c>
    </row>
    <row r="11696" spans="1:7" x14ac:dyDescent="0.3">
      <c r="A11696" s="1">
        <v>938</v>
      </c>
      <c r="B11696" s="7">
        <v>5448879057</v>
      </c>
      <c r="C11696" s="5">
        <v>1042362304</v>
      </c>
      <c r="D11696" s="2">
        <v>2606004742</v>
      </c>
      <c r="E11696" s="4">
        <v>7725925832</v>
      </c>
      <c r="F11696" s="2">
        <v>8322666128</v>
      </c>
      <c r="G11696" s="1">
        <v>1</v>
      </c>
    </row>
    <row r="11697" spans="1:7" x14ac:dyDescent="0.3">
      <c r="A11697" s="1">
        <v>438</v>
      </c>
      <c r="B11697" s="7">
        <v>4188997022</v>
      </c>
      <c r="C11697" s="5">
        <v>7778551951</v>
      </c>
      <c r="D11697" s="2">
        <v>1252419576</v>
      </c>
      <c r="E11697" s="4">
        <v>7660255978</v>
      </c>
      <c r="F11697" s="2">
        <v>7197805043</v>
      </c>
      <c r="G11697" s="1">
        <v>1</v>
      </c>
    </row>
    <row r="11698" spans="1:7" x14ac:dyDescent="0.3">
      <c r="A11698" s="1">
        <v>661</v>
      </c>
      <c r="B11698" s="7">
        <v>1607511071</v>
      </c>
      <c r="C11698" s="5">
        <v>1618050075</v>
      </c>
      <c r="D11698" s="2">
        <v>2149667431</v>
      </c>
      <c r="E11698" s="4">
        <v>7500047764</v>
      </c>
      <c r="F11698" s="2">
        <v>76515055</v>
      </c>
      <c r="G11698" s="1">
        <v>1</v>
      </c>
    </row>
    <row r="11699" spans="1:7" x14ac:dyDescent="0.3">
      <c r="A11699" s="1">
        <v>611</v>
      </c>
      <c r="B11699" s="7">
        <v>2547463211</v>
      </c>
      <c r="C11699" s="5">
        <v>3683399696</v>
      </c>
      <c r="D11699" s="2">
        <v>2621700011</v>
      </c>
      <c r="E11699" s="4">
        <v>776903472</v>
      </c>
      <c r="F11699" s="2">
        <v>8011512555</v>
      </c>
      <c r="G11699" s="1">
        <v>1</v>
      </c>
    </row>
    <row r="11700" spans="1:7" x14ac:dyDescent="0.3">
      <c r="A11700" s="1">
        <v>702</v>
      </c>
      <c r="B11700" s="7">
        <v>2513481039</v>
      </c>
      <c r="C11700" s="5">
        <v>4052145697</v>
      </c>
      <c r="D11700" s="2">
        <v>2869271149</v>
      </c>
      <c r="E11700" s="4">
        <v>7675566361</v>
      </c>
      <c r="F11700" s="2">
        <v>8581556228</v>
      </c>
      <c r="G11700" s="1">
        <v>0</v>
      </c>
    </row>
    <row r="11701" spans="1:7" x14ac:dyDescent="0.3">
      <c r="A11701" s="1">
        <v>1565</v>
      </c>
      <c r="B11701" s="7">
        <v>3184644029</v>
      </c>
      <c r="C11701" s="5">
        <v>2963656892</v>
      </c>
      <c r="D11701" s="2">
        <v>1948092392</v>
      </c>
      <c r="E11701" s="4">
        <v>7417458169</v>
      </c>
      <c r="F11701" s="2">
        <v>7649622133</v>
      </c>
      <c r="G11701" s="1">
        <v>0</v>
      </c>
    </row>
    <row r="11702" spans="1:7" x14ac:dyDescent="0.3">
      <c r="A11702" s="1">
        <v>1203</v>
      </c>
      <c r="B11702" s="7">
        <v>3405184988</v>
      </c>
      <c r="C11702" s="5">
        <v>1092940861</v>
      </c>
      <c r="D11702" s="2">
        <v>3425957975</v>
      </c>
      <c r="E11702" s="4">
        <v>7814439932</v>
      </c>
      <c r="F11702" s="2">
        <v>7361652731</v>
      </c>
      <c r="G11702" s="1">
        <v>0</v>
      </c>
    </row>
    <row r="11703" spans="1:7" x14ac:dyDescent="0.3">
      <c r="A11703" s="1">
        <v>451</v>
      </c>
      <c r="B11703" s="7">
        <v>278378475</v>
      </c>
      <c r="C11703" s="5">
        <v>6454086078</v>
      </c>
      <c r="D11703" s="2">
        <v>1048519368</v>
      </c>
      <c r="E11703" s="4">
        <v>7552148228</v>
      </c>
      <c r="F11703" s="2">
        <v>7626049265</v>
      </c>
      <c r="G11703" s="1">
        <v>1</v>
      </c>
    </row>
    <row r="11704" spans="1:7" x14ac:dyDescent="0.3">
      <c r="A11704" s="1">
        <v>412</v>
      </c>
      <c r="B11704" s="7">
        <v>3853637594</v>
      </c>
      <c r="C11704" s="5" t="s">
        <v>605</v>
      </c>
      <c r="D11704" s="2">
        <v>1142122335</v>
      </c>
      <c r="E11704" s="4">
        <v>7892461439</v>
      </c>
      <c r="F11704" s="2">
        <v>829751033</v>
      </c>
      <c r="G11704" s="1">
        <v>0</v>
      </c>
    </row>
    <row r="11705" spans="1:7" x14ac:dyDescent="0.3">
      <c r="A11705" s="1">
        <v>1076</v>
      </c>
      <c r="B11705" s="7">
        <v>3203471258</v>
      </c>
      <c r="C11705" s="5">
        <v>841841815</v>
      </c>
      <c r="D11705" s="2">
        <v>2491745243</v>
      </c>
      <c r="E11705" s="4">
        <v>7743007078</v>
      </c>
      <c r="F11705" s="2">
        <v>7543419425</v>
      </c>
      <c r="G11705" s="1">
        <v>1</v>
      </c>
    </row>
    <row r="11706" spans="1:7" x14ac:dyDescent="0.3">
      <c r="A11706" s="1">
        <v>359</v>
      </c>
      <c r="B11706" s="7">
        <v>2828134651</v>
      </c>
      <c r="C11706" s="5">
        <v>6700862799</v>
      </c>
      <c r="D11706" s="2">
        <v>1554158938</v>
      </c>
      <c r="E11706" s="4">
        <v>7722432249</v>
      </c>
      <c r="F11706" s="2">
        <v>7777807107</v>
      </c>
      <c r="G11706" s="1">
        <v>1</v>
      </c>
    </row>
    <row r="11707" spans="1:7" x14ac:dyDescent="0.3">
      <c r="A11707" s="1">
        <v>524</v>
      </c>
      <c r="B11707" s="7">
        <v>2271233227</v>
      </c>
      <c r="C11707" s="5">
        <v>5599198784</v>
      </c>
      <c r="D11707" s="2">
        <v>3374839294</v>
      </c>
      <c r="E11707" s="4">
        <v>7519588881</v>
      </c>
      <c r="F11707" s="2">
        <v>8025312165</v>
      </c>
      <c r="G11707" s="1">
        <v>0</v>
      </c>
    </row>
    <row r="11708" spans="1:7" x14ac:dyDescent="0.3">
      <c r="A11708" s="1">
        <v>890</v>
      </c>
      <c r="B11708" s="7">
        <v>4350183593</v>
      </c>
      <c r="C11708" s="5">
        <v>7568172919</v>
      </c>
      <c r="D11708" s="2">
        <v>2745742196</v>
      </c>
      <c r="E11708" s="4">
        <v>7795964017</v>
      </c>
      <c r="F11708" s="2">
        <v>6741948499</v>
      </c>
      <c r="G11708" s="1">
        <v>0</v>
      </c>
    </row>
    <row r="11709" spans="1:7" x14ac:dyDescent="0.3">
      <c r="A11709" s="1">
        <v>853</v>
      </c>
      <c r="B11709" s="7">
        <v>2157795325</v>
      </c>
      <c r="C11709" s="5">
        <v>2107162428</v>
      </c>
      <c r="D11709" s="2">
        <v>2189250978</v>
      </c>
      <c r="E11709" s="4">
        <v>7794323033</v>
      </c>
      <c r="F11709" s="2">
        <v>8803722376</v>
      </c>
      <c r="G11709" s="1">
        <v>1</v>
      </c>
    </row>
    <row r="11710" spans="1:7" x14ac:dyDescent="0.3">
      <c r="A11710" s="1">
        <v>693</v>
      </c>
      <c r="B11710" s="7">
        <v>3866399222</v>
      </c>
      <c r="C11710" s="5">
        <v>6824302917</v>
      </c>
      <c r="D11710" s="2">
        <v>1291068271</v>
      </c>
      <c r="E11710" s="4">
        <v>761534348</v>
      </c>
      <c r="F11710" s="2">
        <v>8807101451</v>
      </c>
      <c r="G11710" s="1">
        <v>1</v>
      </c>
    </row>
    <row r="11711" spans="1:7" x14ac:dyDescent="0.3">
      <c r="A11711" s="1">
        <v>700</v>
      </c>
      <c r="B11711" s="7">
        <v>2390464094</v>
      </c>
      <c r="C11711" s="5">
        <v>5294616348</v>
      </c>
      <c r="D11711" s="2">
        <v>1371123581</v>
      </c>
      <c r="E11711" s="4">
        <v>7585360255</v>
      </c>
      <c r="F11711" s="2">
        <v>6727589997</v>
      </c>
      <c r="G11711" s="1">
        <v>0</v>
      </c>
    </row>
    <row r="11712" spans="1:7" x14ac:dyDescent="0.3">
      <c r="A11712" s="1">
        <v>887</v>
      </c>
      <c r="B11712" s="7">
        <v>20360095</v>
      </c>
      <c r="C11712" s="5">
        <v>1261191367</v>
      </c>
      <c r="D11712" s="2">
        <v>195513943</v>
      </c>
      <c r="E11712" s="4">
        <v>7735252866</v>
      </c>
      <c r="F11712" s="2">
        <v>8245954032</v>
      </c>
      <c r="G11712" s="1">
        <v>0</v>
      </c>
    </row>
    <row r="11713" spans="1:7" x14ac:dyDescent="0.3">
      <c r="A11713" s="1">
        <v>479</v>
      </c>
      <c r="B11713" s="7">
        <v>2128118081</v>
      </c>
      <c r="C11713" s="5">
        <v>4284681063</v>
      </c>
      <c r="D11713" s="2">
        <v>3053706312</v>
      </c>
      <c r="E11713" s="4">
        <v>7852289463</v>
      </c>
      <c r="F11713" s="2">
        <v>8385422531</v>
      </c>
      <c r="G11713" s="1">
        <v>0</v>
      </c>
    </row>
    <row r="11714" spans="1:7" x14ac:dyDescent="0.3">
      <c r="A11714" s="1">
        <v>1050</v>
      </c>
      <c r="B11714" s="7">
        <v>3625456085</v>
      </c>
      <c r="C11714" s="5">
        <v>3010514914</v>
      </c>
      <c r="D11714" s="2">
        <v>1393869665</v>
      </c>
      <c r="E11714" s="4">
        <v>7820135914</v>
      </c>
      <c r="F11714" s="2">
        <v>8052343686</v>
      </c>
      <c r="G11714" s="1">
        <v>0</v>
      </c>
    </row>
    <row r="11715" spans="1:7" x14ac:dyDescent="0.3">
      <c r="A11715" s="1">
        <v>517</v>
      </c>
      <c r="B11715" s="7">
        <v>4172594824</v>
      </c>
      <c r="C11715" s="5">
        <v>7392830603</v>
      </c>
      <c r="D11715" s="2">
        <v>190211158</v>
      </c>
      <c r="E11715" s="4">
        <v>7265480328</v>
      </c>
      <c r="F11715" s="2">
        <v>8179088851</v>
      </c>
      <c r="G11715" s="1">
        <v>1</v>
      </c>
    </row>
    <row r="11716" spans="1:7" x14ac:dyDescent="0.3">
      <c r="A11716" s="1">
        <v>761</v>
      </c>
      <c r="B11716" s="7">
        <v>2146534469</v>
      </c>
      <c r="C11716" s="5">
        <v>6031411224</v>
      </c>
      <c r="D11716" s="2">
        <v>1808587727</v>
      </c>
      <c r="E11716" s="4">
        <v>76544855</v>
      </c>
      <c r="F11716" s="2">
        <v>7339685516</v>
      </c>
      <c r="G11716" s="1">
        <v>1</v>
      </c>
    </row>
    <row r="11717" spans="1:7" x14ac:dyDescent="0.3">
      <c r="A11717" s="1">
        <v>521</v>
      </c>
      <c r="B11717" s="7">
        <v>4616063918</v>
      </c>
      <c r="C11717" s="5">
        <v>4635117682</v>
      </c>
      <c r="D11717" s="2">
        <v>3392545198</v>
      </c>
      <c r="E11717" s="4">
        <v>7646494994</v>
      </c>
      <c r="F11717" s="2">
        <v>7582512792</v>
      </c>
      <c r="G11717" s="1">
        <v>1</v>
      </c>
    </row>
    <row r="11718" spans="1:7" x14ac:dyDescent="0.3">
      <c r="A11718" s="1">
        <v>684</v>
      </c>
      <c r="B11718" s="7">
        <v>2616048059</v>
      </c>
      <c r="C11718" s="5">
        <v>532044701</v>
      </c>
      <c r="D11718" s="2">
        <v>1852040385</v>
      </c>
      <c r="E11718" s="4">
        <v>7563060196</v>
      </c>
      <c r="F11718" s="2">
        <v>8001477119</v>
      </c>
      <c r="G11718" s="1">
        <v>1</v>
      </c>
    </row>
    <row r="11719" spans="1:7" x14ac:dyDescent="0.3">
      <c r="A11719" s="1">
        <v>863</v>
      </c>
      <c r="B11719" s="7">
        <v>3504129072</v>
      </c>
      <c r="C11719" s="5">
        <v>2708730058</v>
      </c>
      <c r="D11719" s="2">
        <v>1629582785</v>
      </c>
      <c r="E11719" s="4">
        <v>7643766586</v>
      </c>
      <c r="F11719" s="2">
        <v>8118119082</v>
      </c>
      <c r="G11719" s="1">
        <v>0</v>
      </c>
    </row>
    <row r="11720" spans="1:7" x14ac:dyDescent="0.3">
      <c r="A11720" s="1">
        <v>598</v>
      </c>
      <c r="B11720" s="7">
        <v>4635088554</v>
      </c>
      <c r="C11720" s="5">
        <v>7555437492</v>
      </c>
      <c r="D11720" s="2">
        <v>1265431395</v>
      </c>
      <c r="E11720" s="4">
        <v>7549126249</v>
      </c>
      <c r="F11720" s="2">
        <v>7712511586</v>
      </c>
      <c r="G11720" s="1">
        <v>1</v>
      </c>
    </row>
    <row r="11721" spans="1:7" x14ac:dyDescent="0.3">
      <c r="A11721" s="1">
        <v>723</v>
      </c>
      <c r="B11721" s="7">
        <v>4640123951</v>
      </c>
      <c r="C11721" s="5">
        <v>8153135667</v>
      </c>
      <c r="D11721" s="2">
        <v>3098549462</v>
      </c>
      <c r="E11721" s="4">
        <v>7962175021</v>
      </c>
      <c r="F11721" s="2">
        <v>708871085</v>
      </c>
      <c r="G11721" s="1">
        <v>1</v>
      </c>
    </row>
    <row r="11722" spans="1:7" x14ac:dyDescent="0.3">
      <c r="A11722" s="1">
        <v>1240</v>
      </c>
      <c r="B11722" s="7">
        <v>3895707266</v>
      </c>
      <c r="C11722" s="5">
        <v>1038979377</v>
      </c>
      <c r="D11722" s="2">
        <v>1575716011</v>
      </c>
      <c r="E11722" s="4">
        <v>8648998052</v>
      </c>
      <c r="F11722" s="2">
        <v>8748308642</v>
      </c>
      <c r="G11722" s="1">
        <v>0</v>
      </c>
    </row>
    <row r="11723" spans="1:7" x14ac:dyDescent="0.3">
      <c r="A11723" s="1">
        <v>925</v>
      </c>
      <c r="B11723" s="7">
        <v>198569659</v>
      </c>
      <c r="C11723" s="5">
        <v>3340632589</v>
      </c>
      <c r="D11723" s="2">
        <v>1907096214</v>
      </c>
      <c r="E11723" s="4">
        <v>8633773673</v>
      </c>
      <c r="F11723" s="2">
        <v>7869165767</v>
      </c>
      <c r="G11723" s="1">
        <v>0</v>
      </c>
    </row>
    <row r="11724" spans="1:7" x14ac:dyDescent="0.3">
      <c r="A11724" s="1">
        <v>696</v>
      </c>
      <c r="B11724" s="7">
        <v>212905866</v>
      </c>
      <c r="C11724" s="5">
        <v>4909902525</v>
      </c>
      <c r="D11724" s="2">
        <v>154042244</v>
      </c>
      <c r="E11724" s="4">
        <v>7615471178</v>
      </c>
      <c r="F11724" s="2">
        <v>8496485658</v>
      </c>
      <c r="G11724" s="1">
        <v>1</v>
      </c>
    </row>
    <row r="11725" spans="1:7" x14ac:dyDescent="0.3">
      <c r="A11725" s="1">
        <v>527</v>
      </c>
      <c r="B11725" s="7">
        <v>5126182361</v>
      </c>
      <c r="C11725" s="5">
        <v>5604438738</v>
      </c>
      <c r="D11725" s="2">
        <v>3290973096</v>
      </c>
      <c r="E11725" s="4">
        <v>7764343115</v>
      </c>
      <c r="F11725" s="2">
        <v>7461507897</v>
      </c>
      <c r="G11725" s="1">
        <v>1</v>
      </c>
    </row>
    <row r="11726" spans="1:7" x14ac:dyDescent="0.3">
      <c r="A11726" s="1">
        <v>663</v>
      </c>
      <c r="B11726" s="7">
        <v>2169219286</v>
      </c>
      <c r="C11726" s="5">
        <v>5380330489</v>
      </c>
      <c r="D11726" s="2">
        <v>3312475606</v>
      </c>
      <c r="E11726" s="4">
        <v>7526606868</v>
      </c>
      <c r="F11726" s="2">
        <v>7958797465</v>
      </c>
      <c r="G11726" s="1">
        <v>1</v>
      </c>
    </row>
    <row r="11727" spans="1:7" x14ac:dyDescent="0.3">
      <c r="A11727" s="1">
        <v>887</v>
      </c>
      <c r="B11727" s="7">
        <v>5170751974</v>
      </c>
      <c r="C11727" s="5">
        <v>2949287094</v>
      </c>
      <c r="D11727" s="2">
        <v>209853992</v>
      </c>
      <c r="E11727" s="4">
        <v>7672864551</v>
      </c>
      <c r="F11727" s="2">
        <v>7143069672</v>
      </c>
      <c r="G11727" s="1">
        <v>1</v>
      </c>
    </row>
    <row r="11728" spans="1:7" x14ac:dyDescent="0.3">
      <c r="A11728" s="1">
        <v>1003</v>
      </c>
      <c r="B11728" s="7">
        <v>2231695529</v>
      </c>
      <c r="C11728" s="5">
        <v>8610207818</v>
      </c>
      <c r="D11728" s="2">
        <v>2883572818</v>
      </c>
      <c r="E11728" s="4">
        <v>8149568503</v>
      </c>
      <c r="F11728" s="2">
        <v>8648168215</v>
      </c>
      <c r="G11728" s="1">
        <v>0</v>
      </c>
    </row>
    <row r="11729" spans="1:7" x14ac:dyDescent="0.3">
      <c r="A11729" s="1">
        <v>465</v>
      </c>
      <c r="B11729" s="7">
        <v>5038116775</v>
      </c>
      <c r="C11729" s="5">
        <v>1033834763</v>
      </c>
      <c r="D11729" s="2">
        <v>247278535</v>
      </c>
      <c r="E11729" s="4">
        <v>7665677496</v>
      </c>
      <c r="F11729" s="2">
        <v>791819207</v>
      </c>
      <c r="G11729" s="1">
        <v>1</v>
      </c>
    </row>
    <row r="11730" spans="1:7" x14ac:dyDescent="0.3">
      <c r="A11730" s="1">
        <v>1060</v>
      </c>
      <c r="B11730" s="7">
        <v>2209479094</v>
      </c>
      <c r="C11730" s="5">
        <v>6884929128</v>
      </c>
      <c r="D11730" s="2">
        <v>1619471148</v>
      </c>
      <c r="E11730" s="4">
        <v>7683651283</v>
      </c>
      <c r="F11730" s="2">
        <v>7077403576</v>
      </c>
      <c r="G11730" s="1">
        <v>0</v>
      </c>
    </row>
    <row r="11731" spans="1:7" x14ac:dyDescent="0.3">
      <c r="A11731" s="1">
        <v>629</v>
      </c>
      <c r="B11731" s="7">
        <v>3395364125</v>
      </c>
      <c r="C11731" s="5">
        <v>6152447495</v>
      </c>
      <c r="D11731" s="2">
        <v>1636317807</v>
      </c>
      <c r="E11731" s="4">
        <v>7604166016</v>
      </c>
      <c r="F11731" s="2">
        <v>7593670647</v>
      </c>
      <c r="G11731" s="1">
        <v>1</v>
      </c>
    </row>
    <row r="11732" spans="1:7" x14ac:dyDescent="0.3">
      <c r="A11732" s="1">
        <v>599</v>
      </c>
      <c r="B11732" s="7">
        <v>3821001494</v>
      </c>
      <c r="C11732" s="5">
        <v>8738251593</v>
      </c>
      <c r="D11732" s="2">
        <v>2827836212</v>
      </c>
      <c r="E11732" s="4">
        <v>774842476</v>
      </c>
      <c r="F11732" s="2">
        <v>7845991994</v>
      </c>
      <c r="G11732" s="1">
        <v>1</v>
      </c>
    </row>
    <row r="11733" spans="1:7" x14ac:dyDescent="0.3">
      <c r="A11733" s="1">
        <v>580</v>
      </c>
      <c r="B11733" s="7">
        <v>2894044836</v>
      </c>
      <c r="C11733" s="5">
        <v>8051496755</v>
      </c>
      <c r="D11733" s="2">
        <v>1975249565</v>
      </c>
      <c r="E11733" s="4">
        <v>7574729941</v>
      </c>
      <c r="F11733" s="2">
        <v>8292900748</v>
      </c>
      <c r="G11733" s="1">
        <v>1</v>
      </c>
    </row>
    <row r="11734" spans="1:7" x14ac:dyDescent="0.3">
      <c r="A11734" s="1">
        <v>1018</v>
      </c>
      <c r="B11734" s="7">
        <v>3245295519</v>
      </c>
      <c r="C11734" s="5">
        <v>5845366756</v>
      </c>
      <c r="D11734" s="2">
        <v>1908447901</v>
      </c>
      <c r="E11734" s="4">
        <v>7818764745</v>
      </c>
      <c r="F11734" s="2">
        <v>7565858435</v>
      </c>
      <c r="G11734" s="1">
        <v>1</v>
      </c>
    </row>
    <row r="11735" spans="1:7" x14ac:dyDescent="0.3">
      <c r="A11735" s="1">
        <v>651</v>
      </c>
      <c r="B11735" s="7">
        <v>2018504765</v>
      </c>
      <c r="C11735" s="5">
        <v>3125024627</v>
      </c>
      <c r="D11735" s="2">
        <v>3087017717</v>
      </c>
      <c r="E11735" s="4">
        <v>7710574264</v>
      </c>
      <c r="F11735" s="2">
        <v>7672828102</v>
      </c>
      <c r="G11735" s="1">
        <v>0</v>
      </c>
    </row>
    <row r="11736" spans="1:7" x14ac:dyDescent="0.3">
      <c r="A11736" s="1">
        <v>553</v>
      </c>
      <c r="B11736" s="7">
        <v>2979992444</v>
      </c>
      <c r="C11736" s="5">
        <v>3479247251</v>
      </c>
      <c r="D11736" s="2">
        <v>1318681544</v>
      </c>
      <c r="E11736" s="4">
        <v>7641945983</v>
      </c>
      <c r="F11736" s="2">
        <v>7822096062</v>
      </c>
      <c r="G11736" s="1">
        <v>1</v>
      </c>
    </row>
    <row r="11737" spans="1:7" x14ac:dyDescent="0.3">
      <c r="A11737" s="1">
        <v>649</v>
      </c>
      <c r="B11737" s="7">
        <v>4353700592</v>
      </c>
      <c r="C11737" s="5">
        <v>548767339</v>
      </c>
      <c r="D11737" s="2">
        <v>2820639186</v>
      </c>
      <c r="E11737" s="4">
        <v>7468043089</v>
      </c>
      <c r="F11737" s="2">
        <v>8628585369</v>
      </c>
      <c r="G11737" s="1">
        <v>0</v>
      </c>
    </row>
    <row r="11738" spans="1:7" x14ac:dyDescent="0.3">
      <c r="A11738" s="1">
        <v>801</v>
      </c>
      <c r="B11738" s="7">
        <v>457853735</v>
      </c>
      <c r="C11738" s="5">
        <v>7479624412</v>
      </c>
      <c r="D11738" s="2">
        <v>1497144204</v>
      </c>
      <c r="E11738" s="4">
        <v>7660009805</v>
      </c>
      <c r="F11738" s="2">
        <v>7981719853</v>
      </c>
      <c r="G11738" s="1">
        <v>0</v>
      </c>
    </row>
    <row r="11739" spans="1:7" x14ac:dyDescent="0.3">
      <c r="A11739" s="1">
        <v>931</v>
      </c>
      <c r="B11739" s="7">
        <v>27473486</v>
      </c>
      <c r="C11739" s="5">
        <v>7257691871</v>
      </c>
      <c r="D11739" s="2">
        <v>1436386311</v>
      </c>
      <c r="E11739" s="4">
        <v>8360121325</v>
      </c>
      <c r="F11739" s="2">
        <v>8293374395</v>
      </c>
      <c r="G11739" s="1">
        <v>0</v>
      </c>
    </row>
    <row r="11740" spans="1:7" x14ac:dyDescent="0.3">
      <c r="A11740" s="1">
        <v>1334</v>
      </c>
      <c r="B11740" s="7">
        <v>5392737563</v>
      </c>
      <c r="C11740" s="5">
        <v>1001095342</v>
      </c>
      <c r="D11740" s="2">
        <v>119880843</v>
      </c>
      <c r="E11740" s="4">
        <v>7669638567</v>
      </c>
      <c r="F11740" s="2">
        <v>7907438205</v>
      </c>
      <c r="G11740" s="1">
        <v>1</v>
      </c>
    </row>
    <row r="11741" spans="1:7" x14ac:dyDescent="0.3">
      <c r="A11741" s="1">
        <v>450</v>
      </c>
      <c r="B11741" s="7">
        <v>2897558911</v>
      </c>
      <c r="C11741" s="5">
        <v>4470048902</v>
      </c>
      <c r="D11741" s="2">
        <v>175636976</v>
      </c>
      <c r="E11741" s="4">
        <v>8320169931</v>
      </c>
      <c r="F11741" s="2">
        <v>7352581022</v>
      </c>
      <c r="G11741" s="1">
        <v>1</v>
      </c>
    </row>
    <row r="11742" spans="1:7" x14ac:dyDescent="0.3">
      <c r="A11742" s="1">
        <v>1069</v>
      </c>
      <c r="B11742" s="7">
        <v>2369648268</v>
      </c>
      <c r="C11742" s="5">
        <v>1000598888</v>
      </c>
      <c r="D11742" s="2">
        <v>3087171853</v>
      </c>
      <c r="E11742" s="4">
        <v>7605347532</v>
      </c>
      <c r="F11742" s="2">
        <v>8539971324</v>
      </c>
      <c r="G11742" s="1">
        <v>0</v>
      </c>
    </row>
    <row r="11743" spans="1:7" x14ac:dyDescent="0.3">
      <c r="A11743" s="1">
        <v>969</v>
      </c>
      <c r="B11743" s="7">
        <v>3871504195</v>
      </c>
      <c r="C11743" s="5">
        <v>7980959388</v>
      </c>
      <c r="D11743" s="2">
        <v>2348143353</v>
      </c>
      <c r="E11743" s="4">
        <v>7722540999</v>
      </c>
      <c r="F11743" s="2">
        <v>8652515065</v>
      </c>
      <c r="G11743" s="1">
        <v>0</v>
      </c>
    </row>
    <row r="11744" spans="1:7" x14ac:dyDescent="0.3">
      <c r="A11744" s="1">
        <v>1283</v>
      </c>
      <c r="B11744" s="7">
        <v>2784870235</v>
      </c>
      <c r="C11744" s="5">
        <v>6580813056</v>
      </c>
      <c r="D11744" s="2">
        <v>1814972303</v>
      </c>
      <c r="E11744" s="4">
        <v>7691021138</v>
      </c>
      <c r="F11744" s="2">
        <v>8199969507</v>
      </c>
      <c r="G11744" s="1">
        <v>1</v>
      </c>
    </row>
    <row r="11745" spans="1:7" x14ac:dyDescent="0.3">
      <c r="A11745" s="1">
        <v>460</v>
      </c>
      <c r="B11745" s="7">
        <v>1955913359</v>
      </c>
      <c r="C11745" s="5">
        <v>4281511789</v>
      </c>
      <c r="D11745" s="2">
        <v>1410083645</v>
      </c>
      <c r="E11745" s="4">
        <v>7775819543</v>
      </c>
      <c r="F11745" s="2">
        <v>7342676483</v>
      </c>
      <c r="G11745" s="1">
        <v>1</v>
      </c>
    </row>
    <row r="11746" spans="1:7" x14ac:dyDescent="0.3">
      <c r="A11746" s="1">
        <v>787</v>
      </c>
      <c r="B11746" s="7">
        <v>2071532954</v>
      </c>
      <c r="C11746" s="5">
        <v>5533664737</v>
      </c>
      <c r="D11746" s="2">
        <v>3244605864</v>
      </c>
      <c r="E11746" s="4">
        <v>7640588131</v>
      </c>
      <c r="F11746" s="2">
        <v>8042970495</v>
      </c>
      <c r="G11746" s="1">
        <v>0</v>
      </c>
    </row>
    <row r="11747" spans="1:7" x14ac:dyDescent="0.3">
      <c r="A11747" s="1">
        <v>789</v>
      </c>
      <c r="B11747" s="7">
        <v>2430039733</v>
      </c>
      <c r="C11747" s="5">
        <v>305491041</v>
      </c>
      <c r="D11747" s="2">
        <v>2916773963</v>
      </c>
      <c r="E11747" s="4">
        <v>76889102</v>
      </c>
      <c r="F11747" s="2">
        <v>7620119878</v>
      </c>
      <c r="G11747" s="1">
        <v>0</v>
      </c>
    </row>
    <row r="11748" spans="1:7" x14ac:dyDescent="0.3">
      <c r="A11748" s="1">
        <v>1023</v>
      </c>
      <c r="B11748" s="7">
        <v>3526581761</v>
      </c>
      <c r="C11748" s="5">
        <v>7689879323</v>
      </c>
      <c r="D11748" s="2">
        <v>1681033512</v>
      </c>
      <c r="E11748" s="4">
        <v>821389393</v>
      </c>
      <c r="F11748" s="2">
        <v>8568621501</v>
      </c>
      <c r="G11748" s="1">
        <v>1</v>
      </c>
    </row>
    <row r="11749" spans="1:7" x14ac:dyDescent="0.3">
      <c r="A11749" s="1">
        <v>734</v>
      </c>
      <c r="B11749" s="7">
        <v>325234168</v>
      </c>
      <c r="C11749" s="5">
        <v>5794801321</v>
      </c>
      <c r="D11749" s="2">
        <v>1400605628</v>
      </c>
      <c r="E11749" s="4">
        <v>8530132319</v>
      </c>
      <c r="F11749" s="2">
        <v>7890159452</v>
      </c>
      <c r="G11749" s="1">
        <v>0</v>
      </c>
    </row>
    <row r="11750" spans="1:7" x14ac:dyDescent="0.3">
      <c r="A11750" s="1">
        <v>755</v>
      </c>
      <c r="B11750" s="7">
        <v>2597150454</v>
      </c>
      <c r="C11750" s="5">
        <v>5577452465</v>
      </c>
      <c r="D11750" s="2">
        <v>6376781218</v>
      </c>
      <c r="E11750" s="4">
        <v>8146155132</v>
      </c>
      <c r="F11750" s="2">
        <v>7918779512</v>
      </c>
      <c r="G11750" s="1">
        <v>0</v>
      </c>
    </row>
    <row r="11751" spans="1:7" x14ac:dyDescent="0.3">
      <c r="A11751" s="1">
        <v>536</v>
      </c>
      <c r="B11751" s="7">
        <v>2960655853</v>
      </c>
      <c r="C11751" s="5">
        <v>6631807509</v>
      </c>
      <c r="D11751" s="2">
        <v>4636986936</v>
      </c>
      <c r="E11751" s="4">
        <v>7577394187</v>
      </c>
      <c r="F11751" s="2">
        <v>7873333575</v>
      </c>
      <c r="G11751" s="1">
        <v>1</v>
      </c>
    </row>
    <row r="11752" spans="1:7" x14ac:dyDescent="0.3">
      <c r="A11752" s="1">
        <v>553</v>
      </c>
      <c r="B11752" s="7">
        <v>2999496611</v>
      </c>
      <c r="C11752" s="5">
        <v>1120441596</v>
      </c>
      <c r="D11752" s="2">
        <v>1698592325</v>
      </c>
      <c r="E11752" s="4">
        <v>7539389691</v>
      </c>
      <c r="F11752" s="2">
        <v>7580587315</v>
      </c>
      <c r="G11752" s="1">
        <v>1</v>
      </c>
    </row>
    <row r="11753" spans="1:7" x14ac:dyDescent="0.3">
      <c r="A11753" s="1">
        <v>972</v>
      </c>
      <c r="B11753" s="7">
        <v>2910614399</v>
      </c>
      <c r="C11753" s="5">
        <v>4081148603</v>
      </c>
      <c r="D11753" s="2">
        <v>2048429504</v>
      </c>
      <c r="E11753" s="4">
        <v>7720267006</v>
      </c>
      <c r="F11753" s="2">
        <v>7251578812</v>
      </c>
      <c r="G11753" s="1">
        <v>0</v>
      </c>
    </row>
    <row r="11754" spans="1:7" x14ac:dyDescent="0.3">
      <c r="A11754" s="1">
        <v>593</v>
      </c>
      <c r="B11754" s="7">
        <v>4648318419</v>
      </c>
      <c r="C11754" s="5">
        <v>1294964631</v>
      </c>
      <c r="D11754" s="2">
        <v>3466066148</v>
      </c>
      <c r="E11754" s="4">
        <v>7726847937</v>
      </c>
      <c r="F11754" s="2">
        <v>7800506843</v>
      </c>
      <c r="G11754" s="1">
        <v>1</v>
      </c>
    </row>
    <row r="11755" spans="1:7" x14ac:dyDescent="0.3">
      <c r="A11755" s="1">
        <v>572</v>
      </c>
      <c r="B11755" s="7">
        <v>3416092698</v>
      </c>
      <c r="C11755" s="5">
        <v>1726348249</v>
      </c>
      <c r="D11755" s="2">
        <v>5623221287</v>
      </c>
      <c r="E11755" s="4">
        <v>7845838066</v>
      </c>
      <c r="F11755" s="2">
        <v>7753704847</v>
      </c>
      <c r="G11755" s="1">
        <v>1</v>
      </c>
    </row>
    <row r="11756" spans="1:7" x14ac:dyDescent="0.3">
      <c r="A11756" s="1">
        <v>521</v>
      </c>
      <c r="B11756" s="7">
        <v>1858142176</v>
      </c>
      <c r="C11756" s="5">
        <v>3826722686</v>
      </c>
      <c r="D11756" s="2">
        <v>1338859515</v>
      </c>
      <c r="E11756" s="4">
        <v>7754423351</v>
      </c>
      <c r="F11756" s="2">
        <v>9585528339</v>
      </c>
      <c r="G11756" s="1">
        <v>1</v>
      </c>
    </row>
    <row r="11757" spans="1:7" x14ac:dyDescent="0.3">
      <c r="A11757" s="1">
        <v>870</v>
      </c>
      <c r="B11757" s="7">
        <v>487796596</v>
      </c>
      <c r="C11757" s="5">
        <v>4921829312</v>
      </c>
      <c r="D11757" s="2">
        <v>2534211455</v>
      </c>
      <c r="E11757" s="4">
        <v>7897892163</v>
      </c>
      <c r="F11757" s="2">
        <v>7643011298</v>
      </c>
      <c r="G11757" s="1">
        <v>0</v>
      </c>
    </row>
    <row r="11758" spans="1:7" x14ac:dyDescent="0.3">
      <c r="A11758" s="1">
        <v>748</v>
      </c>
      <c r="B11758" s="7">
        <v>235765963</v>
      </c>
      <c r="C11758" s="5">
        <v>3291367229</v>
      </c>
      <c r="D11758" s="2">
        <v>1760936811</v>
      </c>
      <c r="E11758" s="4">
        <v>7583449762</v>
      </c>
      <c r="F11758" s="2">
        <v>7465882521</v>
      </c>
      <c r="G11758" s="1">
        <v>1</v>
      </c>
    </row>
    <row r="11759" spans="1:7" x14ac:dyDescent="0.3">
      <c r="A11759" s="1">
        <v>801</v>
      </c>
      <c r="B11759" s="7">
        <v>5053296772</v>
      </c>
      <c r="C11759" s="5">
        <v>8410739829</v>
      </c>
      <c r="D11759" s="2">
        <v>2151900835</v>
      </c>
      <c r="E11759" s="4">
        <v>7769478112</v>
      </c>
      <c r="F11759" s="2">
        <v>74190322</v>
      </c>
      <c r="G11759" s="1">
        <v>1</v>
      </c>
    </row>
    <row r="11760" spans="1:7" x14ac:dyDescent="0.3">
      <c r="A11760" s="1">
        <v>637</v>
      </c>
      <c r="B11760" s="7">
        <v>2695817058</v>
      </c>
      <c r="C11760" s="5">
        <v>4206507741</v>
      </c>
      <c r="D11760" s="2">
        <v>1894906856</v>
      </c>
      <c r="E11760" s="4">
        <v>7387508674</v>
      </c>
      <c r="F11760" s="2">
        <v>8428877</v>
      </c>
      <c r="G11760" s="1">
        <v>1</v>
      </c>
    </row>
    <row r="11761" spans="1:7" x14ac:dyDescent="0.3">
      <c r="A11761" s="1">
        <v>940</v>
      </c>
      <c r="B11761" s="7">
        <v>2990005047</v>
      </c>
      <c r="C11761" s="5">
        <v>7050211821</v>
      </c>
      <c r="D11761" s="2">
        <v>1284491344</v>
      </c>
      <c r="E11761" s="4">
        <v>7689998708</v>
      </c>
      <c r="F11761" s="2">
        <v>8021481774</v>
      </c>
      <c r="G11761" s="1">
        <v>1</v>
      </c>
    </row>
    <row r="11762" spans="1:7" x14ac:dyDescent="0.3">
      <c r="A11762" s="1">
        <v>427</v>
      </c>
      <c r="B11762" s="7">
        <v>1955661693</v>
      </c>
      <c r="C11762" s="5">
        <v>6409950226</v>
      </c>
      <c r="D11762" s="2">
        <v>1660439674</v>
      </c>
      <c r="E11762" s="4">
        <v>780258084</v>
      </c>
      <c r="F11762" s="2">
        <v>8124362751</v>
      </c>
      <c r="G11762" s="1">
        <v>0</v>
      </c>
    </row>
    <row r="11763" spans="1:7" x14ac:dyDescent="0.3">
      <c r="A11763" s="1">
        <v>908</v>
      </c>
      <c r="B11763" s="7">
        <v>362543992</v>
      </c>
      <c r="C11763" s="5">
        <v>5273033062</v>
      </c>
      <c r="D11763" s="2">
        <v>3312065631</v>
      </c>
      <c r="E11763" s="4">
        <v>8056345178</v>
      </c>
      <c r="F11763" s="2">
        <v>8736258255</v>
      </c>
      <c r="G11763" s="1">
        <v>1</v>
      </c>
    </row>
    <row r="11764" spans="1:7" x14ac:dyDescent="0.3">
      <c r="A11764" s="1">
        <v>1101</v>
      </c>
      <c r="B11764" s="7">
        <v>4198287035</v>
      </c>
      <c r="C11764" s="5">
        <v>5034153191</v>
      </c>
      <c r="D11764" s="2">
        <v>1738038007</v>
      </c>
      <c r="E11764" s="4">
        <v>7504973508</v>
      </c>
      <c r="F11764" s="2">
        <v>7474594399</v>
      </c>
      <c r="G11764" s="1">
        <v>1</v>
      </c>
    </row>
    <row r="11765" spans="1:7" x14ac:dyDescent="0.3">
      <c r="A11765" s="1">
        <v>704</v>
      </c>
      <c r="B11765" s="7">
        <v>25477223</v>
      </c>
      <c r="C11765" s="5">
        <v>6255567975</v>
      </c>
      <c r="D11765" s="2">
        <v>5439666447</v>
      </c>
      <c r="E11765" s="4">
        <v>7745744233</v>
      </c>
      <c r="F11765" s="2">
        <v>7369749314</v>
      </c>
      <c r="G11765" s="1">
        <v>0</v>
      </c>
    </row>
    <row r="11766" spans="1:7" x14ac:dyDescent="0.3">
      <c r="A11766" s="1">
        <v>774</v>
      </c>
      <c r="B11766" s="7">
        <v>2864827984</v>
      </c>
      <c r="C11766" s="5">
        <v>6783829107</v>
      </c>
      <c r="D11766" s="2">
        <v>1293819493</v>
      </c>
      <c r="E11766" s="4">
        <v>7723636014</v>
      </c>
      <c r="F11766" s="2">
        <v>7605819309</v>
      </c>
      <c r="G11766" s="1">
        <v>1</v>
      </c>
    </row>
    <row r="11767" spans="1:7" x14ac:dyDescent="0.3">
      <c r="A11767" s="1">
        <v>653</v>
      </c>
      <c r="B11767" s="7">
        <v>4103014956</v>
      </c>
      <c r="C11767" s="5">
        <v>4434693926</v>
      </c>
      <c r="D11767" s="2">
        <v>2160661097</v>
      </c>
      <c r="E11767" s="4">
        <v>7803172045</v>
      </c>
      <c r="F11767" s="2">
        <v>8162177596</v>
      </c>
      <c r="G11767" s="1">
        <v>1</v>
      </c>
    </row>
    <row r="11768" spans="1:7" x14ac:dyDescent="0.3">
      <c r="A11768" s="1">
        <v>500</v>
      </c>
      <c r="B11768" s="7">
        <v>2888588569</v>
      </c>
      <c r="C11768" s="5">
        <v>757746837</v>
      </c>
      <c r="D11768" s="2">
        <v>4271799208</v>
      </c>
      <c r="E11768" s="4">
        <v>7838494951</v>
      </c>
      <c r="F11768" s="2">
        <v>7526953483</v>
      </c>
      <c r="G11768" s="1">
        <v>1</v>
      </c>
    </row>
    <row r="11769" spans="1:7" x14ac:dyDescent="0.3">
      <c r="A11769" s="1">
        <v>708</v>
      </c>
      <c r="B11769" s="7">
        <v>3179142172</v>
      </c>
      <c r="C11769" s="5">
        <v>4442145912</v>
      </c>
      <c r="D11769" s="2">
        <v>2935373343</v>
      </c>
      <c r="E11769" s="4">
        <v>7729725075</v>
      </c>
      <c r="F11769" s="2">
        <v>8284981863</v>
      </c>
      <c r="G11769" s="1">
        <v>1</v>
      </c>
    </row>
    <row r="11770" spans="1:7" x14ac:dyDescent="0.3">
      <c r="A11770" s="1">
        <v>714</v>
      </c>
      <c r="B11770" s="7">
        <v>2901890799</v>
      </c>
      <c r="C11770" s="5">
        <v>7107635579</v>
      </c>
      <c r="D11770" s="2">
        <v>3274357154</v>
      </c>
      <c r="E11770" s="4">
        <v>772124807</v>
      </c>
      <c r="F11770" s="2">
        <v>7185278568</v>
      </c>
      <c r="G11770" s="1">
        <v>1</v>
      </c>
    </row>
    <row r="11771" spans="1:7" x14ac:dyDescent="0.3">
      <c r="A11771" s="1">
        <v>539</v>
      </c>
      <c r="B11771" s="7" t="s">
        <v>606</v>
      </c>
      <c r="C11771" s="5">
        <v>9984111262</v>
      </c>
      <c r="D11771" s="2">
        <v>2896247665</v>
      </c>
      <c r="E11771" s="4">
        <v>7342200748</v>
      </c>
      <c r="F11771" s="2">
        <v>7909946463</v>
      </c>
      <c r="G11771" s="1">
        <v>1</v>
      </c>
    </row>
    <row r="11772" spans="1:7" x14ac:dyDescent="0.3">
      <c r="A11772" s="1">
        <v>980</v>
      </c>
      <c r="B11772" s="7">
        <v>2719205067</v>
      </c>
      <c r="C11772" s="5">
        <v>1361785857</v>
      </c>
      <c r="D11772" s="2">
        <v>3082592577</v>
      </c>
      <c r="E11772" s="4">
        <v>7593638461</v>
      </c>
      <c r="F11772" s="2">
        <v>787099832</v>
      </c>
      <c r="G11772" s="1">
        <v>0</v>
      </c>
    </row>
    <row r="11773" spans="1:7" x14ac:dyDescent="0.3">
      <c r="A11773" s="1">
        <v>1380</v>
      </c>
      <c r="B11773" s="7">
        <v>3408907067</v>
      </c>
      <c r="C11773" s="5">
        <v>7164969363</v>
      </c>
      <c r="D11773" s="2">
        <v>1866396638</v>
      </c>
      <c r="E11773" s="4">
        <v>752870254</v>
      </c>
      <c r="F11773" s="2">
        <v>688739837</v>
      </c>
      <c r="G11773" s="1">
        <v>1</v>
      </c>
    </row>
    <row r="11774" spans="1:7" x14ac:dyDescent="0.3">
      <c r="A11774" s="1">
        <v>954</v>
      </c>
      <c r="B11774" s="7">
        <v>3885941818</v>
      </c>
      <c r="C11774" s="5">
        <v>2951932787</v>
      </c>
      <c r="D11774" s="2">
        <v>2170381588</v>
      </c>
      <c r="E11774" s="4">
        <v>7671543444</v>
      </c>
      <c r="F11774" s="2">
        <v>763901718</v>
      </c>
      <c r="G11774" s="1">
        <v>0</v>
      </c>
    </row>
    <row r="11775" spans="1:7" x14ac:dyDescent="0.3">
      <c r="A11775" s="1">
        <v>639</v>
      </c>
      <c r="B11775" s="7">
        <v>4394357772</v>
      </c>
      <c r="C11775" s="5">
        <v>5057537959</v>
      </c>
      <c r="D11775" s="2">
        <v>1342128706</v>
      </c>
      <c r="E11775" s="4">
        <v>7759151515</v>
      </c>
      <c r="F11775" s="2">
        <v>8071142193</v>
      </c>
      <c r="G11775" s="1">
        <v>1</v>
      </c>
    </row>
    <row r="11776" spans="1:7" x14ac:dyDescent="0.3">
      <c r="A11776" s="1">
        <v>727</v>
      </c>
      <c r="B11776" s="7" t="s">
        <v>607</v>
      </c>
      <c r="C11776" s="5">
        <v>7409054913</v>
      </c>
      <c r="D11776" s="2">
        <v>3041918127</v>
      </c>
      <c r="E11776" s="4">
        <v>7621173189</v>
      </c>
      <c r="F11776" s="2">
        <v>7476374778</v>
      </c>
      <c r="G11776" s="1">
        <v>0</v>
      </c>
    </row>
    <row r="11777" spans="1:7" x14ac:dyDescent="0.3">
      <c r="A11777" s="1">
        <v>764</v>
      </c>
      <c r="B11777" s="7">
        <v>3273622407</v>
      </c>
      <c r="C11777" s="5">
        <v>5060327354</v>
      </c>
      <c r="D11777" s="2">
        <v>1901981469</v>
      </c>
      <c r="E11777" s="4">
        <v>7720887157</v>
      </c>
      <c r="F11777" s="2">
        <v>8086360403</v>
      </c>
      <c r="G11777" s="1">
        <v>1</v>
      </c>
    </row>
    <row r="11778" spans="1:7" x14ac:dyDescent="0.3">
      <c r="A11778" s="1">
        <v>857</v>
      </c>
      <c r="B11778" s="7">
        <v>2529385093</v>
      </c>
      <c r="C11778" s="5">
        <v>496103495</v>
      </c>
      <c r="D11778" s="1" t="s">
        <v>608</v>
      </c>
      <c r="E11778" s="4">
        <v>7527873889</v>
      </c>
      <c r="F11778" s="2">
        <v>8478344879</v>
      </c>
      <c r="G11778" s="1">
        <v>0</v>
      </c>
    </row>
    <row r="11779" spans="1:7" x14ac:dyDescent="0.3">
      <c r="A11779" s="1">
        <v>669</v>
      </c>
      <c r="B11779" s="7">
        <v>2935390335</v>
      </c>
      <c r="C11779" s="5">
        <v>1280995594</v>
      </c>
      <c r="D11779" s="2">
        <v>1726089934</v>
      </c>
      <c r="E11779" s="4">
        <v>7576530262</v>
      </c>
      <c r="F11779" s="2">
        <v>741686621</v>
      </c>
      <c r="G11779" s="1">
        <v>1</v>
      </c>
    </row>
    <row r="11780" spans="1:7" x14ac:dyDescent="0.3">
      <c r="A11780" s="1">
        <v>902</v>
      </c>
      <c r="B11780" s="7">
        <v>2656422256</v>
      </c>
      <c r="C11780" s="5">
        <v>4166406404</v>
      </c>
      <c r="D11780" s="2">
        <v>2673558282</v>
      </c>
      <c r="E11780" s="4">
        <v>7727070443</v>
      </c>
      <c r="F11780" s="2">
        <v>7864121166</v>
      </c>
      <c r="G11780" s="1">
        <v>1</v>
      </c>
    </row>
    <row r="11781" spans="1:7" x14ac:dyDescent="0.3">
      <c r="A11781" s="1">
        <v>942</v>
      </c>
      <c r="B11781" s="7">
        <v>2839368934</v>
      </c>
      <c r="C11781" s="5">
        <v>5014638231</v>
      </c>
      <c r="D11781" s="2">
        <v>2231521185</v>
      </c>
      <c r="E11781" s="4">
        <v>7762936506</v>
      </c>
      <c r="F11781" s="2">
        <v>8139935699</v>
      </c>
      <c r="G11781" s="1">
        <v>0</v>
      </c>
    </row>
    <row r="11782" spans="1:7" x14ac:dyDescent="0.3">
      <c r="A11782" s="1">
        <v>1071</v>
      </c>
      <c r="B11782" s="7">
        <v>3679589141</v>
      </c>
      <c r="C11782" s="5">
        <v>1492976306</v>
      </c>
      <c r="D11782" s="2">
        <v>1785072466</v>
      </c>
      <c r="E11782" s="4">
        <v>868185182</v>
      </c>
      <c r="F11782" s="2">
        <v>7192193376</v>
      </c>
      <c r="G11782" s="1">
        <v>1</v>
      </c>
    </row>
    <row r="11783" spans="1:7" x14ac:dyDescent="0.3">
      <c r="A11783" s="1">
        <v>607</v>
      </c>
      <c r="B11783" s="7">
        <v>4598561381</v>
      </c>
      <c r="C11783" s="5">
        <v>1974687118</v>
      </c>
      <c r="D11783" s="2">
        <v>1181502818</v>
      </c>
      <c r="E11783" s="4">
        <v>7728783177</v>
      </c>
      <c r="F11783" s="2">
        <v>6529832494</v>
      </c>
      <c r="G11783" s="1">
        <v>1</v>
      </c>
    </row>
    <row r="11784" spans="1:7" x14ac:dyDescent="0.3">
      <c r="A11784" s="1">
        <v>687</v>
      </c>
      <c r="B11784" s="7">
        <v>2159423476</v>
      </c>
      <c r="C11784" s="5">
        <v>1400168744</v>
      </c>
      <c r="D11784" s="2">
        <v>3123045741</v>
      </c>
      <c r="E11784" s="4">
        <v>7667933245</v>
      </c>
      <c r="F11784" s="2">
        <v>8147648985</v>
      </c>
      <c r="G11784" s="1">
        <v>1</v>
      </c>
    </row>
    <row r="11785" spans="1:7" x14ac:dyDescent="0.3">
      <c r="A11785" s="1">
        <v>516</v>
      </c>
      <c r="B11785" s="7">
        <v>3891797313</v>
      </c>
      <c r="C11785" s="5">
        <v>5988591001</v>
      </c>
      <c r="D11785" s="2">
        <v>1856055659</v>
      </c>
      <c r="E11785" s="4">
        <v>7685468466</v>
      </c>
      <c r="F11785" s="2">
        <v>7726302163</v>
      </c>
      <c r="G11785" s="1">
        <v>1</v>
      </c>
    </row>
    <row r="11786" spans="1:7" x14ac:dyDescent="0.3">
      <c r="A11786" s="1">
        <v>711</v>
      </c>
      <c r="B11786" s="7">
        <v>4878795911</v>
      </c>
      <c r="C11786" s="5">
        <v>8185799498</v>
      </c>
      <c r="D11786" s="2">
        <v>1657922393</v>
      </c>
      <c r="E11786" s="4">
        <v>7521411274</v>
      </c>
      <c r="F11786" s="2">
        <v>7370464035</v>
      </c>
      <c r="G11786" s="1">
        <v>1</v>
      </c>
    </row>
    <row r="11787" spans="1:7" x14ac:dyDescent="0.3">
      <c r="A11787" s="1">
        <v>980</v>
      </c>
      <c r="B11787" s="7">
        <v>3631768414</v>
      </c>
      <c r="C11787" s="5">
        <v>7707060036</v>
      </c>
      <c r="D11787" s="2">
        <v>2480203279</v>
      </c>
      <c r="E11787" s="4">
        <v>7743185875</v>
      </c>
      <c r="F11787" s="2">
        <v>8143274992</v>
      </c>
      <c r="G11787" s="1">
        <v>0</v>
      </c>
    </row>
    <row r="11788" spans="1:7" x14ac:dyDescent="0.3">
      <c r="A11788" s="1">
        <v>698</v>
      </c>
      <c r="B11788" s="7">
        <v>4679246439</v>
      </c>
      <c r="C11788" s="5">
        <v>8786372529</v>
      </c>
      <c r="D11788" s="2">
        <v>1998364399</v>
      </c>
      <c r="E11788" s="4">
        <v>742393117</v>
      </c>
      <c r="F11788" s="2">
        <v>7795878675</v>
      </c>
      <c r="G11788" s="1">
        <v>0</v>
      </c>
    </row>
    <row r="11789" spans="1:7" x14ac:dyDescent="0.3">
      <c r="A11789" s="1">
        <v>767</v>
      </c>
      <c r="B11789" s="7">
        <v>2412175238</v>
      </c>
      <c r="C11789" s="5">
        <v>4288653037</v>
      </c>
      <c r="D11789" s="2">
        <v>1856104839</v>
      </c>
      <c r="E11789" s="4">
        <v>7565399249</v>
      </c>
      <c r="F11789" s="2">
        <v>753847257</v>
      </c>
      <c r="G11789" s="1">
        <v>1</v>
      </c>
    </row>
    <row r="11790" spans="1:7" x14ac:dyDescent="0.3">
      <c r="A11790" s="1">
        <v>759</v>
      </c>
      <c r="B11790" s="7">
        <v>2424956918</v>
      </c>
      <c r="C11790" s="5">
        <v>7329217624</v>
      </c>
      <c r="D11790" s="2">
        <v>2277495874</v>
      </c>
      <c r="E11790" s="4">
        <v>7307614073</v>
      </c>
      <c r="F11790" s="2">
        <v>806135286</v>
      </c>
      <c r="G11790" s="1">
        <v>1</v>
      </c>
    </row>
    <row r="11791" spans="1:7" x14ac:dyDescent="0.3">
      <c r="A11791" s="1">
        <v>432</v>
      </c>
      <c r="B11791" s="7">
        <v>4707392791</v>
      </c>
      <c r="C11791" s="5">
        <v>6010219976</v>
      </c>
      <c r="D11791" s="2">
        <v>3242565906</v>
      </c>
      <c r="E11791" s="4">
        <v>7709424422</v>
      </c>
      <c r="F11791" s="2">
        <v>8350743148</v>
      </c>
      <c r="G11791" s="1">
        <v>1</v>
      </c>
    </row>
    <row r="11792" spans="1:7" x14ac:dyDescent="0.3">
      <c r="A11792" s="1">
        <v>778</v>
      </c>
      <c r="B11792" s="7">
        <v>2147743725</v>
      </c>
      <c r="C11792" s="5">
        <v>6750116533</v>
      </c>
      <c r="D11792" s="2">
        <v>2744420103</v>
      </c>
      <c r="E11792" s="4">
        <v>8754039109</v>
      </c>
      <c r="F11792" s="2">
        <v>7217910043</v>
      </c>
      <c r="G11792" s="1">
        <v>0</v>
      </c>
    </row>
    <row r="11793" spans="1:7" x14ac:dyDescent="0.3">
      <c r="A11793" s="1">
        <v>489</v>
      </c>
      <c r="B11793" s="7">
        <v>2651246858</v>
      </c>
      <c r="C11793" s="5">
        <v>838227254</v>
      </c>
      <c r="D11793" s="2">
        <v>255795256</v>
      </c>
      <c r="E11793" s="4">
        <v>7600619296</v>
      </c>
      <c r="F11793" s="2">
        <v>7169387831</v>
      </c>
      <c r="G11793" s="1">
        <v>1</v>
      </c>
    </row>
    <row r="11794" spans="1:7" x14ac:dyDescent="0.3">
      <c r="A11794" s="1">
        <v>348</v>
      </c>
      <c r="B11794" s="7">
        <v>2090898992</v>
      </c>
      <c r="C11794" s="5">
        <v>7591942772</v>
      </c>
      <c r="D11794" s="2">
        <v>5336127814</v>
      </c>
      <c r="E11794" s="4">
        <v>7659120113</v>
      </c>
      <c r="F11794" s="2">
        <v>9385432872</v>
      </c>
      <c r="G11794" s="1">
        <v>1</v>
      </c>
    </row>
    <row r="11795" spans="1:7" x14ac:dyDescent="0.3">
      <c r="A11795" s="1">
        <v>1390</v>
      </c>
      <c r="B11795" s="7">
        <v>5325198892</v>
      </c>
      <c r="C11795" s="5">
        <v>5565985742</v>
      </c>
      <c r="D11795" s="2">
        <v>1506535634</v>
      </c>
      <c r="E11795" s="4">
        <v>8170135367</v>
      </c>
      <c r="F11795" s="2">
        <v>8470211432</v>
      </c>
      <c r="G11795" s="1">
        <v>0</v>
      </c>
    </row>
    <row r="11796" spans="1:7" x14ac:dyDescent="0.3">
      <c r="A11796" s="1">
        <v>510</v>
      </c>
      <c r="B11796" s="7">
        <v>2408857696</v>
      </c>
      <c r="C11796" s="5">
        <v>464629823</v>
      </c>
      <c r="D11796" s="2">
        <v>1344950467</v>
      </c>
      <c r="E11796" s="4">
        <v>7780804432</v>
      </c>
      <c r="F11796" s="2">
        <v>7224395277</v>
      </c>
      <c r="G11796" s="1">
        <v>0</v>
      </c>
    </row>
    <row r="11797" spans="1:7" x14ac:dyDescent="0.3">
      <c r="A11797" s="1">
        <v>612</v>
      </c>
      <c r="B11797" s="7">
        <v>4466522201</v>
      </c>
      <c r="C11797" s="5">
        <v>747121471</v>
      </c>
      <c r="D11797" s="2">
        <v>1820072407</v>
      </c>
      <c r="E11797" s="4">
        <v>7556343701</v>
      </c>
      <c r="F11797" s="2">
        <v>8530392387</v>
      </c>
      <c r="G11797" s="1">
        <v>1</v>
      </c>
    </row>
    <row r="11798" spans="1:7" x14ac:dyDescent="0.3">
      <c r="A11798" s="1">
        <v>422</v>
      </c>
      <c r="B11798" s="7">
        <v>2775060661</v>
      </c>
      <c r="C11798" s="5">
        <v>557734947</v>
      </c>
      <c r="D11798" s="2">
        <v>2491341209</v>
      </c>
      <c r="E11798" s="4">
        <v>766310385</v>
      </c>
      <c r="F11798" s="2">
        <v>6838592525</v>
      </c>
      <c r="G11798" s="1">
        <v>1</v>
      </c>
    </row>
    <row r="11799" spans="1:7" x14ac:dyDescent="0.3">
      <c r="A11799" s="1">
        <v>505</v>
      </c>
      <c r="B11799" s="7">
        <v>5057217264</v>
      </c>
      <c r="C11799" s="5">
        <v>7228556842</v>
      </c>
      <c r="D11799" s="2">
        <v>2673137979</v>
      </c>
      <c r="E11799" s="4">
        <v>7305653462</v>
      </c>
      <c r="F11799" s="2">
        <v>6655585505</v>
      </c>
      <c r="G11799" s="1">
        <v>1</v>
      </c>
    </row>
    <row r="11800" spans="1:7" x14ac:dyDescent="0.3">
      <c r="A11800" s="1">
        <v>975</v>
      </c>
      <c r="B11800" s="7">
        <v>4609328636</v>
      </c>
      <c r="C11800" s="5">
        <v>4098580724</v>
      </c>
      <c r="D11800" s="2">
        <v>1599636291</v>
      </c>
      <c r="E11800" s="4">
        <v>7718828032</v>
      </c>
      <c r="F11800" s="2">
        <v>7387607582</v>
      </c>
      <c r="G11800" s="1">
        <v>0</v>
      </c>
    </row>
    <row r="11801" spans="1:7" x14ac:dyDescent="0.3">
      <c r="A11801" s="1">
        <v>460</v>
      </c>
      <c r="B11801" s="7">
        <v>2026182393</v>
      </c>
      <c r="C11801" s="5">
        <v>5404568056</v>
      </c>
      <c r="D11801" s="2">
        <v>3013199406</v>
      </c>
      <c r="E11801" s="4">
        <v>7580424495</v>
      </c>
      <c r="F11801" s="2">
        <v>8345241231</v>
      </c>
      <c r="G11801" s="1">
        <v>0</v>
      </c>
    </row>
    <row r="11802" spans="1:7" x14ac:dyDescent="0.3">
      <c r="A11802" s="1">
        <v>562</v>
      </c>
      <c r="B11802" s="7">
        <v>4809846688</v>
      </c>
      <c r="C11802" s="5">
        <v>6096381379</v>
      </c>
      <c r="D11802" s="2">
        <v>3415145409</v>
      </c>
      <c r="E11802" s="4">
        <v>8322608729</v>
      </c>
      <c r="F11802" s="2">
        <v>765337961</v>
      </c>
      <c r="G11802" s="1">
        <v>1</v>
      </c>
    </row>
    <row r="11803" spans="1:7" x14ac:dyDescent="0.3">
      <c r="A11803" s="1">
        <v>586</v>
      </c>
      <c r="B11803" s="7">
        <v>3716925403</v>
      </c>
      <c r="C11803" s="5">
        <v>7014600276</v>
      </c>
      <c r="D11803" s="2">
        <v>2088040998</v>
      </c>
      <c r="E11803" s="4">
        <v>7503136636</v>
      </c>
      <c r="F11803" s="2">
        <v>7326114004</v>
      </c>
      <c r="G11803" s="1">
        <v>1</v>
      </c>
    </row>
    <row r="11804" spans="1:7" x14ac:dyDescent="0.3">
      <c r="A11804" s="1">
        <v>800</v>
      </c>
      <c r="B11804" s="7">
        <v>2916834506</v>
      </c>
      <c r="C11804" s="5">
        <v>4270555519</v>
      </c>
      <c r="D11804" s="2">
        <v>1919903668</v>
      </c>
      <c r="E11804" s="4">
        <v>7656765862</v>
      </c>
      <c r="F11804" s="2">
        <v>7777840281</v>
      </c>
      <c r="G11804" s="1">
        <v>1</v>
      </c>
    </row>
    <row r="11805" spans="1:7" x14ac:dyDescent="0.3">
      <c r="A11805" s="1">
        <v>1021</v>
      </c>
      <c r="B11805" s="7">
        <v>4048384134</v>
      </c>
      <c r="C11805" s="5">
        <v>3496964958</v>
      </c>
      <c r="D11805" s="2">
        <v>1539483072</v>
      </c>
      <c r="E11805" s="4">
        <v>8781166286</v>
      </c>
      <c r="F11805" s="2">
        <v>8144948511</v>
      </c>
      <c r="G11805" s="1">
        <v>0</v>
      </c>
    </row>
    <row r="11806" spans="1:7" x14ac:dyDescent="0.3">
      <c r="A11806" s="1">
        <v>1106</v>
      </c>
      <c r="B11806" s="7">
        <v>3156722894</v>
      </c>
      <c r="C11806" s="5">
        <v>5499320801</v>
      </c>
      <c r="D11806" s="2">
        <v>4040374378</v>
      </c>
      <c r="E11806" s="4">
        <v>7619479307</v>
      </c>
      <c r="F11806" s="2">
        <v>8986711329</v>
      </c>
      <c r="G11806" s="1">
        <v>0</v>
      </c>
    </row>
    <row r="11807" spans="1:7" x14ac:dyDescent="0.3">
      <c r="A11807" s="1">
        <v>851</v>
      </c>
      <c r="B11807" s="7">
        <v>4995420851</v>
      </c>
      <c r="C11807" s="5">
        <v>379134454</v>
      </c>
      <c r="D11807" s="2">
        <v>2432968595</v>
      </c>
      <c r="E11807" s="4">
        <v>7674075502</v>
      </c>
      <c r="F11807" s="2">
        <v>6654497657</v>
      </c>
      <c r="G11807" s="1">
        <v>1</v>
      </c>
    </row>
    <row r="11808" spans="1:7" x14ac:dyDescent="0.3">
      <c r="A11808" s="1">
        <v>561</v>
      </c>
      <c r="B11808" s="7">
        <v>2246204645</v>
      </c>
      <c r="C11808" s="5">
        <v>3692150195</v>
      </c>
      <c r="D11808" s="2">
        <v>2949577177</v>
      </c>
      <c r="E11808" s="4">
        <v>7820517435</v>
      </c>
      <c r="F11808" s="2">
        <v>6772346203</v>
      </c>
      <c r="G11808" s="1">
        <v>1</v>
      </c>
    </row>
    <row r="11809" spans="1:7" x14ac:dyDescent="0.3">
      <c r="A11809" s="1">
        <v>633</v>
      </c>
      <c r="B11809" s="7">
        <v>2208510575</v>
      </c>
      <c r="C11809" s="5">
        <v>1156863364</v>
      </c>
      <c r="D11809" s="2">
        <v>1534927805</v>
      </c>
      <c r="E11809" s="4">
        <v>758375803</v>
      </c>
      <c r="F11809" s="2">
        <v>7422832881</v>
      </c>
      <c r="G11809" s="1">
        <v>0</v>
      </c>
    </row>
    <row r="11810" spans="1:7" x14ac:dyDescent="0.3">
      <c r="A11810" s="1">
        <v>852</v>
      </c>
      <c r="B11810" s="7">
        <v>2719080831</v>
      </c>
      <c r="C11810" s="5">
        <v>9957090967</v>
      </c>
      <c r="D11810" s="2">
        <v>191550706</v>
      </c>
      <c r="E11810" s="4">
        <v>7752109413</v>
      </c>
      <c r="F11810" s="2">
        <v>8072236817</v>
      </c>
      <c r="G11810" s="1">
        <v>1</v>
      </c>
    </row>
    <row r="11811" spans="1:7" x14ac:dyDescent="0.3">
      <c r="A11811" s="1">
        <v>860</v>
      </c>
      <c r="B11811" s="7">
        <v>2861988824</v>
      </c>
      <c r="C11811" s="5">
        <v>5477259152</v>
      </c>
      <c r="D11811" s="2">
        <v>1616658863</v>
      </c>
      <c r="E11811" s="4">
        <v>766122134</v>
      </c>
      <c r="F11811" s="2">
        <v>7044728617</v>
      </c>
      <c r="G11811" s="1">
        <v>0</v>
      </c>
    </row>
    <row r="11812" spans="1:7" x14ac:dyDescent="0.3">
      <c r="A11812" s="1">
        <v>904</v>
      </c>
      <c r="B11812" s="7">
        <v>4078148035</v>
      </c>
      <c r="C11812" s="5">
        <v>7093166077</v>
      </c>
      <c r="D11812" s="2">
        <v>2631743647</v>
      </c>
      <c r="E11812" s="4">
        <v>7411316912</v>
      </c>
      <c r="F11812" s="2">
        <v>8363842472</v>
      </c>
      <c r="G11812" s="1">
        <v>0</v>
      </c>
    </row>
    <row r="11813" spans="1:7" x14ac:dyDescent="0.3">
      <c r="A11813" s="1">
        <v>740</v>
      </c>
      <c r="B11813" s="7">
        <v>3042056418</v>
      </c>
      <c r="C11813" s="5">
        <v>1616346599</v>
      </c>
      <c r="D11813" s="2">
        <v>1311416885</v>
      </c>
      <c r="E11813" s="4">
        <v>7686579186</v>
      </c>
      <c r="F11813" s="2">
        <v>7381383313</v>
      </c>
      <c r="G11813" s="1">
        <v>0</v>
      </c>
    </row>
    <row r="11814" spans="1:7" x14ac:dyDescent="0.3">
      <c r="A11814" s="1">
        <v>1512</v>
      </c>
      <c r="B11814" s="7">
        <v>2610305716</v>
      </c>
      <c r="C11814" s="5">
        <v>5746956291</v>
      </c>
      <c r="D11814" s="2">
        <v>2156405701</v>
      </c>
      <c r="E11814" s="4">
        <v>8074947912</v>
      </c>
      <c r="F11814" s="2">
        <v>7003858378</v>
      </c>
      <c r="G11814" s="1">
        <v>1</v>
      </c>
    </row>
    <row r="11815" spans="1:7" x14ac:dyDescent="0.3">
      <c r="A11815" s="1">
        <v>625</v>
      </c>
      <c r="B11815" s="7">
        <v>5089271006</v>
      </c>
      <c r="C11815" s="5">
        <v>830991536</v>
      </c>
      <c r="D11815" s="2">
        <v>2722762859</v>
      </c>
      <c r="E11815" s="4">
        <v>7549760322</v>
      </c>
      <c r="F11815" s="2">
        <v>7832001941</v>
      </c>
      <c r="G11815" s="1">
        <v>0</v>
      </c>
    </row>
    <row r="11816" spans="1:7" x14ac:dyDescent="0.3">
      <c r="A11816" s="1">
        <v>777</v>
      </c>
      <c r="B11816" s="7">
        <v>4004119325</v>
      </c>
      <c r="C11816" s="5">
        <v>4337066343</v>
      </c>
      <c r="D11816" s="2">
        <v>3374859788</v>
      </c>
      <c r="E11816" s="4">
        <v>7707425987</v>
      </c>
      <c r="F11816" s="2">
        <v>7934422364</v>
      </c>
      <c r="G11816" s="1">
        <v>0</v>
      </c>
    </row>
    <row r="11817" spans="1:7" x14ac:dyDescent="0.3">
      <c r="A11817" s="1">
        <v>901</v>
      </c>
      <c r="B11817" s="7">
        <v>4422097762</v>
      </c>
      <c r="C11817" s="5">
        <v>6412112656</v>
      </c>
      <c r="D11817" s="2">
        <v>1774025248</v>
      </c>
      <c r="E11817" s="4">
        <v>7661899012</v>
      </c>
      <c r="F11817" s="2">
        <v>8060635642</v>
      </c>
      <c r="G11817" s="1">
        <v>0</v>
      </c>
    </row>
    <row r="11818" spans="1:7" x14ac:dyDescent="0.3">
      <c r="A11818" s="1">
        <v>532</v>
      </c>
      <c r="B11818" s="7">
        <v>2017658523</v>
      </c>
      <c r="C11818" s="5">
        <v>5065758963</v>
      </c>
      <c r="D11818" s="2">
        <v>2363943692</v>
      </c>
      <c r="E11818" s="4">
        <v>7361456377</v>
      </c>
      <c r="F11818" s="2">
        <v>8283587601</v>
      </c>
      <c r="G11818" s="1">
        <v>1</v>
      </c>
    </row>
    <row r="11819" spans="1:7" x14ac:dyDescent="0.3">
      <c r="A11819" s="1">
        <v>652</v>
      </c>
      <c r="B11819" s="7">
        <v>2557238401</v>
      </c>
      <c r="C11819" s="5">
        <v>5925639707</v>
      </c>
      <c r="D11819" s="2">
        <v>2115827314</v>
      </c>
      <c r="E11819" s="4">
        <v>7509480123</v>
      </c>
      <c r="F11819" s="2">
        <v>7425638294</v>
      </c>
      <c r="G11819" s="1">
        <v>1</v>
      </c>
    </row>
    <row r="11820" spans="1:7" x14ac:dyDescent="0.3">
      <c r="A11820" s="1">
        <v>1214</v>
      </c>
      <c r="B11820" s="7">
        <v>3075420417</v>
      </c>
      <c r="C11820" s="5">
        <v>5271296704</v>
      </c>
      <c r="D11820" s="2">
        <v>1069946613</v>
      </c>
      <c r="E11820" s="4">
        <v>7747556363</v>
      </c>
      <c r="F11820" s="2">
        <v>8965303469</v>
      </c>
      <c r="G11820" s="1">
        <v>1</v>
      </c>
    </row>
    <row r="11821" spans="1:7" x14ac:dyDescent="0.3">
      <c r="A11821" s="1">
        <v>914</v>
      </c>
      <c r="B11821" s="7">
        <v>1992334354</v>
      </c>
      <c r="C11821" s="5">
        <v>5027565764</v>
      </c>
      <c r="D11821" s="2">
        <v>1760992821</v>
      </c>
      <c r="E11821" s="4">
        <v>7561348719</v>
      </c>
      <c r="F11821" s="2">
        <v>8690435241</v>
      </c>
      <c r="G11821" s="1">
        <v>1</v>
      </c>
    </row>
    <row r="11822" spans="1:7" x14ac:dyDescent="0.3">
      <c r="A11822" s="1">
        <v>763</v>
      </c>
      <c r="B11822" s="7">
        <v>5824233455</v>
      </c>
      <c r="C11822" s="5">
        <v>8505408602</v>
      </c>
      <c r="D11822" s="2">
        <v>3389655422</v>
      </c>
      <c r="E11822" s="4">
        <v>7601037777</v>
      </c>
      <c r="F11822" s="2">
        <v>7980580829</v>
      </c>
      <c r="G11822" s="1">
        <v>1</v>
      </c>
    </row>
    <row r="11823" spans="1:7" x14ac:dyDescent="0.3">
      <c r="A11823" s="1">
        <v>614</v>
      </c>
      <c r="B11823" s="7">
        <v>2603057963</v>
      </c>
      <c r="C11823" s="5">
        <v>1232116169</v>
      </c>
      <c r="D11823" s="2">
        <v>2696202804</v>
      </c>
      <c r="E11823" s="4">
        <v>847511023</v>
      </c>
      <c r="F11823" s="2">
        <v>8830691068</v>
      </c>
      <c r="G11823" s="1">
        <v>1</v>
      </c>
    </row>
    <row r="11824" spans="1:7" x14ac:dyDescent="0.3">
      <c r="A11824" s="1">
        <v>504</v>
      </c>
      <c r="B11824" s="7" t="s">
        <v>609</v>
      </c>
      <c r="C11824" s="5">
        <v>4826922576</v>
      </c>
      <c r="D11824" s="2">
        <v>2457750105</v>
      </c>
      <c r="E11824" s="4">
        <v>8608159575</v>
      </c>
      <c r="F11824" s="2">
        <v>7912142194</v>
      </c>
      <c r="G11824" s="1">
        <v>1</v>
      </c>
    </row>
    <row r="11825" spans="1:7" x14ac:dyDescent="0.3">
      <c r="A11825" s="1">
        <v>885</v>
      </c>
      <c r="B11825" s="7">
        <v>2966485742</v>
      </c>
      <c r="C11825" s="5">
        <v>5495294372</v>
      </c>
      <c r="D11825" s="2">
        <v>1530721981</v>
      </c>
      <c r="E11825" s="4">
        <v>7615040858</v>
      </c>
      <c r="F11825" s="2">
        <v>8076427009</v>
      </c>
      <c r="G11825" s="1">
        <v>0</v>
      </c>
    </row>
    <row r="11826" spans="1:7" x14ac:dyDescent="0.3">
      <c r="A11826" s="1">
        <v>1018</v>
      </c>
      <c r="B11826" s="7">
        <v>4569935174</v>
      </c>
      <c r="C11826" s="5">
        <v>4831048278</v>
      </c>
      <c r="D11826" s="1" t="s">
        <v>610</v>
      </c>
      <c r="E11826" s="4">
        <v>7508813199</v>
      </c>
      <c r="F11826" s="2">
        <v>7283419818</v>
      </c>
      <c r="G11826" s="1">
        <v>0</v>
      </c>
    </row>
    <row r="11827" spans="1:7" x14ac:dyDescent="0.3">
      <c r="A11827" s="1">
        <v>402</v>
      </c>
      <c r="B11827" s="7">
        <v>3458592153</v>
      </c>
      <c r="C11827" s="5">
        <v>490475336</v>
      </c>
      <c r="D11827" s="2">
        <v>2959780454</v>
      </c>
      <c r="E11827" s="4">
        <v>7571980386</v>
      </c>
      <c r="F11827" s="2">
        <v>8748279633</v>
      </c>
      <c r="G11827" s="1">
        <v>1</v>
      </c>
    </row>
    <row r="11828" spans="1:7" x14ac:dyDescent="0.3">
      <c r="A11828" s="1">
        <v>968</v>
      </c>
      <c r="B11828" s="7">
        <v>2962207336</v>
      </c>
      <c r="C11828" s="5">
        <v>5092636281</v>
      </c>
      <c r="D11828" s="2">
        <v>1098152958</v>
      </c>
      <c r="E11828" s="4">
        <v>7553007335</v>
      </c>
      <c r="F11828" s="2">
        <v>8109113008</v>
      </c>
      <c r="G11828" s="1">
        <v>1</v>
      </c>
    </row>
    <row r="11829" spans="1:7" x14ac:dyDescent="0.3">
      <c r="A11829" s="1">
        <v>1062</v>
      </c>
      <c r="B11829" s="7">
        <v>42966509</v>
      </c>
      <c r="C11829" s="5">
        <v>5334244449</v>
      </c>
      <c r="D11829" s="2">
        <v>2065138456</v>
      </c>
      <c r="E11829" s="4">
        <v>7579185412</v>
      </c>
      <c r="F11829" s="2">
        <v>7078590626</v>
      </c>
      <c r="G11829" s="1">
        <v>0</v>
      </c>
    </row>
    <row r="11830" spans="1:7" x14ac:dyDescent="0.3">
      <c r="A11830" s="1">
        <v>708</v>
      </c>
      <c r="B11830" s="7">
        <v>2974659072</v>
      </c>
      <c r="C11830" s="5">
        <v>7780157667</v>
      </c>
      <c r="D11830" s="2">
        <v>1335795661</v>
      </c>
      <c r="E11830" s="4">
        <v>7624621614</v>
      </c>
      <c r="F11830" s="2">
        <v>7434456668</v>
      </c>
      <c r="G11830" s="1">
        <v>1</v>
      </c>
    </row>
    <row r="11831" spans="1:7" x14ac:dyDescent="0.3">
      <c r="A11831" s="1">
        <v>2085</v>
      </c>
      <c r="B11831" s="7">
        <v>3048269927</v>
      </c>
      <c r="C11831" s="5">
        <v>7317289947</v>
      </c>
      <c r="D11831" s="2">
        <v>1426623905</v>
      </c>
      <c r="E11831" s="4">
        <v>7698791629</v>
      </c>
      <c r="F11831" s="2">
        <v>7602366001</v>
      </c>
      <c r="G11831" s="1">
        <v>0</v>
      </c>
    </row>
    <row r="11832" spans="1:7" x14ac:dyDescent="0.3">
      <c r="A11832" s="1">
        <v>717</v>
      </c>
      <c r="B11832" s="7">
        <v>3032738771</v>
      </c>
      <c r="C11832" s="5">
        <v>3310922271</v>
      </c>
      <c r="D11832" s="2">
        <v>2522970459</v>
      </c>
      <c r="E11832" s="4">
        <v>779289302</v>
      </c>
      <c r="F11832" s="2">
        <v>911330497</v>
      </c>
      <c r="G11832" s="1">
        <v>1</v>
      </c>
    </row>
    <row r="11833" spans="1:7" x14ac:dyDescent="0.3">
      <c r="A11833" s="1">
        <v>673</v>
      </c>
      <c r="B11833" s="7">
        <v>2427752363</v>
      </c>
      <c r="C11833" s="5">
        <v>1143839674</v>
      </c>
      <c r="D11833" s="2">
        <v>1828546888</v>
      </c>
      <c r="E11833" s="4">
        <v>8452338063</v>
      </c>
      <c r="F11833" s="2">
        <v>8606776215</v>
      </c>
      <c r="G11833" s="1">
        <v>0</v>
      </c>
    </row>
    <row r="11834" spans="1:7" x14ac:dyDescent="0.3">
      <c r="A11834" s="1">
        <v>886</v>
      </c>
      <c r="B11834" s="7">
        <v>2592828206</v>
      </c>
      <c r="C11834" s="5">
        <v>3931142031</v>
      </c>
      <c r="D11834" s="2">
        <v>218927295</v>
      </c>
      <c r="E11834" s="4">
        <v>7836829133</v>
      </c>
      <c r="F11834" s="2">
        <v>7023796957</v>
      </c>
      <c r="G11834" s="1">
        <v>1</v>
      </c>
    </row>
    <row r="11835" spans="1:7" x14ac:dyDescent="0.3">
      <c r="A11835" s="1">
        <v>1127</v>
      </c>
      <c r="B11835" s="7">
        <v>4119129043</v>
      </c>
      <c r="C11835" s="5">
        <v>7851667349</v>
      </c>
      <c r="D11835" s="2">
        <v>241180058</v>
      </c>
      <c r="E11835" s="4">
        <v>7710352592</v>
      </c>
      <c r="F11835" s="2">
        <v>7351579975</v>
      </c>
      <c r="G11835" s="1">
        <v>1</v>
      </c>
    </row>
    <row r="11836" spans="1:7" x14ac:dyDescent="0.3">
      <c r="A11836" s="1">
        <v>557</v>
      </c>
      <c r="B11836" s="7">
        <v>3741839925</v>
      </c>
      <c r="C11836" s="5">
        <v>3698940078</v>
      </c>
      <c r="D11836" s="2">
        <v>1899242298</v>
      </c>
      <c r="E11836" s="4">
        <v>8172906719</v>
      </c>
      <c r="F11836" s="2">
        <v>8523571675</v>
      </c>
      <c r="G11836" s="1">
        <v>0</v>
      </c>
    </row>
    <row r="11837" spans="1:7" x14ac:dyDescent="0.3">
      <c r="A11837" s="1">
        <v>672</v>
      </c>
      <c r="B11837" s="7">
        <v>3636506953</v>
      </c>
      <c r="C11837" s="5">
        <v>1029832111</v>
      </c>
      <c r="D11837" s="2">
        <v>4275067532</v>
      </c>
      <c r="E11837" s="4">
        <v>7774608651</v>
      </c>
      <c r="F11837" s="2">
        <v>7041613985</v>
      </c>
      <c r="G11837" s="1">
        <v>0</v>
      </c>
    </row>
    <row r="11838" spans="1:7" x14ac:dyDescent="0.3">
      <c r="A11838" s="1">
        <v>623</v>
      </c>
      <c r="B11838" s="7">
        <v>2211484177</v>
      </c>
      <c r="C11838" s="5">
        <v>1075146008</v>
      </c>
      <c r="D11838" s="2">
        <v>1261800082</v>
      </c>
      <c r="E11838" s="4">
        <v>8144761692</v>
      </c>
      <c r="F11838" s="2">
        <v>7754590337</v>
      </c>
      <c r="G11838" s="1">
        <v>1</v>
      </c>
    </row>
    <row r="11839" spans="1:7" x14ac:dyDescent="0.3">
      <c r="A11839" s="1">
        <v>1061</v>
      </c>
      <c r="B11839" s="7">
        <v>4062674748</v>
      </c>
      <c r="C11839" s="5">
        <v>641019156</v>
      </c>
      <c r="D11839" s="2">
        <v>2563775853</v>
      </c>
      <c r="E11839" s="4">
        <v>7726600691</v>
      </c>
      <c r="F11839" s="2">
        <v>8362737959</v>
      </c>
      <c r="G11839" s="1">
        <v>0</v>
      </c>
    </row>
    <row r="11840" spans="1:7" x14ac:dyDescent="0.3">
      <c r="A11840" s="1">
        <v>1100</v>
      </c>
      <c r="B11840" s="7">
        <v>4493431584</v>
      </c>
      <c r="C11840" s="5">
        <v>26612534</v>
      </c>
      <c r="D11840" s="2">
        <v>2004319371</v>
      </c>
      <c r="E11840" s="4">
        <v>8195302698</v>
      </c>
      <c r="F11840" s="2">
        <v>7392068053</v>
      </c>
      <c r="G11840" s="1">
        <v>0</v>
      </c>
    </row>
    <row r="11841" spans="1:7" x14ac:dyDescent="0.3">
      <c r="A11841" s="1">
        <v>470</v>
      </c>
      <c r="B11841" s="7">
        <v>4994847</v>
      </c>
      <c r="C11841" s="5">
        <v>4491206021</v>
      </c>
      <c r="D11841" s="2">
        <v>2382349843</v>
      </c>
      <c r="E11841" s="4">
        <v>7623260366</v>
      </c>
      <c r="F11841" s="2">
        <v>7324229795</v>
      </c>
      <c r="G11841" s="1">
        <v>1</v>
      </c>
    </row>
    <row r="11842" spans="1:7" x14ac:dyDescent="0.3">
      <c r="A11842" s="1">
        <v>1660</v>
      </c>
      <c r="B11842" s="7">
        <v>2738700444</v>
      </c>
      <c r="C11842" s="5">
        <v>5713828101</v>
      </c>
      <c r="D11842" s="2">
        <v>1910278532</v>
      </c>
      <c r="E11842" s="4">
        <v>75899964</v>
      </c>
      <c r="F11842" s="2">
        <v>8859821261</v>
      </c>
      <c r="G11842" s="1">
        <v>1</v>
      </c>
    </row>
    <row r="11843" spans="1:7" x14ac:dyDescent="0.3">
      <c r="A11843" s="1">
        <v>1108</v>
      </c>
      <c r="B11843" s="7">
        <v>2540678994</v>
      </c>
      <c r="C11843" s="5">
        <v>1556363278</v>
      </c>
      <c r="D11843" s="2">
        <v>289225561</v>
      </c>
      <c r="E11843" s="4">
        <v>7616079686</v>
      </c>
      <c r="F11843" s="2">
        <v>8263433309</v>
      </c>
      <c r="G11843" s="1">
        <v>1</v>
      </c>
    </row>
    <row r="11844" spans="1:7" x14ac:dyDescent="0.3">
      <c r="A11844" s="1">
        <v>869</v>
      </c>
      <c r="B11844" s="7">
        <v>2732646121</v>
      </c>
      <c r="C11844" s="5">
        <v>5348396442</v>
      </c>
      <c r="D11844" s="2">
        <v>265285384</v>
      </c>
      <c r="E11844" s="4">
        <v>7588327248</v>
      </c>
      <c r="F11844" s="2">
        <v>8072023797</v>
      </c>
      <c r="G11844" s="1">
        <v>1</v>
      </c>
    </row>
    <row r="11845" spans="1:7" x14ac:dyDescent="0.3">
      <c r="A11845" s="1">
        <v>1094</v>
      </c>
      <c r="B11845" s="7">
        <v>4182552262</v>
      </c>
      <c r="C11845" s="5">
        <v>8274341743</v>
      </c>
      <c r="D11845" s="2">
        <v>1357492306</v>
      </c>
      <c r="E11845" s="4">
        <v>8312804017</v>
      </c>
      <c r="F11845" s="2">
        <v>9029441537</v>
      </c>
      <c r="G11845" s="1">
        <v>0</v>
      </c>
    </row>
    <row r="11846" spans="1:7" x14ac:dyDescent="0.3">
      <c r="A11846" s="1">
        <v>527</v>
      </c>
      <c r="B11846" s="7">
        <v>3815760317</v>
      </c>
      <c r="C11846" s="5">
        <v>5583321263</v>
      </c>
      <c r="D11846" s="2">
        <v>1994173734</v>
      </c>
      <c r="E11846" s="4">
        <v>7749368696</v>
      </c>
      <c r="F11846" s="2">
        <v>7322759</v>
      </c>
      <c r="G11846" s="1">
        <v>1</v>
      </c>
    </row>
    <row r="11847" spans="1:7" x14ac:dyDescent="0.3">
      <c r="A11847" s="1">
        <v>1204</v>
      </c>
      <c r="B11847" s="7">
        <v>3054075895</v>
      </c>
      <c r="C11847" s="5">
        <v>3634228573</v>
      </c>
      <c r="D11847" s="2">
        <v>1358848153</v>
      </c>
      <c r="E11847" s="4">
        <v>7702857858</v>
      </c>
      <c r="F11847" s="2">
        <v>7114627884</v>
      </c>
      <c r="G11847" s="1">
        <v>0</v>
      </c>
    </row>
    <row r="11848" spans="1:7" x14ac:dyDescent="0.3">
      <c r="A11848" s="1">
        <v>1270</v>
      </c>
      <c r="B11848" s="7">
        <v>1799472476</v>
      </c>
      <c r="C11848" s="5">
        <v>4831700818</v>
      </c>
      <c r="D11848" s="2">
        <v>3385366431</v>
      </c>
      <c r="E11848" s="4">
        <v>7510617056</v>
      </c>
      <c r="F11848" s="2">
        <v>8063820635</v>
      </c>
      <c r="G11848" s="1">
        <v>1</v>
      </c>
    </row>
    <row r="11849" spans="1:7" x14ac:dyDescent="0.3">
      <c r="A11849" s="1">
        <v>886</v>
      </c>
      <c r="B11849" s="7">
        <v>4499685471</v>
      </c>
      <c r="C11849" s="5">
        <v>613165493</v>
      </c>
      <c r="D11849" s="2">
        <v>1449748367</v>
      </c>
      <c r="E11849" s="4">
        <v>7752900484</v>
      </c>
      <c r="F11849" s="2">
        <v>7750453182</v>
      </c>
      <c r="G11849" s="1">
        <v>1</v>
      </c>
    </row>
    <row r="11850" spans="1:7" x14ac:dyDescent="0.3">
      <c r="A11850" s="1">
        <v>1476</v>
      </c>
      <c r="B11850" s="7">
        <v>2474538897</v>
      </c>
      <c r="C11850" s="5">
        <v>6289305151</v>
      </c>
      <c r="D11850" s="2">
        <v>3465261393</v>
      </c>
      <c r="E11850" s="4">
        <v>7878655212</v>
      </c>
      <c r="F11850" s="2">
        <v>7195576884</v>
      </c>
      <c r="G11850" s="1">
        <v>1</v>
      </c>
    </row>
    <row r="11851" spans="1:7" x14ac:dyDescent="0.3">
      <c r="A11851" s="1">
        <v>818</v>
      </c>
      <c r="B11851" s="7">
        <v>4407817605</v>
      </c>
      <c r="C11851" s="5">
        <v>9985428558</v>
      </c>
      <c r="D11851" s="2">
        <v>2807623528</v>
      </c>
      <c r="E11851" s="4">
        <v>7957211653</v>
      </c>
      <c r="F11851" s="2">
        <v>7518762608</v>
      </c>
      <c r="G11851" s="1">
        <v>1</v>
      </c>
    </row>
    <row r="11852" spans="1:7" x14ac:dyDescent="0.3">
      <c r="A11852" s="1">
        <v>863</v>
      </c>
      <c r="B11852" s="7">
        <v>2503027814</v>
      </c>
      <c r="C11852" s="5">
        <v>7645533692</v>
      </c>
      <c r="D11852" s="2">
        <v>1780864124</v>
      </c>
      <c r="E11852" s="4">
        <v>8195045433</v>
      </c>
      <c r="F11852" s="2">
        <v>9079108885</v>
      </c>
      <c r="G11852" s="1">
        <v>1</v>
      </c>
    </row>
    <row r="11853" spans="1:7" x14ac:dyDescent="0.3">
      <c r="A11853" s="1">
        <v>891</v>
      </c>
      <c r="B11853" s="7">
        <v>4545147956</v>
      </c>
      <c r="C11853" s="5">
        <v>5643224045</v>
      </c>
      <c r="D11853" s="2">
        <v>1993759914</v>
      </c>
      <c r="E11853" s="4">
        <v>7767717557</v>
      </c>
      <c r="F11853" s="2">
        <v>838012171</v>
      </c>
      <c r="G11853" s="1">
        <v>0</v>
      </c>
    </row>
    <row r="11854" spans="1:7" x14ac:dyDescent="0.3">
      <c r="A11854" s="1">
        <v>724</v>
      </c>
      <c r="B11854" s="7">
        <v>230090377</v>
      </c>
      <c r="C11854" s="5">
        <v>1635762887</v>
      </c>
      <c r="D11854" s="2">
        <v>4268918005</v>
      </c>
      <c r="E11854" s="4">
        <v>7704177469</v>
      </c>
      <c r="F11854" s="2">
        <v>7732968223</v>
      </c>
      <c r="G11854" s="1">
        <v>0</v>
      </c>
    </row>
    <row r="11855" spans="1:7" x14ac:dyDescent="0.3">
      <c r="A11855" s="1">
        <v>1125</v>
      </c>
      <c r="B11855" s="7">
        <v>2467653436</v>
      </c>
      <c r="C11855" s="5">
        <v>6491564821</v>
      </c>
      <c r="D11855" s="2">
        <v>1289050274</v>
      </c>
      <c r="E11855" s="4">
        <v>7269059629</v>
      </c>
      <c r="F11855" s="2">
        <v>8011166128</v>
      </c>
      <c r="G11855" s="1">
        <v>1</v>
      </c>
    </row>
    <row r="11856" spans="1:7" x14ac:dyDescent="0.3">
      <c r="A11856" s="1">
        <v>697</v>
      </c>
      <c r="B11856" s="7">
        <v>577819112</v>
      </c>
      <c r="C11856" s="5">
        <v>5953751021</v>
      </c>
      <c r="D11856" s="2">
        <v>1582491493</v>
      </c>
      <c r="E11856" s="4">
        <v>7506391745</v>
      </c>
      <c r="F11856" s="2">
        <v>7990070083</v>
      </c>
      <c r="G11856" s="1">
        <v>1</v>
      </c>
    </row>
    <row r="11857" spans="1:7" x14ac:dyDescent="0.3">
      <c r="A11857" s="1">
        <v>460</v>
      </c>
      <c r="B11857" s="7">
        <v>5267455298</v>
      </c>
      <c r="C11857" s="5">
        <v>9805081674</v>
      </c>
      <c r="D11857" s="2">
        <v>3014466013</v>
      </c>
      <c r="E11857" s="4">
        <v>7443181282</v>
      </c>
      <c r="F11857" s="2">
        <v>7555016756</v>
      </c>
      <c r="G11857" s="1">
        <v>1</v>
      </c>
    </row>
    <row r="11858" spans="1:7" x14ac:dyDescent="0.3">
      <c r="A11858" s="1">
        <v>1141</v>
      </c>
      <c r="B11858" s="7">
        <v>5198982399</v>
      </c>
      <c r="C11858" s="5">
        <v>7503386277</v>
      </c>
      <c r="D11858" s="2">
        <v>2159296977</v>
      </c>
      <c r="E11858" s="4">
        <v>8008783336</v>
      </c>
      <c r="F11858" s="2">
        <v>7182793652</v>
      </c>
      <c r="G11858" s="1">
        <v>1</v>
      </c>
    </row>
    <row r="11859" spans="1:7" x14ac:dyDescent="0.3">
      <c r="A11859" s="1">
        <v>774</v>
      </c>
      <c r="B11859" s="7">
        <v>2972352783</v>
      </c>
      <c r="C11859" s="5">
        <v>1265763674</v>
      </c>
      <c r="D11859" s="2">
        <v>3348651662</v>
      </c>
      <c r="E11859" s="4">
        <v>7464236761</v>
      </c>
      <c r="F11859" s="2">
        <v>6695157879</v>
      </c>
      <c r="G11859" s="1">
        <v>1</v>
      </c>
    </row>
    <row r="11860" spans="1:7" x14ac:dyDescent="0.3">
      <c r="A11860" s="1">
        <v>690</v>
      </c>
      <c r="B11860" s="7">
        <v>2945376416</v>
      </c>
      <c r="C11860" s="5">
        <v>9027431958</v>
      </c>
      <c r="D11860" s="2">
        <v>1261847243</v>
      </c>
      <c r="E11860" s="4">
        <v>772513438</v>
      </c>
      <c r="F11860" s="2">
        <v>757136355</v>
      </c>
      <c r="G11860" s="1">
        <v>1</v>
      </c>
    </row>
    <row r="11861" spans="1:7" x14ac:dyDescent="0.3">
      <c r="A11861" s="1">
        <v>580</v>
      </c>
      <c r="B11861" s="7">
        <v>4721038531</v>
      </c>
      <c r="C11861" s="5">
        <v>2671087409</v>
      </c>
      <c r="D11861" s="2">
        <v>2027199938</v>
      </c>
      <c r="E11861" s="4">
        <v>7796260907</v>
      </c>
      <c r="F11861" s="2">
        <v>683447578</v>
      </c>
      <c r="G11861" s="1">
        <v>1</v>
      </c>
    </row>
    <row r="11862" spans="1:7" x14ac:dyDescent="0.3">
      <c r="A11862" s="1">
        <v>980</v>
      </c>
      <c r="B11862" s="7">
        <v>3054972218</v>
      </c>
      <c r="C11862" s="5">
        <v>5812765177</v>
      </c>
      <c r="D11862" s="2">
        <v>1491977013</v>
      </c>
      <c r="E11862" s="4">
        <v>801187597</v>
      </c>
      <c r="F11862" s="2">
        <v>8229059442</v>
      </c>
      <c r="G11862" s="1">
        <v>1</v>
      </c>
    </row>
    <row r="11863" spans="1:7" x14ac:dyDescent="0.3">
      <c r="A11863" s="1">
        <v>383</v>
      </c>
      <c r="B11863" s="7">
        <v>196136424</v>
      </c>
      <c r="C11863" s="5">
        <v>5851852714</v>
      </c>
      <c r="D11863" s="2">
        <v>3339045381</v>
      </c>
      <c r="E11863" s="4">
        <v>8579271677</v>
      </c>
      <c r="F11863" s="2">
        <v>881288038</v>
      </c>
      <c r="G11863" s="1">
        <v>1</v>
      </c>
    </row>
    <row r="11864" spans="1:7" x14ac:dyDescent="0.3">
      <c r="A11864" s="1">
        <v>704</v>
      </c>
      <c r="B11864" s="7">
        <v>4726887297</v>
      </c>
      <c r="C11864" s="5">
        <v>806300596</v>
      </c>
      <c r="D11864" s="2">
        <v>1542422251</v>
      </c>
      <c r="E11864" s="4">
        <v>7411413484</v>
      </c>
      <c r="F11864" s="2">
        <v>7308409644</v>
      </c>
      <c r="G11864" s="1">
        <v>1</v>
      </c>
    </row>
    <row r="11865" spans="1:7" x14ac:dyDescent="0.3">
      <c r="A11865" s="1">
        <v>991</v>
      </c>
      <c r="B11865" s="7">
        <v>5298821695</v>
      </c>
      <c r="C11865" s="5">
        <v>8096538953</v>
      </c>
      <c r="D11865" s="2">
        <v>1826816129</v>
      </c>
      <c r="E11865" s="4">
        <v>7682275728</v>
      </c>
      <c r="F11865" s="2">
        <v>6864894582</v>
      </c>
      <c r="G11865" s="1">
        <v>0</v>
      </c>
    </row>
    <row r="11866" spans="1:7" x14ac:dyDescent="0.3">
      <c r="A11866" s="1">
        <v>515</v>
      </c>
      <c r="B11866" s="7">
        <v>4126271232</v>
      </c>
      <c r="C11866" s="5">
        <v>6829178655</v>
      </c>
      <c r="D11866" s="2">
        <v>2515842734</v>
      </c>
      <c r="E11866" s="4">
        <v>7439638996</v>
      </c>
      <c r="F11866" s="2">
        <v>7051546131</v>
      </c>
      <c r="G11866" s="1">
        <v>1</v>
      </c>
    </row>
    <row r="11867" spans="1:7" x14ac:dyDescent="0.3">
      <c r="A11867" s="1">
        <v>1120</v>
      </c>
      <c r="B11867" s="7">
        <v>5416679446</v>
      </c>
      <c r="C11867" s="5">
        <v>1159529146</v>
      </c>
      <c r="D11867" s="2">
        <v>3170719369</v>
      </c>
      <c r="E11867" s="4">
        <v>7826442667</v>
      </c>
      <c r="F11867" s="2">
        <v>8414928489</v>
      </c>
      <c r="G11867" s="1">
        <v>0</v>
      </c>
    </row>
    <row r="11868" spans="1:7" x14ac:dyDescent="0.3">
      <c r="A11868" s="1">
        <v>477</v>
      </c>
      <c r="B11868" s="7">
        <v>4548327443</v>
      </c>
      <c r="C11868" s="5">
        <v>7622877074</v>
      </c>
      <c r="D11868" s="2">
        <v>1858785585</v>
      </c>
      <c r="E11868" s="4">
        <v>766197616</v>
      </c>
      <c r="F11868" s="2">
        <v>884640001</v>
      </c>
      <c r="G11868" s="1">
        <v>1</v>
      </c>
    </row>
    <row r="11869" spans="1:7" x14ac:dyDescent="0.3">
      <c r="A11869" s="1">
        <v>866</v>
      </c>
      <c r="B11869" s="7">
        <v>3974161795</v>
      </c>
      <c r="C11869" s="5">
        <v>6687264764</v>
      </c>
      <c r="D11869" s="2">
        <v>1609015243</v>
      </c>
      <c r="E11869" s="4">
        <v>863115522</v>
      </c>
      <c r="F11869" s="2">
        <v>7390595631</v>
      </c>
      <c r="G11869" s="1">
        <v>0</v>
      </c>
    </row>
    <row r="11870" spans="1:7" x14ac:dyDescent="0.3">
      <c r="A11870" s="1">
        <v>693</v>
      </c>
      <c r="B11870" s="7">
        <v>2093544942</v>
      </c>
      <c r="C11870" s="5">
        <v>4722262731</v>
      </c>
      <c r="D11870" s="2">
        <v>1780643353</v>
      </c>
      <c r="E11870" s="4">
        <v>778282518</v>
      </c>
      <c r="F11870" s="2">
        <v>8421955571</v>
      </c>
      <c r="G11870" s="1">
        <v>0</v>
      </c>
    </row>
    <row r="11871" spans="1:7" x14ac:dyDescent="0.3">
      <c r="A11871" s="1">
        <v>495</v>
      </c>
      <c r="B11871" s="7">
        <v>3493312266</v>
      </c>
      <c r="C11871" s="5">
        <v>8946960828</v>
      </c>
      <c r="D11871" s="2">
        <v>5402489552</v>
      </c>
      <c r="E11871" s="4">
        <v>77606536</v>
      </c>
      <c r="F11871" s="2">
        <v>7407203558</v>
      </c>
      <c r="G11871" s="1">
        <v>1</v>
      </c>
    </row>
    <row r="11872" spans="1:7" x14ac:dyDescent="0.3">
      <c r="A11872" s="1">
        <v>939</v>
      </c>
      <c r="B11872" s="7">
        <v>3062210331</v>
      </c>
      <c r="C11872" s="5">
        <v>6073032453</v>
      </c>
      <c r="D11872" s="2">
        <v>2652813998</v>
      </c>
      <c r="E11872" s="4">
        <v>7474007282</v>
      </c>
      <c r="F11872" s="2">
        <v>8809210378</v>
      </c>
      <c r="G11872" s="1">
        <v>1</v>
      </c>
    </row>
    <row r="11873" spans="1:7" x14ac:dyDescent="0.3">
      <c r="A11873" s="1">
        <v>569</v>
      </c>
      <c r="B11873" s="7">
        <v>2240970171</v>
      </c>
      <c r="C11873" s="5">
        <v>4711165189</v>
      </c>
      <c r="D11873" s="2">
        <v>4818762239</v>
      </c>
      <c r="E11873" s="4">
        <v>7513978336</v>
      </c>
      <c r="F11873" s="2">
        <v>7889178095</v>
      </c>
      <c r="G11873" s="1">
        <v>1</v>
      </c>
    </row>
    <row r="11874" spans="1:7" x14ac:dyDescent="0.3">
      <c r="A11874" s="1">
        <v>605</v>
      </c>
      <c r="B11874" s="7">
        <v>523891699</v>
      </c>
      <c r="C11874" s="5">
        <v>1365354031</v>
      </c>
      <c r="D11874" s="2">
        <v>1793201602</v>
      </c>
      <c r="E11874" s="4">
        <v>7641119656</v>
      </c>
      <c r="F11874" s="2">
        <v>8066162275</v>
      </c>
      <c r="G11874" s="1">
        <v>1</v>
      </c>
    </row>
    <row r="11875" spans="1:7" x14ac:dyDescent="0.3">
      <c r="A11875" s="1">
        <v>494</v>
      </c>
      <c r="B11875" s="7">
        <v>4496258382</v>
      </c>
      <c r="C11875" s="5">
        <v>5135762048</v>
      </c>
      <c r="D11875" s="2">
        <v>2200127557</v>
      </c>
      <c r="E11875" s="4">
        <v>7680805866</v>
      </c>
      <c r="F11875" s="2">
        <v>8311293823</v>
      </c>
      <c r="G11875" s="1">
        <v>1</v>
      </c>
    </row>
    <row r="11876" spans="1:7" x14ac:dyDescent="0.3">
      <c r="A11876" s="1">
        <v>1571</v>
      </c>
      <c r="B11876" s="7">
        <v>4707489085</v>
      </c>
      <c r="C11876" s="5">
        <v>6418346391</v>
      </c>
      <c r="D11876" s="2">
        <v>2176047327</v>
      </c>
      <c r="E11876" s="4">
        <v>7514286433</v>
      </c>
      <c r="F11876" s="2">
        <v>8568477356</v>
      </c>
      <c r="G11876" s="1">
        <v>1</v>
      </c>
    </row>
    <row r="11877" spans="1:7" x14ac:dyDescent="0.3">
      <c r="A11877" s="1">
        <v>577</v>
      </c>
      <c r="B11877" s="7">
        <v>4044090054</v>
      </c>
      <c r="C11877" s="5">
        <v>6767876727</v>
      </c>
      <c r="D11877" s="2">
        <v>204319236</v>
      </c>
      <c r="E11877" s="4">
        <v>742319668</v>
      </c>
      <c r="F11877" s="2">
        <v>6781757878</v>
      </c>
      <c r="G11877" s="1">
        <v>1</v>
      </c>
    </row>
    <row r="11878" spans="1:7" x14ac:dyDescent="0.3">
      <c r="A11878" s="1">
        <v>685</v>
      </c>
      <c r="B11878" s="7">
        <v>4708998057</v>
      </c>
      <c r="C11878" s="5">
        <v>6081656059</v>
      </c>
      <c r="D11878" s="2">
        <v>3049174126</v>
      </c>
      <c r="E11878" s="4">
        <v>7411296845</v>
      </c>
      <c r="F11878" s="2">
        <v>7344987684</v>
      </c>
      <c r="G11878" s="1">
        <v>0</v>
      </c>
    </row>
    <row r="11879" spans="1:7" x14ac:dyDescent="0.3">
      <c r="A11879" s="1">
        <v>893</v>
      </c>
      <c r="B11879" s="7">
        <v>5158781728</v>
      </c>
      <c r="C11879" s="5">
        <v>2683683105</v>
      </c>
      <c r="D11879" s="2">
        <v>151246412</v>
      </c>
      <c r="E11879" s="4">
        <v>8077105597</v>
      </c>
      <c r="F11879" s="2">
        <v>7410892806</v>
      </c>
      <c r="G11879" s="1">
        <v>0</v>
      </c>
    </row>
    <row r="11880" spans="1:7" x14ac:dyDescent="0.3">
      <c r="A11880" s="1">
        <v>734</v>
      </c>
      <c r="B11880" s="7">
        <v>4031070783</v>
      </c>
      <c r="C11880" s="5">
        <v>7600188749</v>
      </c>
      <c r="D11880" s="1" t="s">
        <v>611</v>
      </c>
      <c r="E11880" s="4">
        <v>8036404686</v>
      </c>
      <c r="F11880" s="2">
        <v>7943541111</v>
      </c>
      <c r="G11880" s="1">
        <v>1</v>
      </c>
    </row>
    <row r="11881" spans="1:7" x14ac:dyDescent="0.3">
      <c r="A11881" s="1">
        <v>849</v>
      </c>
      <c r="B11881" s="7">
        <v>3594774598</v>
      </c>
      <c r="C11881" s="5">
        <v>5590178335</v>
      </c>
      <c r="D11881" s="2">
        <v>1851338979</v>
      </c>
      <c r="E11881" s="4">
        <v>7787070866</v>
      </c>
      <c r="F11881" s="2">
        <v>7219027966</v>
      </c>
      <c r="G11881" s="1">
        <v>1</v>
      </c>
    </row>
    <row r="11882" spans="1:7" x14ac:dyDescent="0.3">
      <c r="A11882" s="1">
        <v>1639</v>
      </c>
      <c r="B11882" s="7">
        <v>2458556641</v>
      </c>
      <c r="C11882" s="5">
        <v>2498880654</v>
      </c>
      <c r="D11882" s="2">
        <v>1340156907</v>
      </c>
      <c r="E11882" s="4">
        <v>8381781122</v>
      </c>
      <c r="F11882" s="2">
        <v>8336730168</v>
      </c>
      <c r="G11882" s="1">
        <v>1</v>
      </c>
    </row>
    <row r="11883" spans="1:7" x14ac:dyDescent="0.3">
      <c r="A11883" s="1">
        <v>687</v>
      </c>
      <c r="B11883" s="7">
        <v>240064359</v>
      </c>
      <c r="C11883" s="5">
        <v>6413923177</v>
      </c>
      <c r="D11883" s="2">
        <v>1881121722</v>
      </c>
      <c r="E11883" s="4">
        <v>7300582863</v>
      </c>
      <c r="F11883" s="2">
        <v>7128395779</v>
      </c>
      <c r="G11883" s="1">
        <v>1</v>
      </c>
    </row>
    <row r="11884" spans="1:7" x14ac:dyDescent="0.3">
      <c r="A11884" s="1">
        <v>1032</v>
      </c>
      <c r="B11884" s="7">
        <v>506146756</v>
      </c>
      <c r="C11884" s="5">
        <v>6326345074</v>
      </c>
      <c r="D11884" s="2">
        <v>3123108087</v>
      </c>
      <c r="E11884" s="4">
        <v>7721371911</v>
      </c>
      <c r="F11884" s="2">
        <v>7022532645</v>
      </c>
      <c r="G11884" s="1">
        <v>1</v>
      </c>
    </row>
    <row r="11885" spans="1:7" x14ac:dyDescent="0.3">
      <c r="A11885" s="1">
        <v>742</v>
      </c>
      <c r="B11885" s="7" t="s">
        <v>612</v>
      </c>
      <c r="C11885" s="5">
        <v>4286050061</v>
      </c>
      <c r="D11885" s="2">
        <v>184228412</v>
      </c>
      <c r="E11885" s="4">
        <v>7533729249</v>
      </c>
      <c r="F11885" s="2">
        <v>8171222821</v>
      </c>
      <c r="G11885" s="1">
        <v>1</v>
      </c>
    </row>
    <row r="11886" spans="1:7" x14ac:dyDescent="0.3">
      <c r="A11886" s="1">
        <v>468</v>
      </c>
      <c r="B11886" s="7">
        <v>2136910216</v>
      </c>
      <c r="C11886" s="5">
        <v>5967113897</v>
      </c>
      <c r="D11886" s="2">
        <v>1365721086</v>
      </c>
      <c r="E11886" s="4">
        <v>7701830845</v>
      </c>
      <c r="F11886" s="2">
        <v>6999346398</v>
      </c>
      <c r="G11886" s="1">
        <v>1</v>
      </c>
    </row>
    <row r="11887" spans="1:7" x14ac:dyDescent="0.3">
      <c r="A11887" s="1">
        <v>859</v>
      </c>
      <c r="B11887" s="7">
        <v>4678184226</v>
      </c>
      <c r="C11887" s="5">
        <v>8749544859</v>
      </c>
      <c r="D11887" s="2">
        <v>2805577957</v>
      </c>
      <c r="E11887" s="4">
        <v>7616675563</v>
      </c>
      <c r="F11887" s="2">
        <v>8169913929</v>
      </c>
      <c r="G11887" s="1">
        <v>0</v>
      </c>
    </row>
    <row r="11888" spans="1:7" x14ac:dyDescent="0.3">
      <c r="A11888" s="1">
        <v>815</v>
      </c>
      <c r="B11888" s="7">
        <v>2444122479</v>
      </c>
      <c r="C11888" s="5">
        <v>688030528</v>
      </c>
      <c r="D11888" s="2">
        <v>1298064194</v>
      </c>
      <c r="E11888" s="4">
        <v>7443407637</v>
      </c>
      <c r="F11888" s="2">
        <v>7484152183</v>
      </c>
      <c r="G11888" s="1">
        <v>1</v>
      </c>
    </row>
    <row r="11889" spans="1:7" x14ac:dyDescent="0.3">
      <c r="A11889" s="1">
        <v>599</v>
      </c>
      <c r="B11889" s="7">
        <v>3833395264</v>
      </c>
      <c r="C11889" s="5">
        <v>6315495179</v>
      </c>
      <c r="D11889" s="2">
        <v>226007942</v>
      </c>
      <c r="E11889" s="4">
        <v>7582405942</v>
      </c>
      <c r="F11889" s="2">
        <v>7804687104</v>
      </c>
      <c r="G11889" s="1">
        <v>1</v>
      </c>
    </row>
    <row r="11890" spans="1:7" x14ac:dyDescent="0.3">
      <c r="A11890" s="1">
        <v>663</v>
      </c>
      <c r="B11890" s="7">
        <v>3768990279</v>
      </c>
      <c r="C11890" s="5">
        <v>5903644871</v>
      </c>
      <c r="D11890" s="2">
        <v>4465236806</v>
      </c>
      <c r="E11890" s="4">
        <v>7643148443</v>
      </c>
      <c r="F11890" s="2">
        <v>7704484354</v>
      </c>
      <c r="G11890" s="1">
        <v>1</v>
      </c>
    </row>
    <row r="11891" spans="1:7" x14ac:dyDescent="0.3">
      <c r="A11891" s="1">
        <v>846</v>
      </c>
      <c r="B11891" s="7">
        <v>4174991267</v>
      </c>
      <c r="C11891" s="5">
        <v>5371945904</v>
      </c>
      <c r="D11891" s="2">
        <v>2365623667</v>
      </c>
      <c r="E11891" s="4">
        <v>7339284905</v>
      </c>
      <c r="F11891" s="2">
        <v>7274598357</v>
      </c>
      <c r="G11891" s="1">
        <v>1</v>
      </c>
    </row>
    <row r="11892" spans="1:7" x14ac:dyDescent="0.3">
      <c r="A11892" s="1">
        <v>1221</v>
      </c>
      <c r="B11892" s="7">
        <v>3916887648</v>
      </c>
      <c r="C11892" s="5">
        <v>4104313278</v>
      </c>
      <c r="D11892" s="1" t="s">
        <v>613</v>
      </c>
      <c r="E11892" s="4">
        <v>7424586284</v>
      </c>
      <c r="F11892" s="2">
        <v>7794536525</v>
      </c>
      <c r="G11892" s="1">
        <v>0</v>
      </c>
    </row>
    <row r="11893" spans="1:7" x14ac:dyDescent="0.3">
      <c r="A11893" s="1">
        <v>469</v>
      </c>
      <c r="B11893" s="7">
        <v>3415568389</v>
      </c>
      <c r="C11893" s="5">
        <v>71507245</v>
      </c>
      <c r="D11893" s="2">
        <v>1799611597</v>
      </c>
      <c r="E11893" s="4">
        <v>7760942458</v>
      </c>
      <c r="F11893" s="2">
        <v>825986436</v>
      </c>
      <c r="G11893" s="1">
        <v>0</v>
      </c>
    </row>
    <row r="11894" spans="1:7" x14ac:dyDescent="0.3">
      <c r="A11894" s="1">
        <v>896</v>
      </c>
      <c r="B11894" s="7">
        <v>3475186413</v>
      </c>
      <c r="C11894" s="5">
        <v>6644962989</v>
      </c>
      <c r="D11894" s="2">
        <v>2429721235</v>
      </c>
      <c r="E11894" s="4">
        <v>759432623</v>
      </c>
      <c r="F11894" s="2">
        <v>8069806972</v>
      </c>
      <c r="G11894" s="1">
        <v>1</v>
      </c>
    </row>
    <row r="11895" spans="1:7" x14ac:dyDescent="0.3">
      <c r="A11895" s="1">
        <v>673</v>
      </c>
      <c r="B11895" s="7">
        <v>3356452332</v>
      </c>
      <c r="C11895" s="5">
        <v>6790750918</v>
      </c>
      <c r="D11895" s="2">
        <v>2671123519</v>
      </c>
      <c r="E11895" s="4">
        <v>763121399</v>
      </c>
      <c r="F11895" s="2">
        <v>8939873128</v>
      </c>
      <c r="G11895" s="1">
        <v>1</v>
      </c>
    </row>
    <row r="11896" spans="1:7" x14ac:dyDescent="0.3">
      <c r="A11896" s="1">
        <v>957</v>
      </c>
      <c r="B11896" s="7">
        <v>2777575984</v>
      </c>
      <c r="C11896" s="5">
        <v>7335924216</v>
      </c>
      <c r="D11896" s="2">
        <v>5894510901</v>
      </c>
      <c r="E11896" s="4">
        <v>7495661909</v>
      </c>
      <c r="F11896" s="2">
        <v>6830346916</v>
      </c>
      <c r="G11896" s="1">
        <v>0</v>
      </c>
    </row>
    <row r="11897" spans="1:7" x14ac:dyDescent="0.3">
      <c r="A11897" s="1">
        <v>895</v>
      </c>
      <c r="B11897" s="7">
        <v>2206471573</v>
      </c>
      <c r="C11897" s="5">
        <v>6800141999</v>
      </c>
      <c r="D11897" s="2">
        <v>4083602621</v>
      </c>
      <c r="E11897" s="4">
        <v>770964296</v>
      </c>
      <c r="F11897" s="2">
        <v>7581571445</v>
      </c>
      <c r="G11897" s="1">
        <v>0</v>
      </c>
    </row>
    <row r="11898" spans="1:7" x14ac:dyDescent="0.3">
      <c r="A11898" s="1">
        <v>895</v>
      </c>
      <c r="B11898" s="7">
        <v>2963499562</v>
      </c>
      <c r="C11898" s="5" t="s">
        <v>614</v>
      </c>
      <c r="D11898" s="2">
        <v>2805893859</v>
      </c>
      <c r="E11898" s="4">
        <v>7549696384</v>
      </c>
      <c r="F11898" s="2">
        <v>8630782668</v>
      </c>
      <c r="G11898" s="1">
        <v>0</v>
      </c>
    </row>
    <row r="11899" spans="1:7" x14ac:dyDescent="0.3">
      <c r="A11899" s="1">
        <v>483</v>
      </c>
      <c r="B11899" s="7">
        <v>3919221651</v>
      </c>
      <c r="C11899" s="5">
        <v>4986782337</v>
      </c>
      <c r="D11899" s="2">
        <v>2086946161</v>
      </c>
      <c r="E11899" s="4">
        <v>7802442536</v>
      </c>
      <c r="F11899" s="2">
        <v>8010628257</v>
      </c>
      <c r="G11899" s="1">
        <v>0</v>
      </c>
    </row>
    <row r="11900" spans="1:7" x14ac:dyDescent="0.3">
      <c r="A11900" s="1">
        <v>519</v>
      </c>
      <c r="B11900" s="7">
        <v>4444107061</v>
      </c>
      <c r="C11900" s="5">
        <v>5218590276</v>
      </c>
      <c r="D11900" s="2">
        <v>3295450778</v>
      </c>
      <c r="E11900" s="4">
        <v>8009706989</v>
      </c>
      <c r="F11900" s="2">
        <v>8405451896</v>
      </c>
      <c r="G11900" s="1">
        <v>1</v>
      </c>
    </row>
    <row r="11901" spans="1:7" x14ac:dyDescent="0.3">
      <c r="A11901" s="1">
        <v>587</v>
      </c>
      <c r="B11901" s="7">
        <v>4239797423</v>
      </c>
      <c r="C11901" s="5">
        <v>4752495135</v>
      </c>
      <c r="D11901" s="2">
        <v>1138168528</v>
      </c>
      <c r="E11901" s="4">
        <v>8252473385</v>
      </c>
      <c r="F11901" s="2">
        <v>7575540332</v>
      </c>
      <c r="G11901" s="1">
        <v>1</v>
      </c>
    </row>
    <row r="11902" spans="1:7" x14ac:dyDescent="0.3">
      <c r="A11902" s="1">
        <v>693</v>
      </c>
      <c r="B11902" s="7">
        <v>3058190732</v>
      </c>
      <c r="C11902" s="5">
        <v>9903991089</v>
      </c>
      <c r="D11902" s="2">
        <v>1647372868</v>
      </c>
      <c r="E11902" s="4">
        <v>7468480612</v>
      </c>
      <c r="F11902" s="2">
        <v>7190162272</v>
      </c>
      <c r="G11902" s="1">
        <v>1</v>
      </c>
    </row>
    <row r="11903" spans="1:7" x14ac:dyDescent="0.3">
      <c r="A11903" s="1">
        <v>844</v>
      </c>
      <c r="B11903" s="7">
        <v>3856238037</v>
      </c>
      <c r="C11903" s="5">
        <v>3088970692</v>
      </c>
      <c r="D11903" s="2">
        <v>250336587</v>
      </c>
      <c r="E11903" s="4">
        <v>769565509</v>
      </c>
      <c r="F11903" s="2">
        <v>9005041028</v>
      </c>
      <c r="G11903" s="1">
        <v>0</v>
      </c>
    </row>
    <row r="11904" spans="1:7" x14ac:dyDescent="0.3">
      <c r="A11904" s="1">
        <v>871</v>
      </c>
      <c r="B11904" s="7">
        <v>3803645943</v>
      </c>
      <c r="C11904" s="5">
        <v>5966246991</v>
      </c>
      <c r="D11904" s="2">
        <v>3115703573</v>
      </c>
      <c r="E11904" s="4">
        <v>8692277852</v>
      </c>
      <c r="F11904" s="2">
        <v>8710975313</v>
      </c>
      <c r="G11904" s="1">
        <v>1</v>
      </c>
    </row>
    <row r="11905" spans="1:7" x14ac:dyDescent="0.3">
      <c r="A11905" s="1">
        <v>981</v>
      </c>
      <c r="B11905" s="7">
        <v>5380189057</v>
      </c>
      <c r="C11905" s="5">
        <v>2641880456</v>
      </c>
      <c r="D11905" s="2">
        <v>2211583965</v>
      </c>
      <c r="E11905" s="4">
        <v>7632562625</v>
      </c>
      <c r="F11905" s="2">
        <v>7706085687</v>
      </c>
      <c r="G11905" s="1">
        <v>0</v>
      </c>
    </row>
    <row r="11906" spans="1:7" x14ac:dyDescent="0.3">
      <c r="A11906" s="1">
        <v>459</v>
      </c>
      <c r="B11906" s="7">
        <v>202054253</v>
      </c>
      <c r="C11906" s="5">
        <v>3473514713</v>
      </c>
      <c r="D11906" s="2">
        <v>2574988371</v>
      </c>
      <c r="E11906" s="4">
        <v>7764176259</v>
      </c>
      <c r="F11906" s="2">
        <v>8471054363</v>
      </c>
      <c r="G11906" s="1">
        <v>1</v>
      </c>
    </row>
    <row r="11907" spans="1:7" x14ac:dyDescent="0.3">
      <c r="A11907" s="1">
        <v>1429</v>
      </c>
      <c r="B11907" s="7">
        <v>2157448086</v>
      </c>
      <c r="C11907" s="5">
        <v>6779807968</v>
      </c>
      <c r="D11907" s="2">
        <v>1905994343</v>
      </c>
      <c r="E11907" s="4">
        <v>8720919748</v>
      </c>
      <c r="F11907" s="2">
        <v>8294249281</v>
      </c>
      <c r="G11907" s="1">
        <v>0</v>
      </c>
    </row>
    <row r="11908" spans="1:7" x14ac:dyDescent="0.3">
      <c r="A11908" s="1">
        <v>574</v>
      </c>
      <c r="B11908" s="7">
        <v>2448145017</v>
      </c>
      <c r="C11908" s="5">
        <v>6566129176</v>
      </c>
      <c r="D11908" s="2">
        <v>1829400632</v>
      </c>
      <c r="E11908" s="4">
        <v>8802124082</v>
      </c>
      <c r="F11908" s="2">
        <v>8782577444</v>
      </c>
      <c r="G11908" s="1">
        <v>1</v>
      </c>
    </row>
    <row r="11909" spans="1:7" x14ac:dyDescent="0.3">
      <c r="A11909" s="1">
        <v>1563</v>
      </c>
      <c r="B11909" s="7">
        <v>5204135277</v>
      </c>
      <c r="C11909" s="5">
        <v>6620057836</v>
      </c>
      <c r="D11909" s="2">
        <v>1680372399</v>
      </c>
      <c r="E11909" s="4">
        <v>7765893462</v>
      </c>
      <c r="F11909" s="2">
        <v>7440627634</v>
      </c>
      <c r="G11909" s="1">
        <v>1</v>
      </c>
    </row>
    <row r="11910" spans="1:7" x14ac:dyDescent="0.3">
      <c r="A11910" s="1">
        <v>1025</v>
      </c>
      <c r="B11910" s="7">
        <v>5040081734</v>
      </c>
      <c r="C11910" s="5">
        <v>9139648218</v>
      </c>
      <c r="D11910" s="2">
        <v>1935332715</v>
      </c>
      <c r="E11910" s="4">
        <v>7568648712</v>
      </c>
      <c r="F11910" s="2">
        <v>8725521894</v>
      </c>
      <c r="G11910" s="1">
        <v>1</v>
      </c>
    </row>
    <row r="11911" spans="1:7" x14ac:dyDescent="0.3">
      <c r="A11911" s="1">
        <v>748</v>
      </c>
      <c r="B11911" s="7">
        <v>5835674549</v>
      </c>
      <c r="C11911" s="5">
        <v>2185115517</v>
      </c>
      <c r="D11911" s="2">
        <v>2481491619</v>
      </c>
      <c r="E11911" s="4">
        <v>7690422199</v>
      </c>
      <c r="F11911" s="2">
        <v>8256770713</v>
      </c>
      <c r="G11911" s="1">
        <v>0</v>
      </c>
    </row>
    <row r="11912" spans="1:7" x14ac:dyDescent="0.3">
      <c r="A11912" s="1">
        <v>479</v>
      </c>
      <c r="B11912" s="7">
        <v>3993696338</v>
      </c>
      <c r="C11912" s="5">
        <v>7164369383</v>
      </c>
      <c r="D11912" s="2">
        <v>1985992454</v>
      </c>
      <c r="E11912" s="4">
        <v>7539680584</v>
      </c>
      <c r="F11912" s="2">
        <v>7714852778</v>
      </c>
      <c r="G11912" s="1">
        <v>1</v>
      </c>
    </row>
    <row r="11913" spans="1:7" x14ac:dyDescent="0.3">
      <c r="A11913" s="1">
        <v>735</v>
      </c>
      <c r="B11913" s="7">
        <v>4479647526</v>
      </c>
      <c r="C11913" s="5">
        <v>1400460586</v>
      </c>
      <c r="D11913" s="2">
        <v>1359966686</v>
      </c>
      <c r="E11913" s="4">
        <v>7667555799</v>
      </c>
      <c r="F11913" s="2">
        <v>7071555464</v>
      </c>
      <c r="G11913" s="1">
        <v>1</v>
      </c>
    </row>
    <row r="11914" spans="1:7" x14ac:dyDescent="0.3">
      <c r="A11914" s="1">
        <v>559</v>
      </c>
      <c r="B11914" s="7">
        <v>4417817416</v>
      </c>
      <c r="C11914" s="5">
        <v>1006564114</v>
      </c>
      <c r="D11914" s="2">
        <v>2355550722</v>
      </c>
      <c r="E11914" s="4">
        <v>8196233654</v>
      </c>
      <c r="F11914" s="2">
        <v>7267807103</v>
      </c>
      <c r="G11914" s="1">
        <v>0</v>
      </c>
    </row>
    <row r="11915" spans="1:7" x14ac:dyDescent="0.3">
      <c r="A11915" s="1">
        <v>476</v>
      </c>
      <c r="B11915" s="7">
        <v>4566596382</v>
      </c>
      <c r="C11915" s="5">
        <v>8132827091</v>
      </c>
      <c r="D11915" s="2">
        <v>3039992954</v>
      </c>
      <c r="E11915" s="4">
        <v>7624551432</v>
      </c>
      <c r="F11915" s="2">
        <v>7258094682</v>
      </c>
      <c r="G11915" s="1">
        <v>1</v>
      </c>
    </row>
    <row r="11916" spans="1:7" x14ac:dyDescent="0.3">
      <c r="A11916" s="1">
        <v>500</v>
      </c>
      <c r="B11916" s="7">
        <v>1878920577</v>
      </c>
      <c r="C11916" s="5">
        <v>1769024965</v>
      </c>
      <c r="D11916" s="2">
        <v>1512330529</v>
      </c>
      <c r="E11916" s="4">
        <v>7524891517</v>
      </c>
      <c r="F11916" s="2">
        <v>7262152231</v>
      </c>
      <c r="G11916" s="1">
        <v>1</v>
      </c>
    </row>
    <row r="11917" spans="1:7" x14ac:dyDescent="0.3">
      <c r="A11917" s="1">
        <v>568</v>
      </c>
      <c r="B11917" s="7">
        <v>2868571636</v>
      </c>
      <c r="C11917" s="5">
        <v>6735102093</v>
      </c>
      <c r="D11917" s="2">
        <v>2638658917</v>
      </c>
      <c r="E11917" s="4">
        <v>7863352146</v>
      </c>
      <c r="F11917" s="2">
        <v>8769304547</v>
      </c>
      <c r="G11917" s="1">
        <v>0</v>
      </c>
    </row>
    <row r="11918" spans="1:7" x14ac:dyDescent="0.3">
      <c r="A11918" s="1">
        <v>918</v>
      </c>
      <c r="B11918" s="7">
        <v>3227174033</v>
      </c>
      <c r="C11918" s="5">
        <v>5488730441</v>
      </c>
      <c r="D11918" s="2">
        <v>1542597206</v>
      </c>
      <c r="E11918" s="4">
        <v>7420721154</v>
      </c>
      <c r="F11918" s="2">
        <v>7452239862</v>
      </c>
      <c r="G11918" s="1">
        <v>0</v>
      </c>
    </row>
    <row r="11919" spans="1:7" x14ac:dyDescent="0.3">
      <c r="A11919" s="1">
        <v>616</v>
      </c>
      <c r="B11919" s="7">
        <v>4258775737</v>
      </c>
      <c r="C11919" s="5">
        <v>1500509541</v>
      </c>
      <c r="D11919" s="2">
        <v>3670220275</v>
      </c>
      <c r="E11919" s="4">
        <v>7699101865</v>
      </c>
      <c r="F11919" s="2">
        <v>7097183591</v>
      </c>
      <c r="G11919" s="1">
        <v>1</v>
      </c>
    </row>
    <row r="11920" spans="1:7" x14ac:dyDescent="0.3">
      <c r="A11920" s="1">
        <v>704</v>
      </c>
      <c r="B11920" s="7">
        <v>3101189899</v>
      </c>
      <c r="C11920" s="5">
        <v>6200336545</v>
      </c>
      <c r="D11920" s="2">
        <v>2505914271</v>
      </c>
      <c r="E11920" s="4">
        <v>7384855233</v>
      </c>
      <c r="F11920" s="2">
        <v>7309413048</v>
      </c>
      <c r="G11920" s="1">
        <v>1</v>
      </c>
    </row>
    <row r="11921" spans="1:7" x14ac:dyDescent="0.3">
      <c r="A11921" s="1">
        <v>943</v>
      </c>
      <c r="B11921" s="7">
        <v>3140232467</v>
      </c>
      <c r="C11921" s="5">
        <v>1588118046</v>
      </c>
      <c r="D11921" s="2">
        <v>1602091831</v>
      </c>
      <c r="E11921" s="4">
        <v>8200875588</v>
      </c>
      <c r="F11921" s="2">
        <v>7270404406</v>
      </c>
      <c r="G11921" s="1">
        <v>1</v>
      </c>
    </row>
    <row r="11922" spans="1:7" x14ac:dyDescent="0.3">
      <c r="A11922" s="1">
        <v>388</v>
      </c>
      <c r="B11922" s="7">
        <v>3783645826</v>
      </c>
      <c r="C11922" s="5">
        <v>7832722237</v>
      </c>
      <c r="D11922" s="2">
        <v>1660370817</v>
      </c>
      <c r="E11922" s="4">
        <v>771374896</v>
      </c>
      <c r="F11922" s="2">
        <v>8176703501</v>
      </c>
      <c r="G11922" s="1">
        <v>1</v>
      </c>
    </row>
    <row r="11923" spans="1:7" x14ac:dyDescent="0.3">
      <c r="A11923" s="1">
        <v>580</v>
      </c>
      <c r="B11923" s="7">
        <v>2509516289</v>
      </c>
      <c r="C11923" s="5">
        <v>5618440229</v>
      </c>
      <c r="D11923" s="2">
        <v>1792702568</v>
      </c>
      <c r="E11923" s="4">
        <v>753872274</v>
      </c>
      <c r="F11923" s="2">
        <v>7481088499</v>
      </c>
      <c r="G11923" s="1">
        <v>1</v>
      </c>
    </row>
    <row r="11924" spans="1:7" x14ac:dyDescent="0.3">
      <c r="A11924" s="1">
        <v>907</v>
      </c>
      <c r="B11924" s="7">
        <v>2256812262</v>
      </c>
      <c r="C11924" s="5">
        <v>3764644076</v>
      </c>
      <c r="D11924" s="2">
        <v>1229561771</v>
      </c>
      <c r="E11924" s="4">
        <v>8114233242</v>
      </c>
      <c r="F11924" s="2">
        <v>78518032</v>
      </c>
      <c r="G11924" s="1">
        <v>0</v>
      </c>
    </row>
    <row r="11925" spans="1:7" x14ac:dyDescent="0.3">
      <c r="A11925" s="1">
        <v>1348</v>
      </c>
      <c r="B11925" s="7">
        <v>2405452572</v>
      </c>
      <c r="C11925" s="5">
        <v>461912394</v>
      </c>
      <c r="D11925" s="2">
        <v>3083412636</v>
      </c>
      <c r="E11925" s="4">
        <v>7615462002</v>
      </c>
      <c r="F11925" s="2">
        <v>7467106799</v>
      </c>
      <c r="G11925" s="1">
        <v>0</v>
      </c>
    </row>
    <row r="11926" spans="1:7" x14ac:dyDescent="0.3">
      <c r="A11926" s="1">
        <v>725</v>
      </c>
      <c r="B11926" s="7">
        <v>3114016969</v>
      </c>
      <c r="C11926" s="5">
        <v>9143844039</v>
      </c>
      <c r="D11926" s="2">
        <v>4299228854</v>
      </c>
      <c r="E11926" s="4">
        <v>771888286</v>
      </c>
      <c r="F11926" s="2">
        <v>7952497861</v>
      </c>
      <c r="G11926" s="1">
        <v>1</v>
      </c>
    </row>
    <row r="11927" spans="1:7" x14ac:dyDescent="0.3">
      <c r="A11927" s="1">
        <v>887</v>
      </c>
      <c r="B11927" s="7">
        <v>5288030794</v>
      </c>
      <c r="C11927" s="5">
        <v>9944538875</v>
      </c>
      <c r="D11927" s="2">
        <v>233828037</v>
      </c>
      <c r="E11927" s="4">
        <v>7703196699</v>
      </c>
      <c r="F11927" s="2">
        <v>8674448165</v>
      </c>
      <c r="G11927" s="1">
        <v>1</v>
      </c>
    </row>
    <row r="11928" spans="1:7" x14ac:dyDescent="0.3">
      <c r="A11928" s="1">
        <v>925</v>
      </c>
      <c r="B11928" s="7">
        <v>4785185221</v>
      </c>
      <c r="C11928" s="5">
        <v>4984906163</v>
      </c>
      <c r="D11928" s="2">
        <v>2434794354</v>
      </c>
      <c r="E11928" s="4">
        <v>7683157698</v>
      </c>
      <c r="F11928" s="2">
        <v>8598157197</v>
      </c>
      <c r="G11928" s="1">
        <v>1</v>
      </c>
    </row>
    <row r="11929" spans="1:7" x14ac:dyDescent="0.3">
      <c r="A11929" s="1">
        <v>849</v>
      </c>
      <c r="B11929" s="7">
        <v>1852082802</v>
      </c>
      <c r="C11929" s="5">
        <v>1151882223</v>
      </c>
      <c r="D11929" s="2">
        <v>2929287916</v>
      </c>
      <c r="E11929" s="4">
        <v>7825568539</v>
      </c>
      <c r="F11929" s="2">
        <v>9187964108</v>
      </c>
      <c r="G11929" s="1">
        <v>0</v>
      </c>
    </row>
    <row r="11930" spans="1:7" x14ac:dyDescent="0.3">
      <c r="A11930" s="1">
        <v>931</v>
      </c>
      <c r="B11930" s="7">
        <v>4303455652</v>
      </c>
      <c r="C11930" s="5">
        <v>8465447368</v>
      </c>
      <c r="D11930" s="2">
        <v>1775965272</v>
      </c>
      <c r="E11930" s="4">
        <v>7407761625</v>
      </c>
      <c r="F11930" s="2">
        <v>8588234591</v>
      </c>
      <c r="G11930" s="1">
        <v>1</v>
      </c>
    </row>
    <row r="11931" spans="1:7" x14ac:dyDescent="0.3">
      <c r="A11931" s="1">
        <v>704</v>
      </c>
      <c r="B11931" s="7">
        <v>1940234887</v>
      </c>
      <c r="C11931" s="5">
        <v>9270263886</v>
      </c>
      <c r="D11931" s="2">
        <v>3731258945</v>
      </c>
      <c r="E11931" s="4">
        <v>72943771</v>
      </c>
      <c r="F11931" s="2">
        <v>8051638251</v>
      </c>
      <c r="G11931" s="1">
        <v>1</v>
      </c>
    </row>
    <row r="11932" spans="1:7" x14ac:dyDescent="0.3">
      <c r="A11932" s="1">
        <v>1264</v>
      </c>
      <c r="B11932" s="7">
        <v>3198182058</v>
      </c>
      <c r="C11932" s="5">
        <v>116968933</v>
      </c>
      <c r="D11932" s="2">
        <v>2069268871</v>
      </c>
      <c r="E11932" s="4">
        <v>7478102355</v>
      </c>
      <c r="F11932" s="2">
        <v>7703579492</v>
      </c>
      <c r="G11932" s="1">
        <v>0</v>
      </c>
    </row>
    <row r="11933" spans="1:7" x14ac:dyDescent="0.3">
      <c r="A11933" s="1">
        <v>636</v>
      </c>
      <c r="B11933" s="7">
        <v>2543855856</v>
      </c>
      <c r="C11933" s="5">
        <v>4235340785</v>
      </c>
      <c r="D11933" s="2">
        <v>1809839074</v>
      </c>
      <c r="E11933" s="4">
        <v>8832731131</v>
      </c>
      <c r="F11933" s="2">
        <v>8479125753</v>
      </c>
      <c r="G11933" s="1">
        <v>1</v>
      </c>
    </row>
    <row r="11934" spans="1:7" x14ac:dyDescent="0.3">
      <c r="A11934" s="1">
        <v>796</v>
      </c>
      <c r="B11934" s="7">
        <v>2665033554</v>
      </c>
      <c r="C11934" s="5">
        <v>7235455135</v>
      </c>
      <c r="D11934" s="2">
        <v>3828054047</v>
      </c>
      <c r="E11934" s="4">
        <v>8579089018</v>
      </c>
      <c r="F11934" s="2">
        <v>7848552391</v>
      </c>
      <c r="G11934" s="1">
        <v>1</v>
      </c>
    </row>
    <row r="11935" spans="1:7" x14ac:dyDescent="0.3">
      <c r="A11935" s="1">
        <v>543</v>
      </c>
      <c r="B11935" s="7">
        <v>4620978645</v>
      </c>
      <c r="C11935" s="5">
        <v>6237915454</v>
      </c>
      <c r="D11935" s="2">
        <v>1539533244</v>
      </c>
      <c r="E11935" s="4">
        <v>7711926069</v>
      </c>
      <c r="F11935" s="2">
        <v>6615454844</v>
      </c>
      <c r="G11935" s="1">
        <v>0</v>
      </c>
    </row>
    <row r="11936" spans="1:7" x14ac:dyDescent="0.3">
      <c r="A11936" s="1">
        <v>999</v>
      </c>
      <c r="B11936" s="7">
        <v>2524225521</v>
      </c>
      <c r="C11936" s="5">
        <v>7912920948</v>
      </c>
      <c r="D11936" s="2">
        <v>3104976517</v>
      </c>
      <c r="E11936" s="4">
        <v>7629110559</v>
      </c>
      <c r="F11936" s="2">
        <v>7922824728</v>
      </c>
      <c r="G11936" s="1">
        <v>1</v>
      </c>
    </row>
    <row r="11937" spans="1:7" x14ac:dyDescent="0.3">
      <c r="A11937" s="1">
        <v>738</v>
      </c>
      <c r="B11937" s="7">
        <v>2690923277</v>
      </c>
      <c r="C11937" s="5">
        <v>51663932</v>
      </c>
      <c r="D11937" s="2">
        <v>2031914883</v>
      </c>
      <c r="E11937" s="4">
        <v>7428698516</v>
      </c>
      <c r="F11937" s="2">
        <v>7980369322</v>
      </c>
      <c r="G11937" s="1">
        <v>1</v>
      </c>
    </row>
    <row r="11938" spans="1:7" x14ac:dyDescent="0.3">
      <c r="A11938" s="1">
        <v>1090</v>
      </c>
      <c r="B11938" s="7">
        <v>4729924926</v>
      </c>
      <c r="C11938" s="5">
        <v>5309892117</v>
      </c>
      <c r="D11938" s="2">
        <v>3289947013</v>
      </c>
      <c r="E11938" s="4">
        <v>7423702455</v>
      </c>
      <c r="F11938" s="2">
        <v>698384882</v>
      </c>
      <c r="G11938" s="1">
        <v>1</v>
      </c>
    </row>
    <row r="11939" spans="1:7" x14ac:dyDescent="0.3">
      <c r="A11939" s="1">
        <v>818</v>
      </c>
      <c r="B11939" s="7">
        <v>2497652351</v>
      </c>
      <c r="C11939" s="5">
        <v>5595185774</v>
      </c>
      <c r="D11939" s="2">
        <v>2211309731</v>
      </c>
      <c r="E11939" s="4">
        <v>7915309166</v>
      </c>
      <c r="F11939" s="2">
        <v>7251743549</v>
      </c>
      <c r="G11939" s="1">
        <v>1</v>
      </c>
    </row>
    <row r="11940" spans="1:7" x14ac:dyDescent="0.3">
      <c r="A11940" s="1">
        <v>996</v>
      </c>
      <c r="B11940" s="7">
        <v>408779172</v>
      </c>
      <c r="C11940" s="5">
        <v>5270020303</v>
      </c>
      <c r="D11940" s="2">
        <v>283699313</v>
      </c>
      <c r="E11940" s="4">
        <v>7756485109</v>
      </c>
      <c r="F11940" s="2">
        <v>8911728103</v>
      </c>
      <c r="G11940" s="1">
        <v>0</v>
      </c>
    </row>
    <row r="11941" spans="1:7" x14ac:dyDescent="0.3">
      <c r="A11941" s="1">
        <v>443</v>
      </c>
      <c r="B11941" s="7">
        <v>3751818723</v>
      </c>
      <c r="C11941" s="5">
        <v>7440855222</v>
      </c>
      <c r="D11941" s="2">
        <v>1127375251</v>
      </c>
      <c r="E11941" s="4">
        <v>7791458478</v>
      </c>
      <c r="F11941" s="2">
        <v>8172412676</v>
      </c>
      <c r="G11941" s="1">
        <v>1</v>
      </c>
    </row>
    <row r="11942" spans="1:7" x14ac:dyDescent="0.3">
      <c r="A11942" s="1">
        <v>488</v>
      </c>
      <c r="B11942" s="7">
        <v>5031988341</v>
      </c>
      <c r="C11942" s="5">
        <v>7108223645</v>
      </c>
      <c r="D11942" s="2">
        <v>2271774401</v>
      </c>
      <c r="E11942" s="4">
        <v>7787548339</v>
      </c>
      <c r="F11942" s="2">
        <v>6772891586</v>
      </c>
      <c r="G11942" s="1">
        <v>1</v>
      </c>
    </row>
    <row r="11943" spans="1:7" x14ac:dyDescent="0.3">
      <c r="A11943" s="1">
        <v>1085</v>
      </c>
      <c r="B11943" s="7">
        <v>2916543275</v>
      </c>
      <c r="C11943" s="5">
        <v>3998753398</v>
      </c>
      <c r="D11943" s="2">
        <v>2120077498</v>
      </c>
      <c r="E11943" s="4">
        <v>7632232554</v>
      </c>
      <c r="F11943" s="2">
        <v>8724088917</v>
      </c>
      <c r="G11943" s="1">
        <v>1</v>
      </c>
    </row>
    <row r="11944" spans="1:7" x14ac:dyDescent="0.3">
      <c r="A11944" s="1">
        <v>897</v>
      </c>
      <c r="B11944" s="7">
        <v>3443202301</v>
      </c>
      <c r="C11944" s="5">
        <v>4081587954</v>
      </c>
      <c r="D11944" s="2">
        <v>2998302559</v>
      </c>
      <c r="E11944" s="4">
        <v>7399172227</v>
      </c>
      <c r="F11944" s="2">
        <v>8360981426</v>
      </c>
      <c r="G11944" s="1">
        <v>1</v>
      </c>
    </row>
    <row r="11945" spans="1:7" x14ac:dyDescent="0.3">
      <c r="A11945" s="1">
        <v>1245</v>
      </c>
      <c r="B11945" s="7">
        <v>460567004</v>
      </c>
      <c r="C11945" s="5">
        <v>441642848</v>
      </c>
      <c r="D11945" s="2">
        <v>1067284431</v>
      </c>
      <c r="E11945" s="4">
        <v>7667380566</v>
      </c>
      <c r="F11945" s="2">
        <v>7126569587</v>
      </c>
      <c r="G11945" s="1">
        <v>0</v>
      </c>
    </row>
    <row r="11946" spans="1:7" x14ac:dyDescent="0.3">
      <c r="A11946" s="1">
        <v>998</v>
      </c>
      <c r="B11946" s="7">
        <v>257590764</v>
      </c>
      <c r="C11946" s="5">
        <v>4068460597</v>
      </c>
      <c r="D11946" s="2">
        <v>2686543419</v>
      </c>
      <c r="E11946" s="4">
        <v>8401964528</v>
      </c>
      <c r="F11946" s="2">
        <v>7662009737</v>
      </c>
      <c r="G11946" s="1">
        <v>0</v>
      </c>
    </row>
    <row r="11947" spans="1:7" x14ac:dyDescent="0.3">
      <c r="A11947" s="1">
        <v>919</v>
      </c>
      <c r="B11947" s="7">
        <v>3166933417</v>
      </c>
      <c r="C11947" s="5">
        <v>5558107711</v>
      </c>
      <c r="D11947" s="2">
        <v>2225864337</v>
      </c>
      <c r="E11947" s="4">
        <v>8517189914</v>
      </c>
      <c r="F11947" s="2">
        <v>7530257483</v>
      </c>
      <c r="G11947" s="1">
        <v>0</v>
      </c>
    </row>
    <row r="11948" spans="1:7" x14ac:dyDescent="0.3">
      <c r="A11948" s="1">
        <v>603</v>
      </c>
      <c r="B11948" s="7">
        <v>4564205051</v>
      </c>
      <c r="C11948" s="5">
        <v>4697829305</v>
      </c>
      <c r="D11948" s="2">
        <v>169698162</v>
      </c>
      <c r="E11948" s="4">
        <v>7646522354</v>
      </c>
      <c r="F11948" s="2">
        <v>7000286455</v>
      </c>
      <c r="G11948" s="1">
        <v>1</v>
      </c>
    </row>
    <row r="11949" spans="1:7" x14ac:dyDescent="0.3">
      <c r="A11949" s="1">
        <v>689</v>
      </c>
      <c r="B11949" s="7">
        <v>5020503352</v>
      </c>
      <c r="C11949" s="5">
        <v>6147112115</v>
      </c>
      <c r="D11949" s="2">
        <v>2260891685</v>
      </c>
      <c r="E11949" s="4">
        <v>8330602038</v>
      </c>
      <c r="F11949" s="2">
        <v>786972166</v>
      </c>
      <c r="G11949" s="1">
        <v>1</v>
      </c>
    </row>
    <row r="11950" spans="1:7" x14ac:dyDescent="0.3">
      <c r="A11950" s="1">
        <v>729</v>
      </c>
      <c r="B11950" s="7">
        <v>2700325195</v>
      </c>
      <c r="C11950" s="5">
        <v>5233818237</v>
      </c>
      <c r="D11950" s="2">
        <v>202996301</v>
      </c>
      <c r="E11950" s="4">
        <v>7709090174</v>
      </c>
      <c r="F11950" s="2">
        <v>8759923507</v>
      </c>
      <c r="G11950" s="1">
        <v>0</v>
      </c>
    </row>
    <row r="11951" spans="1:7" x14ac:dyDescent="0.3">
      <c r="A11951" s="1">
        <v>815</v>
      </c>
      <c r="B11951" s="7">
        <v>307446079</v>
      </c>
      <c r="C11951" s="5">
        <v>7351783376</v>
      </c>
      <c r="D11951" s="2">
        <v>2032150148</v>
      </c>
      <c r="E11951" s="4">
        <v>7686640985</v>
      </c>
      <c r="F11951" s="2">
        <v>6646008196</v>
      </c>
      <c r="G11951" s="1">
        <v>1</v>
      </c>
    </row>
    <row r="11952" spans="1:7" x14ac:dyDescent="0.3">
      <c r="A11952" s="1">
        <v>872</v>
      </c>
      <c r="B11952" s="7">
        <v>3122502537</v>
      </c>
      <c r="C11952" s="5">
        <v>3659303592</v>
      </c>
      <c r="D11952" s="2">
        <v>1441197291</v>
      </c>
      <c r="E11952" s="4">
        <v>7783263352</v>
      </c>
      <c r="F11952" s="2">
        <v>790019817</v>
      </c>
      <c r="G11952" s="1">
        <v>0</v>
      </c>
    </row>
    <row r="11953" spans="1:7" x14ac:dyDescent="0.3">
      <c r="A11953" s="1">
        <v>958</v>
      </c>
      <c r="B11953" s="7">
        <v>2662086089</v>
      </c>
      <c r="C11953" s="5">
        <v>4922373169</v>
      </c>
      <c r="D11953" s="2">
        <v>2086633295</v>
      </c>
      <c r="E11953" s="4">
        <v>7451002203</v>
      </c>
      <c r="F11953" s="2">
        <v>8705170181</v>
      </c>
      <c r="G11953" s="1">
        <v>0</v>
      </c>
    </row>
    <row r="11954" spans="1:7" x14ac:dyDescent="0.3">
      <c r="A11954" s="1">
        <v>870</v>
      </c>
      <c r="B11954" s="7">
        <v>3916268705</v>
      </c>
      <c r="C11954" s="5">
        <v>5154215214</v>
      </c>
      <c r="D11954" s="2">
        <v>110144625</v>
      </c>
      <c r="E11954" s="4">
        <v>7527192736</v>
      </c>
      <c r="F11954" s="2">
        <v>849772012</v>
      </c>
      <c r="G11954" s="1">
        <v>0</v>
      </c>
    </row>
    <row r="11955" spans="1:7" x14ac:dyDescent="0.3">
      <c r="A11955" s="1">
        <v>607</v>
      </c>
      <c r="B11955" s="7">
        <v>3595752679</v>
      </c>
      <c r="C11955" s="5">
        <v>5223290681</v>
      </c>
      <c r="D11955" s="2">
        <v>2076597017</v>
      </c>
      <c r="E11955" s="4">
        <v>7687620635</v>
      </c>
      <c r="F11955" s="2">
        <v>7013346922</v>
      </c>
      <c r="G11955" s="1">
        <v>1</v>
      </c>
    </row>
    <row r="11956" spans="1:7" x14ac:dyDescent="0.3">
      <c r="A11956" s="1">
        <v>838</v>
      </c>
      <c r="B11956" s="7">
        <v>5602601548</v>
      </c>
      <c r="C11956" s="5">
        <v>4659755813</v>
      </c>
      <c r="D11956" s="2">
        <v>2789685821</v>
      </c>
      <c r="E11956" s="4">
        <v>7562039194</v>
      </c>
      <c r="F11956" s="2">
        <v>7428572085</v>
      </c>
      <c r="G11956" s="1">
        <v>1</v>
      </c>
    </row>
    <row r="11957" spans="1:7" x14ac:dyDescent="0.3">
      <c r="A11957" s="1">
        <v>545</v>
      </c>
      <c r="B11957" s="7">
        <v>4977741113</v>
      </c>
      <c r="C11957" s="5">
        <v>1636512746</v>
      </c>
      <c r="D11957" s="2">
        <v>2345143119</v>
      </c>
      <c r="E11957" s="4">
        <v>7586215618</v>
      </c>
      <c r="F11957" s="2">
        <v>810132786</v>
      </c>
      <c r="G11957" s="1">
        <v>1</v>
      </c>
    </row>
    <row r="11958" spans="1:7" x14ac:dyDescent="0.3">
      <c r="A11958" s="1">
        <v>698</v>
      </c>
      <c r="B11958" s="7">
        <v>4710916484</v>
      </c>
      <c r="C11958" s="5">
        <v>4048665409</v>
      </c>
      <c r="D11958" s="2">
        <v>2102222623</v>
      </c>
      <c r="E11958" s="4">
        <v>7569486298</v>
      </c>
      <c r="F11958" s="2">
        <v>8054242006</v>
      </c>
      <c r="G11958" s="1">
        <v>1</v>
      </c>
    </row>
    <row r="11959" spans="1:7" x14ac:dyDescent="0.3">
      <c r="A11959" s="1">
        <v>539</v>
      </c>
      <c r="B11959" s="7">
        <v>2624429393</v>
      </c>
      <c r="C11959" s="5">
        <v>1258846705</v>
      </c>
      <c r="D11959" s="2">
        <v>2080750785</v>
      </c>
      <c r="E11959" s="4">
        <v>8332442826</v>
      </c>
      <c r="F11959" s="2">
        <v>6867030666</v>
      </c>
      <c r="G11959" s="1">
        <v>0</v>
      </c>
    </row>
    <row r="11960" spans="1:7" x14ac:dyDescent="0.3">
      <c r="A11960" s="1">
        <v>1006</v>
      </c>
      <c r="B11960" s="7">
        <v>3439367843</v>
      </c>
      <c r="C11960" s="5">
        <v>4931973862</v>
      </c>
      <c r="D11960" s="2">
        <v>2306421943</v>
      </c>
      <c r="E11960" s="4">
        <v>7685110849</v>
      </c>
      <c r="F11960" s="2">
        <v>7474697529</v>
      </c>
      <c r="G11960" s="1">
        <v>0</v>
      </c>
    </row>
    <row r="11961" spans="1:7" x14ac:dyDescent="0.3">
      <c r="A11961" s="1">
        <v>408</v>
      </c>
      <c r="B11961" s="7">
        <v>2695397751</v>
      </c>
      <c r="C11961" s="5">
        <v>6417488401</v>
      </c>
      <c r="D11961" s="2">
        <v>1144360153</v>
      </c>
      <c r="E11961" s="4">
        <v>7615081538</v>
      </c>
      <c r="F11961" s="2">
        <v>7633895909</v>
      </c>
      <c r="G11961" s="1">
        <v>1</v>
      </c>
    </row>
    <row r="11962" spans="1:7" x14ac:dyDescent="0.3">
      <c r="A11962" s="1">
        <v>922</v>
      </c>
      <c r="B11962" s="7">
        <v>2363743027</v>
      </c>
      <c r="C11962" s="5">
        <v>7736727935</v>
      </c>
      <c r="D11962" s="2">
        <v>2033972963</v>
      </c>
      <c r="E11962" s="4">
        <v>7675616137</v>
      </c>
      <c r="F11962" s="2">
        <v>7821413898</v>
      </c>
      <c r="G11962" s="1">
        <v>1</v>
      </c>
    </row>
    <row r="11963" spans="1:7" x14ac:dyDescent="0.3">
      <c r="A11963" s="1">
        <v>670</v>
      </c>
      <c r="B11963" s="7">
        <v>3036105543</v>
      </c>
      <c r="C11963" s="5">
        <v>7160957911</v>
      </c>
      <c r="D11963" s="2">
        <v>2766303975</v>
      </c>
      <c r="E11963" s="4">
        <v>7687575722</v>
      </c>
      <c r="F11963" s="2">
        <v>8420774413</v>
      </c>
      <c r="G11963" s="1">
        <v>1</v>
      </c>
    </row>
    <row r="11964" spans="1:7" x14ac:dyDescent="0.3">
      <c r="A11964" s="1">
        <v>754</v>
      </c>
      <c r="B11964" s="7">
        <v>3905879099</v>
      </c>
      <c r="C11964" s="5">
        <v>5201110384</v>
      </c>
      <c r="D11964" s="2">
        <v>1741807283</v>
      </c>
      <c r="E11964" s="4">
        <v>7419203788</v>
      </c>
      <c r="F11964" s="2">
        <v>756385822</v>
      </c>
      <c r="G11964" s="1">
        <v>1</v>
      </c>
    </row>
    <row r="11965" spans="1:7" x14ac:dyDescent="0.3">
      <c r="A11965" s="1">
        <v>794</v>
      </c>
      <c r="B11965" s="7">
        <v>379457877</v>
      </c>
      <c r="C11965" s="5">
        <v>5867011254</v>
      </c>
      <c r="D11965" s="2">
        <v>2185027848</v>
      </c>
      <c r="E11965" s="4">
        <v>8524477058</v>
      </c>
      <c r="F11965" s="2">
        <v>7896001231</v>
      </c>
      <c r="G11965" s="1">
        <v>1</v>
      </c>
    </row>
    <row r="11966" spans="1:7" x14ac:dyDescent="0.3">
      <c r="A11966" s="1">
        <v>580</v>
      </c>
      <c r="B11966" s="7">
        <v>2243040206</v>
      </c>
      <c r="C11966" s="5">
        <v>5242488873</v>
      </c>
      <c r="D11966" s="2">
        <v>1471349506</v>
      </c>
      <c r="E11966" s="4">
        <v>76884907</v>
      </c>
      <c r="F11966" s="2">
        <v>8709811942</v>
      </c>
      <c r="G11966" s="1">
        <v>0</v>
      </c>
    </row>
    <row r="11967" spans="1:7" x14ac:dyDescent="0.3">
      <c r="A11967" s="1">
        <v>669</v>
      </c>
      <c r="B11967" s="7">
        <v>5130338497</v>
      </c>
      <c r="C11967" s="5">
        <v>6128847247</v>
      </c>
      <c r="D11967" s="2">
        <v>3169231695</v>
      </c>
      <c r="E11967" s="4">
        <v>8077993286</v>
      </c>
      <c r="F11967" s="2">
        <v>6607052128</v>
      </c>
      <c r="G11967" s="1">
        <v>0</v>
      </c>
    </row>
    <row r="11968" spans="1:7" x14ac:dyDescent="0.3">
      <c r="A11968" s="1">
        <v>684</v>
      </c>
      <c r="B11968" s="7">
        <v>2379987774</v>
      </c>
      <c r="C11968" s="5">
        <v>4710309579</v>
      </c>
      <c r="D11968" s="2">
        <v>3102947351</v>
      </c>
      <c r="E11968" s="4">
        <v>8274732045</v>
      </c>
      <c r="F11968" s="2">
        <v>8973174604</v>
      </c>
      <c r="G11968" s="1">
        <v>1</v>
      </c>
    </row>
    <row r="11969" spans="1:7" x14ac:dyDescent="0.3">
      <c r="A11969" s="1">
        <v>795</v>
      </c>
      <c r="B11969" s="7">
        <v>2753153267</v>
      </c>
      <c r="C11969" s="5">
        <v>5511826188</v>
      </c>
      <c r="D11969" s="2">
        <v>1513262436</v>
      </c>
      <c r="E11969" s="4">
        <v>7481498359</v>
      </c>
      <c r="F11969" s="2">
        <v>7464764934</v>
      </c>
      <c r="G11969" s="1">
        <v>1</v>
      </c>
    </row>
    <row r="11970" spans="1:7" x14ac:dyDescent="0.3">
      <c r="A11970" s="1">
        <v>1048</v>
      </c>
      <c r="B11970" s="7">
        <v>1897603786</v>
      </c>
      <c r="C11970" s="5">
        <v>7192015595</v>
      </c>
      <c r="D11970" s="2">
        <v>3345355725</v>
      </c>
      <c r="E11970" s="4">
        <v>7607012725</v>
      </c>
      <c r="F11970" s="2">
        <v>7327360025</v>
      </c>
      <c r="G11970" s="1">
        <v>0</v>
      </c>
    </row>
    <row r="11971" spans="1:7" x14ac:dyDescent="0.3">
      <c r="A11971" s="1">
        <v>659</v>
      </c>
      <c r="B11971" s="7">
        <v>5507376212</v>
      </c>
      <c r="C11971" s="5">
        <v>1021287892</v>
      </c>
      <c r="D11971" s="2">
        <v>1343362453</v>
      </c>
      <c r="E11971" s="4">
        <v>7719450625</v>
      </c>
      <c r="F11971" s="2">
        <v>8862649286</v>
      </c>
      <c r="G11971" s="1">
        <v>1</v>
      </c>
    </row>
    <row r="11972" spans="1:7" x14ac:dyDescent="0.3">
      <c r="A11972" s="1">
        <v>1040</v>
      </c>
      <c r="B11972" s="7">
        <v>3003522292</v>
      </c>
      <c r="C11972" s="5">
        <v>7398594894</v>
      </c>
      <c r="D11972" s="2">
        <v>2859721424</v>
      </c>
      <c r="E11972" s="4">
        <v>8309857822</v>
      </c>
      <c r="F11972" s="2">
        <v>8173166478</v>
      </c>
      <c r="G11972" s="1">
        <v>0</v>
      </c>
    </row>
    <row r="11973" spans="1:7" x14ac:dyDescent="0.3">
      <c r="A11973" s="1">
        <v>764</v>
      </c>
      <c r="B11973" s="7">
        <v>3116538401</v>
      </c>
      <c r="C11973" s="5">
        <v>1038237757</v>
      </c>
      <c r="D11973" s="2">
        <v>2478255895</v>
      </c>
      <c r="E11973" s="4">
        <v>7489156309</v>
      </c>
      <c r="F11973" s="2">
        <v>6624141586</v>
      </c>
      <c r="G11973" s="1">
        <v>1</v>
      </c>
    </row>
    <row r="11974" spans="1:7" x14ac:dyDescent="0.3">
      <c r="A11974" s="1">
        <v>912</v>
      </c>
      <c r="B11974" s="7">
        <v>4018098107</v>
      </c>
      <c r="C11974" s="5">
        <v>1394316604</v>
      </c>
      <c r="D11974" s="2">
        <v>2213514315</v>
      </c>
      <c r="E11974" s="4">
        <v>8001335456</v>
      </c>
      <c r="F11974" s="2">
        <v>7223047642</v>
      </c>
      <c r="G11974" s="1">
        <v>0</v>
      </c>
    </row>
    <row r="11975" spans="1:7" x14ac:dyDescent="0.3">
      <c r="A11975" s="1">
        <v>554</v>
      </c>
      <c r="B11975" s="7">
        <v>2528408069</v>
      </c>
      <c r="C11975" s="5">
        <v>4328837989</v>
      </c>
      <c r="D11975" s="2">
        <v>1188312368</v>
      </c>
      <c r="E11975" s="4">
        <v>7709181931</v>
      </c>
      <c r="F11975" s="2">
        <v>6679110709</v>
      </c>
      <c r="G11975" s="1">
        <v>0</v>
      </c>
    </row>
    <row r="11976" spans="1:7" x14ac:dyDescent="0.3">
      <c r="A11976" s="1">
        <v>965</v>
      </c>
      <c r="B11976" s="7">
        <v>2202238094</v>
      </c>
      <c r="C11976" s="5">
        <v>5698736078</v>
      </c>
      <c r="D11976" s="2">
        <v>1802503781</v>
      </c>
      <c r="E11976" s="4">
        <v>7798754475</v>
      </c>
      <c r="F11976" s="2">
        <v>7429544741</v>
      </c>
      <c r="G11976" s="1">
        <v>0</v>
      </c>
    </row>
    <row r="11977" spans="1:7" x14ac:dyDescent="0.3">
      <c r="A11977" s="1">
        <v>488</v>
      </c>
      <c r="B11977" s="7">
        <v>2499238179</v>
      </c>
      <c r="C11977" s="5">
        <v>6550976937</v>
      </c>
      <c r="D11977" s="1" t="s">
        <v>615</v>
      </c>
      <c r="E11977" s="4">
        <v>8023120281</v>
      </c>
      <c r="F11977" s="2">
        <v>8585414982</v>
      </c>
      <c r="G11977" s="1">
        <v>1</v>
      </c>
    </row>
    <row r="11978" spans="1:7" x14ac:dyDescent="0.3">
      <c r="A11978" s="1">
        <v>1208</v>
      </c>
      <c r="B11978" s="7">
        <v>3910440802</v>
      </c>
      <c r="C11978" s="5">
        <v>1023646594</v>
      </c>
      <c r="D11978" s="2">
        <v>3267514346</v>
      </c>
      <c r="E11978" s="4">
        <v>7659770556</v>
      </c>
      <c r="F11978" s="2">
        <v>8485499666</v>
      </c>
      <c r="G11978" s="1">
        <v>1</v>
      </c>
    </row>
    <row r="11979" spans="1:7" x14ac:dyDescent="0.3">
      <c r="A11979" s="1">
        <v>1190</v>
      </c>
      <c r="B11979" s="7">
        <v>1969777071</v>
      </c>
      <c r="C11979" s="5">
        <v>1091619244</v>
      </c>
      <c r="D11979" s="2">
        <v>4634004101</v>
      </c>
      <c r="E11979" s="4">
        <v>8543721983</v>
      </c>
      <c r="F11979" s="2">
        <v>9232607423</v>
      </c>
      <c r="G11979" s="1">
        <v>0</v>
      </c>
    </row>
    <row r="11980" spans="1:7" x14ac:dyDescent="0.3">
      <c r="A11980" s="1">
        <v>688</v>
      </c>
      <c r="B11980" s="7">
        <v>3138623519</v>
      </c>
      <c r="C11980" s="5">
        <v>6104341009</v>
      </c>
      <c r="D11980" s="2">
        <v>3049471007</v>
      </c>
      <c r="E11980" s="4">
        <v>7820585502</v>
      </c>
      <c r="F11980" s="2">
        <v>8177543458</v>
      </c>
      <c r="G11980" s="1">
        <v>0</v>
      </c>
    </row>
    <row r="11981" spans="1:7" x14ac:dyDescent="0.3">
      <c r="A11981" s="1">
        <v>987</v>
      </c>
      <c r="B11981" s="7" t="s">
        <v>616</v>
      </c>
      <c r="C11981" s="5">
        <v>4801435254</v>
      </c>
      <c r="D11981" s="2">
        <v>241289945</v>
      </c>
      <c r="E11981" s="4">
        <v>7796487524</v>
      </c>
      <c r="F11981" s="2">
        <v>6874647065</v>
      </c>
      <c r="G11981" s="1">
        <v>0</v>
      </c>
    </row>
    <row r="11982" spans="1:7" x14ac:dyDescent="0.3">
      <c r="A11982" s="1">
        <v>651</v>
      </c>
      <c r="B11982" s="7">
        <v>2361665259</v>
      </c>
      <c r="C11982" s="5">
        <v>351870815</v>
      </c>
      <c r="D11982" s="2">
        <v>3861779582</v>
      </c>
      <c r="E11982" s="4">
        <v>8815686851</v>
      </c>
      <c r="F11982" s="2">
        <v>6828388923</v>
      </c>
      <c r="G11982" s="1">
        <v>0</v>
      </c>
    </row>
    <row r="11983" spans="1:7" x14ac:dyDescent="0.3">
      <c r="A11983" s="1">
        <v>554</v>
      </c>
      <c r="B11983" s="7">
        <v>2810839808</v>
      </c>
      <c r="C11983" s="5">
        <v>6048962725</v>
      </c>
      <c r="D11983" s="2">
        <v>3561000529</v>
      </c>
      <c r="E11983" s="4">
        <v>7629523963</v>
      </c>
      <c r="F11983" s="2">
        <v>8011072496</v>
      </c>
      <c r="G11983" s="1">
        <v>1</v>
      </c>
    </row>
    <row r="11984" spans="1:7" x14ac:dyDescent="0.3">
      <c r="A11984" s="1">
        <v>1264</v>
      </c>
      <c r="B11984" s="7">
        <v>3019826244</v>
      </c>
      <c r="C11984" s="5">
        <v>8211719199</v>
      </c>
      <c r="D11984" s="2">
        <v>2241517975</v>
      </c>
      <c r="E11984" s="4">
        <v>7528939221</v>
      </c>
      <c r="F11984" s="2">
        <v>8515891142</v>
      </c>
      <c r="G11984" s="1">
        <v>1</v>
      </c>
    </row>
    <row r="11985" spans="1:7" x14ac:dyDescent="0.3">
      <c r="A11985" s="1">
        <v>1898</v>
      </c>
      <c r="B11985" s="7">
        <v>4287968158</v>
      </c>
      <c r="C11985" s="5">
        <v>5272399898</v>
      </c>
      <c r="D11985" s="2">
        <v>1005414466</v>
      </c>
      <c r="E11985" s="4">
        <v>7505008689</v>
      </c>
      <c r="F11985" s="2">
        <v>7363278219</v>
      </c>
      <c r="G11985" s="1">
        <v>1</v>
      </c>
    </row>
    <row r="11986" spans="1:7" x14ac:dyDescent="0.3">
      <c r="A11986" s="1">
        <v>926</v>
      </c>
      <c r="B11986" s="7">
        <v>361343644</v>
      </c>
      <c r="C11986" s="5">
        <v>122434073</v>
      </c>
      <c r="D11986" s="2">
        <v>1566836393</v>
      </c>
      <c r="E11986" s="4">
        <v>7476730405</v>
      </c>
      <c r="F11986" s="2">
        <v>8845638942</v>
      </c>
      <c r="G11986" s="1">
        <v>1</v>
      </c>
    </row>
    <row r="11987" spans="1:7" x14ac:dyDescent="0.3">
      <c r="A11987" s="1">
        <v>725</v>
      </c>
      <c r="B11987" s="7">
        <v>221888147</v>
      </c>
      <c r="C11987" s="5">
        <v>5994354784</v>
      </c>
      <c r="D11987" s="1" t="s">
        <v>617</v>
      </c>
      <c r="E11987" s="4">
        <v>7778083097</v>
      </c>
      <c r="F11987" s="2">
        <v>7755608666</v>
      </c>
      <c r="G11987" s="1">
        <v>0</v>
      </c>
    </row>
    <row r="11988" spans="1:7" x14ac:dyDescent="0.3">
      <c r="A11988" s="1">
        <v>923</v>
      </c>
      <c r="B11988" s="7">
        <v>1765868577</v>
      </c>
      <c r="C11988" s="5">
        <v>5016870007</v>
      </c>
      <c r="D11988" s="2">
        <v>2433942859</v>
      </c>
      <c r="E11988" s="4">
        <v>778855529</v>
      </c>
      <c r="F11988" s="2">
        <v>8641402715</v>
      </c>
      <c r="G11988" s="1">
        <v>1</v>
      </c>
    </row>
    <row r="11989" spans="1:7" x14ac:dyDescent="0.3">
      <c r="A11989" s="1">
        <v>421</v>
      </c>
      <c r="B11989" s="7">
        <v>2311524171</v>
      </c>
      <c r="C11989" s="5">
        <v>7743172745</v>
      </c>
      <c r="D11989" s="2">
        <v>2695075808</v>
      </c>
      <c r="E11989" s="4">
        <v>7683170398</v>
      </c>
      <c r="F11989" s="2">
        <v>9236638208</v>
      </c>
      <c r="G11989" s="1">
        <v>1</v>
      </c>
    </row>
    <row r="11990" spans="1:7" x14ac:dyDescent="0.3">
      <c r="A11990" s="1">
        <v>710</v>
      </c>
      <c r="B11990" s="7">
        <v>5151704189</v>
      </c>
      <c r="C11990" s="5">
        <v>1555588131</v>
      </c>
      <c r="D11990" s="2">
        <v>2610530477</v>
      </c>
      <c r="E11990" s="4">
        <v>7679267901</v>
      </c>
      <c r="F11990" s="2">
        <v>7681980215</v>
      </c>
      <c r="G11990" s="1">
        <v>0</v>
      </c>
    </row>
    <row r="11991" spans="1:7" x14ac:dyDescent="0.3">
      <c r="A11991" s="1">
        <v>466</v>
      </c>
      <c r="B11991" s="7">
        <v>2634789107</v>
      </c>
      <c r="C11991" s="5">
        <v>523514659</v>
      </c>
      <c r="D11991" s="2">
        <v>1852306198</v>
      </c>
      <c r="E11991" s="4">
        <v>7543132833</v>
      </c>
      <c r="F11991" s="2">
        <v>8343722631</v>
      </c>
      <c r="G11991" s="1">
        <v>1</v>
      </c>
    </row>
    <row r="11992" spans="1:7" x14ac:dyDescent="0.3">
      <c r="A11992" s="1">
        <v>859</v>
      </c>
      <c r="B11992" s="7">
        <v>2507571314</v>
      </c>
      <c r="C11992" s="5">
        <v>490181459</v>
      </c>
      <c r="D11992" s="2">
        <v>1625299339</v>
      </c>
      <c r="E11992" s="4">
        <v>7625742887</v>
      </c>
      <c r="F11992" s="2">
        <v>7270638999</v>
      </c>
      <c r="G11992" s="1">
        <v>0</v>
      </c>
    </row>
    <row r="11993" spans="1:7" x14ac:dyDescent="0.3">
      <c r="A11993" s="1">
        <v>711</v>
      </c>
      <c r="B11993" s="7">
        <v>2426931277</v>
      </c>
      <c r="C11993" s="5">
        <v>5778968398</v>
      </c>
      <c r="D11993" s="2">
        <v>2372893721</v>
      </c>
      <c r="E11993" s="4">
        <v>7893222431</v>
      </c>
      <c r="F11993" s="2">
        <v>7582280527</v>
      </c>
      <c r="G11993" s="1">
        <v>0</v>
      </c>
    </row>
    <row r="11994" spans="1:7" x14ac:dyDescent="0.3">
      <c r="A11994" s="1">
        <v>1047</v>
      </c>
      <c r="B11994" s="7">
        <v>3293987165</v>
      </c>
      <c r="C11994" s="5">
        <v>538675105</v>
      </c>
      <c r="D11994" s="2">
        <v>1455950136</v>
      </c>
      <c r="E11994" s="4">
        <v>7777426588</v>
      </c>
      <c r="F11994" s="2">
        <v>8112907769</v>
      </c>
      <c r="G11994" s="1">
        <v>1</v>
      </c>
    </row>
    <row r="11995" spans="1:7" x14ac:dyDescent="0.3">
      <c r="A11995" s="1">
        <v>526</v>
      </c>
      <c r="B11995" s="7">
        <v>195175473</v>
      </c>
      <c r="C11995" s="5" t="s">
        <v>618</v>
      </c>
      <c r="D11995" s="2">
        <v>2652324529</v>
      </c>
      <c r="E11995" s="4">
        <v>8740185627</v>
      </c>
      <c r="F11995" s="2">
        <v>9284110221</v>
      </c>
      <c r="G11995" s="1">
        <v>0</v>
      </c>
    </row>
    <row r="11996" spans="1:7" x14ac:dyDescent="0.3">
      <c r="A11996" s="1">
        <v>512</v>
      </c>
      <c r="B11996" s="7">
        <v>3413822435</v>
      </c>
      <c r="C11996" s="5">
        <v>5641062188</v>
      </c>
      <c r="D11996" s="2">
        <v>1210965151</v>
      </c>
      <c r="E11996" s="4">
        <v>7664291086</v>
      </c>
      <c r="F11996" s="2">
        <v>7673124612</v>
      </c>
      <c r="G11996" s="1">
        <v>1</v>
      </c>
    </row>
    <row r="11997" spans="1:7" x14ac:dyDescent="0.3">
      <c r="A11997" s="1">
        <v>397</v>
      </c>
      <c r="B11997" s="7">
        <v>5259932552</v>
      </c>
      <c r="C11997" s="5">
        <v>354957395</v>
      </c>
      <c r="D11997" s="1" t="s">
        <v>619</v>
      </c>
      <c r="E11997" s="4">
        <v>7686019</v>
      </c>
      <c r="F11997" s="2">
        <v>823544713</v>
      </c>
      <c r="G11997" s="1">
        <v>1</v>
      </c>
    </row>
    <row r="11998" spans="1:7" x14ac:dyDescent="0.3">
      <c r="A11998" s="1">
        <v>753</v>
      </c>
      <c r="B11998" s="7">
        <v>2239493886</v>
      </c>
      <c r="C11998" s="5">
        <v>3576093806</v>
      </c>
      <c r="D11998" s="2">
        <v>1504235456</v>
      </c>
      <c r="E11998" s="4">
        <v>7688140353</v>
      </c>
      <c r="F11998" s="2">
        <v>6912166621</v>
      </c>
      <c r="G11998" s="1">
        <v>1</v>
      </c>
    </row>
    <row r="11999" spans="1:7" x14ac:dyDescent="0.3">
      <c r="A11999" s="1">
        <v>511</v>
      </c>
      <c r="B11999" s="7">
        <v>4129209177</v>
      </c>
      <c r="C11999" s="5">
        <v>4654153767</v>
      </c>
      <c r="D11999" s="2">
        <v>355993662</v>
      </c>
      <c r="E11999" s="4">
        <v>7652443672</v>
      </c>
      <c r="F11999" s="2">
        <v>7972620683</v>
      </c>
      <c r="G11999" s="1">
        <v>0</v>
      </c>
    </row>
    <row r="12000" spans="1:7" x14ac:dyDescent="0.3">
      <c r="A12000" s="1">
        <v>494</v>
      </c>
      <c r="B12000" s="7">
        <v>3634918397</v>
      </c>
      <c r="C12000" s="5">
        <v>5562475722</v>
      </c>
      <c r="D12000" s="2">
        <v>1655829831</v>
      </c>
      <c r="E12000" s="4">
        <v>7677148263</v>
      </c>
      <c r="F12000" s="2">
        <v>783259344</v>
      </c>
      <c r="G12000" s="1">
        <v>1</v>
      </c>
    </row>
    <row r="12001" spans="1:7" x14ac:dyDescent="0.3">
      <c r="A12001" s="1">
        <v>492</v>
      </c>
      <c r="B12001" s="7">
        <v>2929325806</v>
      </c>
      <c r="C12001" s="5">
        <v>6969165424</v>
      </c>
      <c r="D12001" s="2">
        <v>146741113</v>
      </c>
      <c r="E12001" s="4">
        <v>7589537254</v>
      </c>
      <c r="F12001" s="2">
        <v>8049569203</v>
      </c>
      <c r="G12001" s="1">
        <v>1</v>
      </c>
    </row>
    <row r="12002" spans="1:7" x14ac:dyDescent="0.3">
      <c r="A12002" s="1">
        <v>553</v>
      </c>
      <c r="B12002" s="7">
        <v>4755829284</v>
      </c>
      <c r="C12002" s="5">
        <v>3776506489</v>
      </c>
      <c r="D12002" s="2">
        <v>119667706</v>
      </c>
      <c r="E12002" s="4">
        <v>7712286224</v>
      </c>
      <c r="F12002" s="2">
        <v>8425676409</v>
      </c>
      <c r="G12002" s="1">
        <v>1</v>
      </c>
    </row>
    <row r="12003" spans="1:7" x14ac:dyDescent="0.3">
      <c r="A12003" s="1">
        <v>597</v>
      </c>
      <c r="B12003" s="7">
        <v>1739051112</v>
      </c>
      <c r="C12003" s="5">
        <v>6864644705</v>
      </c>
      <c r="D12003" s="2">
        <v>1623449034</v>
      </c>
      <c r="E12003" s="4">
        <v>76444468</v>
      </c>
      <c r="F12003" s="2">
        <v>766804214</v>
      </c>
      <c r="G12003" s="1">
        <v>1</v>
      </c>
    </row>
    <row r="12004" spans="1:7" x14ac:dyDescent="0.3">
      <c r="A12004" s="1">
        <v>1115</v>
      </c>
      <c r="B12004" s="7">
        <v>3932280761</v>
      </c>
      <c r="C12004" s="5">
        <v>3549403577</v>
      </c>
      <c r="D12004" s="2">
        <v>2029331689</v>
      </c>
      <c r="E12004" s="4">
        <v>7843336895</v>
      </c>
      <c r="F12004" s="2">
        <v>8513927539</v>
      </c>
      <c r="G12004" s="1">
        <v>0</v>
      </c>
    </row>
    <row r="12005" spans="1:7" x14ac:dyDescent="0.3">
      <c r="A12005" s="1">
        <v>927</v>
      </c>
      <c r="B12005" s="7">
        <v>5055810981</v>
      </c>
      <c r="C12005" s="5">
        <v>6268627408</v>
      </c>
      <c r="D12005" s="2">
        <v>1251682331</v>
      </c>
      <c r="E12005" s="4">
        <v>7801256932</v>
      </c>
      <c r="F12005" s="2">
        <v>8170133401</v>
      </c>
      <c r="G12005" s="1">
        <v>1</v>
      </c>
    </row>
    <row r="12006" spans="1:7" x14ac:dyDescent="0.3">
      <c r="A12006" s="1">
        <v>517</v>
      </c>
      <c r="B12006" s="7">
        <v>4180739195</v>
      </c>
      <c r="C12006" s="5">
        <v>544526386</v>
      </c>
      <c r="D12006" s="2">
        <v>1248816542</v>
      </c>
      <c r="E12006" s="4">
        <v>7763808871</v>
      </c>
      <c r="F12006" s="2">
        <v>7901483576</v>
      </c>
      <c r="G12006" s="1">
        <v>1</v>
      </c>
    </row>
    <row r="12007" spans="1:7" x14ac:dyDescent="0.3">
      <c r="A12007" s="1">
        <v>577</v>
      </c>
      <c r="B12007" s="7">
        <v>3576425818</v>
      </c>
      <c r="C12007" s="5">
        <v>1050642387</v>
      </c>
      <c r="D12007" s="2">
        <v>1712366672</v>
      </c>
      <c r="E12007" s="4">
        <v>7656721673</v>
      </c>
      <c r="F12007" s="2">
        <v>7691483166</v>
      </c>
      <c r="G12007" s="1">
        <v>1</v>
      </c>
    </row>
    <row r="12008" spans="1:7" x14ac:dyDescent="0.3">
      <c r="A12008" s="1">
        <v>687</v>
      </c>
      <c r="B12008" s="7">
        <v>2796597824</v>
      </c>
      <c r="C12008" s="5">
        <v>6937975204</v>
      </c>
      <c r="D12008" s="2">
        <v>2370864773</v>
      </c>
      <c r="E12008" s="4">
        <v>7794841666</v>
      </c>
      <c r="F12008" s="2">
        <v>7999639796</v>
      </c>
      <c r="G12008" s="1">
        <v>0</v>
      </c>
    </row>
    <row r="12009" spans="1:7" x14ac:dyDescent="0.3">
      <c r="A12009" s="1">
        <v>620</v>
      </c>
      <c r="B12009" s="7">
        <v>2660636198</v>
      </c>
      <c r="C12009" s="5">
        <v>3872604107</v>
      </c>
      <c r="D12009" s="2">
        <v>2439496373</v>
      </c>
      <c r="E12009" s="4">
        <v>7384953092</v>
      </c>
      <c r="F12009" s="2">
        <v>7690369408</v>
      </c>
      <c r="G12009" s="1">
        <v>1</v>
      </c>
    </row>
    <row r="12010" spans="1:7" x14ac:dyDescent="0.3">
      <c r="A12010" s="1">
        <v>657</v>
      </c>
      <c r="B12010" s="7">
        <v>4457946953</v>
      </c>
      <c r="C12010" s="5">
        <v>1288790312</v>
      </c>
      <c r="D12010" s="2">
        <v>2132366347</v>
      </c>
      <c r="E12010" s="4">
        <v>7459334245</v>
      </c>
      <c r="F12010" s="2">
        <v>8160515917</v>
      </c>
      <c r="G12010" s="1">
        <v>0</v>
      </c>
    </row>
    <row r="12011" spans="1:7" x14ac:dyDescent="0.3">
      <c r="A12011" s="1">
        <v>632</v>
      </c>
      <c r="B12011" s="7">
        <v>2539591137</v>
      </c>
      <c r="C12011" s="5">
        <v>4880473125</v>
      </c>
      <c r="D12011" s="2">
        <v>6891624918</v>
      </c>
      <c r="E12011" s="4">
        <v>7597814363</v>
      </c>
      <c r="F12011" s="2">
        <v>7349732967</v>
      </c>
      <c r="G12011" s="1">
        <v>0</v>
      </c>
    </row>
    <row r="12012" spans="1:7" x14ac:dyDescent="0.3">
      <c r="A12012" s="1">
        <v>499</v>
      </c>
      <c r="B12012" s="7">
        <v>2485982549</v>
      </c>
      <c r="C12012" s="5">
        <v>4570066014</v>
      </c>
      <c r="D12012" s="2">
        <v>1178990134</v>
      </c>
      <c r="E12012" s="4">
        <v>8712888487</v>
      </c>
      <c r="F12012" s="2">
        <v>8146545804</v>
      </c>
      <c r="G12012" s="1">
        <v>1</v>
      </c>
    </row>
    <row r="12013" spans="1:7" x14ac:dyDescent="0.3">
      <c r="A12013" s="1">
        <v>697</v>
      </c>
      <c r="B12013" s="7">
        <v>4459350803</v>
      </c>
      <c r="C12013" s="5">
        <v>8188349352</v>
      </c>
      <c r="D12013" s="2">
        <v>1191951169</v>
      </c>
      <c r="E12013" s="4">
        <v>7641238966</v>
      </c>
      <c r="F12013" s="2">
        <v>7798027369</v>
      </c>
      <c r="G12013" s="1">
        <v>1</v>
      </c>
    </row>
    <row r="12014" spans="1:7" x14ac:dyDescent="0.3">
      <c r="A12014" s="1">
        <v>663</v>
      </c>
      <c r="B12014" s="7">
        <v>3125111764</v>
      </c>
      <c r="C12014" s="5">
        <v>5646860792</v>
      </c>
      <c r="D12014" s="2">
        <v>2986291783</v>
      </c>
      <c r="E12014" s="4">
        <v>7608573922</v>
      </c>
      <c r="F12014" s="2">
        <v>7452458128</v>
      </c>
      <c r="G12014" s="1">
        <v>1</v>
      </c>
    </row>
    <row r="12015" spans="1:7" x14ac:dyDescent="0.3">
      <c r="A12015" s="1">
        <v>1202</v>
      </c>
      <c r="B12015" s="7">
        <v>2256883091</v>
      </c>
      <c r="C12015" s="5">
        <v>802130597</v>
      </c>
      <c r="D12015" s="2">
        <v>3125946855</v>
      </c>
      <c r="E12015" s="4">
        <v>8268948937</v>
      </c>
      <c r="F12015" s="2">
        <v>7371585493</v>
      </c>
      <c r="G12015" s="1">
        <v>1</v>
      </c>
    </row>
    <row r="12016" spans="1:7" x14ac:dyDescent="0.3">
      <c r="A12016" s="1">
        <v>1408</v>
      </c>
      <c r="B12016" s="7">
        <v>3263375068</v>
      </c>
      <c r="C12016" s="5">
        <v>6983782173</v>
      </c>
      <c r="D12016" s="2">
        <v>3267209563</v>
      </c>
      <c r="E12016" s="4">
        <v>8541950068</v>
      </c>
      <c r="F12016" s="2">
        <v>8457048845</v>
      </c>
      <c r="G12016" s="1">
        <v>0</v>
      </c>
    </row>
    <row r="12017" spans="1:7" x14ac:dyDescent="0.3">
      <c r="A12017" s="1">
        <v>1244</v>
      </c>
      <c r="B12017" s="7">
        <v>253043604</v>
      </c>
      <c r="C12017" s="5">
        <v>5838042771</v>
      </c>
      <c r="D12017" s="2">
        <v>2752228878</v>
      </c>
      <c r="E12017" s="4">
        <v>7437131509</v>
      </c>
      <c r="F12017" s="2">
        <v>796706711</v>
      </c>
      <c r="G12017" s="1">
        <v>0</v>
      </c>
    </row>
    <row r="12018" spans="1:7" x14ac:dyDescent="0.3">
      <c r="A12018" s="1">
        <v>918</v>
      </c>
      <c r="B12018" s="7">
        <v>2450119685</v>
      </c>
      <c r="C12018" s="5">
        <v>659660658</v>
      </c>
      <c r="D12018" s="1" t="s">
        <v>620</v>
      </c>
      <c r="E12018" s="4">
        <v>7653472096</v>
      </c>
      <c r="F12018" s="2">
        <v>7199235271</v>
      </c>
      <c r="G12018" s="1">
        <v>0</v>
      </c>
    </row>
    <row r="12019" spans="1:7" x14ac:dyDescent="0.3">
      <c r="A12019" s="1">
        <v>844</v>
      </c>
      <c r="B12019" s="7">
        <v>420475698</v>
      </c>
      <c r="C12019" s="5">
        <v>5983936453</v>
      </c>
      <c r="D12019" s="1" t="s">
        <v>621</v>
      </c>
      <c r="E12019" s="4">
        <v>7807263269</v>
      </c>
      <c r="F12019" s="2">
        <v>922210442</v>
      </c>
      <c r="G12019" s="1">
        <v>1</v>
      </c>
    </row>
    <row r="12020" spans="1:7" x14ac:dyDescent="0.3">
      <c r="A12020" s="1">
        <v>796</v>
      </c>
      <c r="B12020" s="7">
        <v>5058327661</v>
      </c>
      <c r="C12020" s="5">
        <v>98627714</v>
      </c>
      <c r="D12020" s="2">
        <v>2551915178</v>
      </c>
      <c r="E12020" s="4">
        <v>766027508</v>
      </c>
      <c r="F12020" s="2">
        <v>7842039551</v>
      </c>
      <c r="G12020" s="1">
        <v>1</v>
      </c>
    </row>
    <row r="12021" spans="1:7" x14ac:dyDescent="0.3">
      <c r="A12021" s="1">
        <v>950</v>
      </c>
      <c r="B12021" s="7">
        <v>3659495141</v>
      </c>
      <c r="C12021" s="5">
        <v>1172007923</v>
      </c>
      <c r="D12021" s="2">
        <v>1580348559</v>
      </c>
      <c r="E12021" s="4">
        <v>7704638653</v>
      </c>
      <c r="F12021" s="2">
        <v>8364419108</v>
      </c>
      <c r="G12021" s="1">
        <v>0</v>
      </c>
    </row>
    <row r="12022" spans="1:7" x14ac:dyDescent="0.3">
      <c r="A12022" s="1">
        <v>786</v>
      </c>
      <c r="B12022" s="7">
        <v>2148277987</v>
      </c>
      <c r="C12022" s="5">
        <v>4961638494</v>
      </c>
      <c r="D12022" s="2">
        <v>1355645573</v>
      </c>
      <c r="E12022" s="4">
        <v>776819615</v>
      </c>
      <c r="F12022" s="2">
        <v>7805040425</v>
      </c>
      <c r="G12022" s="1">
        <v>1</v>
      </c>
    </row>
    <row r="12023" spans="1:7" x14ac:dyDescent="0.3">
      <c r="A12023" s="1">
        <v>1026</v>
      </c>
      <c r="B12023" s="7">
        <v>3200099763</v>
      </c>
      <c r="C12023" s="5">
        <v>5492171198</v>
      </c>
      <c r="D12023" s="2">
        <v>1689024213</v>
      </c>
      <c r="E12023" s="4">
        <v>7445400268</v>
      </c>
      <c r="F12023" s="2">
        <v>8646288495</v>
      </c>
      <c r="G12023" s="1">
        <v>0</v>
      </c>
    </row>
    <row r="12024" spans="1:7" x14ac:dyDescent="0.3">
      <c r="A12024" s="1">
        <v>589</v>
      </c>
      <c r="B12024" s="7">
        <v>4465288586</v>
      </c>
      <c r="C12024" s="5">
        <v>4099148507</v>
      </c>
      <c r="D12024" s="2">
        <v>4740189428</v>
      </c>
      <c r="E12024" s="4">
        <v>7819655318</v>
      </c>
      <c r="F12024" s="2">
        <v>8691534312</v>
      </c>
      <c r="G12024" s="1">
        <v>0</v>
      </c>
    </row>
    <row r="12025" spans="1:7" x14ac:dyDescent="0.3">
      <c r="A12025" s="1">
        <v>721</v>
      </c>
      <c r="B12025" s="7">
        <v>49188722</v>
      </c>
      <c r="C12025" s="5">
        <v>1531761092</v>
      </c>
      <c r="D12025" s="2">
        <v>2867379387</v>
      </c>
      <c r="E12025" s="4">
        <v>7645394414</v>
      </c>
      <c r="F12025" s="2">
        <v>7611495642</v>
      </c>
      <c r="G12025" s="1">
        <v>1</v>
      </c>
    </row>
    <row r="12026" spans="1:7" x14ac:dyDescent="0.3">
      <c r="A12026" s="1">
        <v>685</v>
      </c>
      <c r="B12026" s="7">
        <v>418472368</v>
      </c>
      <c r="C12026" s="5">
        <v>3170126958</v>
      </c>
      <c r="D12026" s="2">
        <v>2924353385</v>
      </c>
      <c r="E12026" s="4">
        <v>7843642222</v>
      </c>
      <c r="F12026" s="2">
        <v>8157270775</v>
      </c>
      <c r="G12026" s="1">
        <v>0</v>
      </c>
    </row>
    <row r="12027" spans="1:7" x14ac:dyDescent="0.3">
      <c r="A12027" s="1">
        <v>555</v>
      </c>
      <c r="B12027" s="7">
        <v>2319919888</v>
      </c>
      <c r="C12027" s="5">
        <v>7548795947</v>
      </c>
      <c r="D12027" s="2">
        <v>2575993388</v>
      </c>
      <c r="E12027" s="4">
        <v>7683212216</v>
      </c>
      <c r="F12027" s="2">
        <v>8917576159</v>
      </c>
      <c r="G12027" s="1">
        <v>1</v>
      </c>
    </row>
    <row r="12028" spans="1:7" x14ac:dyDescent="0.3">
      <c r="A12028" s="1">
        <v>799</v>
      </c>
      <c r="B12028" s="7">
        <v>2922405806</v>
      </c>
      <c r="C12028" s="5">
        <v>473775697</v>
      </c>
      <c r="D12028" s="2">
        <v>2414321879</v>
      </c>
      <c r="E12028" s="4">
        <v>7781639793</v>
      </c>
      <c r="F12028" s="2">
        <v>8099873856</v>
      </c>
      <c r="G12028" s="1">
        <v>0</v>
      </c>
    </row>
    <row r="12029" spans="1:7" x14ac:dyDescent="0.3">
      <c r="A12029" s="1">
        <v>1072</v>
      </c>
      <c r="B12029" s="7">
        <v>3767533825</v>
      </c>
      <c r="C12029" s="5">
        <v>5190312069</v>
      </c>
      <c r="D12029" s="2">
        <v>2593823397</v>
      </c>
      <c r="E12029" s="4">
        <v>8059622528</v>
      </c>
      <c r="F12029" s="2">
        <v>8045977993</v>
      </c>
      <c r="G12029" s="1">
        <v>1</v>
      </c>
    </row>
    <row r="12030" spans="1:7" x14ac:dyDescent="0.3">
      <c r="A12030" s="1">
        <v>705</v>
      </c>
      <c r="B12030" s="7">
        <v>3440068277</v>
      </c>
      <c r="C12030" s="5">
        <v>9793869822</v>
      </c>
      <c r="D12030" s="2">
        <v>1495958295</v>
      </c>
      <c r="E12030" s="4">
        <v>7802294096</v>
      </c>
      <c r="F12030" s="2">
        <v>8180587757</v>
      </c>
      <c r="G12030" s="1">
        <v>1</v>
      </c>
    </row>
    <row r="12031" spans="1:7" x14ac:dyDescent="0.3">
      <c r="A12031" s="1">
        <v>825</v>
      </c>
      <c r="B12031" s="7">
        <v>4139747259</v>
      </c>
      <c r="C12031" s="5">
        <v>5237855579</v>
      </c>
      <c r="D12031" s="2">
        <v>188227632</v>
      </c>
      <c r="E12031" s="4">
        <v>7830703583</v>
      </c>
      <c r="F12031" s="2">
        <v>8600304615</v>
      </c>
      <c r="G12031" s="1">
        <v>0</v>
      </c>
    </row>
    <row r="12032" spans="1:7" x14ac:dyDescent="0.3">
      <c r="A12032" s="1">
        <v>691</v>
      </c>
      <c r="B12032" s="7">
        <v>2553561196</v>
      </c>
      <c r="C12032" s="5">
        <v>2572244639</v>
      </c>
      <c r="D12032" s="2">
        <v>1993522039</v>
      </c>
      <c r="E12032" s="4">
        <v>7685171111</v>
      </c>
      <c r="F12032" s="2">
        <v>7160376048</v>
      </c>
      <c r="G12032" s="1">
        <v>0</v>
      </c>
    </row>
    <row r="12033" spans="1:7" x14ac:dyDescent="0.3">
      <c r="A12033" s="1">
        <v>612</v>
      </c>
      <c r="B12033" s="7">
        <v>3069566404</v>
      </c>
      <c r="C12033" s="5">
        <v>5382432185</v>
      </c>
      <c r="D12033" s="2">
        <v>182275747</v>
      </c>
      <c r="E12033" s="4">
        <v>8132724834</v>
      </c>
      <c r="F12033" s="2">
        <v>7905302198</v>
      </c>
      <c r="G12033" s="1">
        <v>1</v>
      </c>
    </row>
    <row r="12034" spans="1:7" x14ac:dyDescent="0.3">
      <c r="A12034" s="1">
        <v>978</v>
      </c>
      <c r="B12034" s="7">
        <v>4366676299</v>
      </c>
      <c r="C12034" s="5">
        <v>6638085427</v>
      </c>
      <c r="D12034" s="2">
        <v>2829642622</v>
      </c>
      <c r="E12034" s="4">
        <v>8803830127</v>
      </c>
      <c r="F12034" s="2">
        <v>7848878212</v>
      </c>
      <c r="G12034" s="1">
        <v>1</v>
      </c>
    </row>
    <row r="12035" spans="1:7" x14ac:dyDescent="0.3">
      <c r="A12035" s="1">
        <v>746</v>
      </c>
      <c r="B12035" s="7">
        <v>2890606797</v>
      </c>
      <c r="C12035" s="5">
        <v>640718356</v>
      </c>
      <c r="D12035" s="1" t="s">
        <v>622</v>
      </c>
      <c r="E12035" s="4">
        <v>7482332668</v>
      </c>
      <c r="F12035" s="2">
        <v>6649186904</v>
      </c>
      <c r="G12035" s="1">
        <v>1</v>
      </c>
    </row>
    <row r="12036" spans="1:7" x14ac:dyDescent="0.3">
      <c r="A12036" s="1">
        <v>992</v>
      </c>
      <c r="B12036" s="7">
        <v>3846927274</v>
      </c>
      <c r="C12036" s="5">
        <v>1053671944</v>
      </c>
      <c r="D12036" s="2">
        <v>2719949197</v>
      </c>
      <c r="E12036" s="4">
        <v>8392583803</v>
      </c>
      <c r="F12036" s="2">
        <v>6960827142</v>
      </c>
      <c r="G12036" s="1">
        <v>0</v>
      </c>
    </row>
    <row r="12037" spans="1:7" x14ac:dyDescent="0.3">
      <c r="A12037" s="1">
        <v>1222</v>
      </c>
      <c r="B12037" s="7">
        <v>3306089715</v>
      </c>
      <c r="C12037" s="5">
        <v>6967669664</v>
      </c>
      <c r="D12037" s="2">
        <v>1949113194</v>
      </c>
      <c r="E12037" s="4">
        <v>8252258713</v>
      </c>
      <c r="F12037" s="2">
        <v>6589583034</v>
      </c>
      <c r="G12037" s="1">
        <v>1</v>
      </c>
    </row>
    <row r="12038" spans="1:7" x14ac:dyDescent="0.3">
      <c r="A12038" s="1">
        <v>873</v>
      </c>
      <c r="B12038" s="7">
        <v>3603737878</v>
      </c>
      <c r="C12038" s="5">
        <v>9135042907</v>
      </c>
      <c r="D12038" s="2">
        <v>136823981</v>
      </c>
      <c r="E12038" s="4">
        <v>7338482483</v>
      </c>
      <c r="F12038" s="2">
        <v>7220354392</v>
      </c>
      <c r="G12038" s="1">
        <v>0</v>
      </c>
    </row>
    <row r="12039" spans="1:7" x14ac:dyDescent="0.3">
      <c r="A12039" s="1">
        <v>590</v>
      </c>
      <c r="B12039" s="7">
        <v>278797168</v>
      </c>
      <c r="C12039" s="5">
        <v>5038975196</v>
      </c>
      <c r="D12039" s="2">
        <v>2030477663</v>
      </c>
      <c r="E12039" s="4">
        <v>7735655205</v>
      </c>
      <c r="F12039" s="2">
        <v>8375614051</v>
      </c>
      <c r="G12039" s="1">
        <v>1</v>
      </c>
    </row>
    <row r="12040" spans="1:7" x14ac:dyDescent="0.3">
      <c r="A12040" s="1">
        <v>955</v>
      </c>
      <c r="B12040" s="7">
        <v>4247869961</v>
      </c>
      <c r="C12040" s="5">
        <v>1102304036</v>
      </c>
      <c r="D12040" s="2">
        <v>2410513623</v>
      </c>
      <c r="E12040" s="4">
        <v>7610495554</v>
      </c>
      <c r="F12040" s="2">
        <v>7612416257</v>
      </c>
      <c r="G12040" s="1">
        <v>1</v>
      </c>
    </row>
    <row r="12041" spans="1:7" x14ac:dyDescent="0.3">
      <c r="A12041" s="1">
        <v>405</v>
      </c>
      <c r="B12041" s="7">
        <v>3663632068</v>
      </c>
      <c r="C12041" s="5">
        <v>6996462777</v>
      </c>
      <c r="D12041" s="2">
        <v>1685328654</v>
      </c>
      <c r="E12041" s="4">
        <v>7465479958</v>
      </c>
      <c r="F12041" s="2">
        <v>9141198401</v>
      </c>
      <c r="G12041" s="1">
        <v>1</v>
      </c>
    </row>
    <row r="12042" spans="1:7" x14ac:dyDescent="0.3">
      <c r="A12042" s="1">
        <v>656</v>
      </c>
      <c r="B12042" s="7">
        <v>2088648532</v>
      </c>
      <c r="C12042" s="5">
        <v>8443157148</v>
      </c>
      <c r="D12042" s="2">
        <v>359204715</v>
      </c>
      <c r="E12042" s="4">
        <v>8204151078</v>
      </c>
      <c r="F12042" s="2">
        <v>7676562798</v>
      </c>
      <c r="G12042" s="1">
        <v>1</v>
      </c>
    </row>
    <row r="12043" spans="1:7" x14ac:dyDescent="0.3">
      <c r="A12043" s="1">
        <v>919</v>
      </c>
      <c r="B12043" s="7">
        <v>2524388264</v>
      </c>
      <c r="C12043" s="5">
        <v>5262507852</v>
      </c>
      <c r="D12043" s="2">
        <v>156085439</v>
      </c>
      <c r="E12043" s="4">
        <v>7507239979</v>
      </c>
      <c r="F12043" s="2">
        <v>7791451266</v>
      </c>
      <c r="G12043" s="1">
        <v>0</v>
      </c>
    </row>
    <row r="12044" spans="1:7" x14ac:dyDescent="0.3">
      <c r="A12044" s="1">
        <v>502</v>
      </c>
      <c r="B12044" s="7">
        <v>5505702431</v>
      </c>
      <c r="C12044" s="5">
        <v>6956466133</v>
      </c>
      <c r="D12044" s="2">
        <v>1762832842</v>
      </c>
      <c r="E12044" s="4">
        <v>7538416493</v>
      </c>
      <c r="F12044" s="2">
        <v>6603279333</v>
      </c>
      <c r="G12044" s="1">
        <v>1</v>
      </c>
    </row>
    <row r="12045" spans="1:7" x14ac:dyDescent="0.3">
      <c r="A12045" s="1">
        <v>555</v>
      </c>
      <c r="B12045" s="7">
        <v>2571001281</v>
      </c>
      <c r="C12045" s="5">
        <v>5937238079</v>
      </c>
      <c r="D12045" s="2">
        <v>1444830025</v>
      </c>
      <c r="E12045" s="4">
        <v>7805038301</v>
      </c>
      <c r="F12045" s="2">
        <v>7009184167</v>
      </c>
      <c r="G12045" s="1">
        <v>1</v>
      </c>
    </row>
    <row r="12046" spans="1:7" x14ac:dyDescent="0.3">
      <c r="A12046" s="1">
        <v>1594</v>
      </c>
      <c r="B12046" s="7">
        <v>3076726264</v>
      </c>
      <c r="C12046" s="5">
        <v>5694514478</v>
      </c>
      <c r="D12046" s="2">
        <v>1800675506</v>
      </c>
      <c r="E12046" s="4">
        <v>7667021281</v>
      </c>
      <c r="F12046" s="2">
        <v>6811085127</v>
      </c>
      <c r="G12046" s="1">
        <v>0</v>
      </c>
    </row>
    <row r="12047" spans="1:7" x14ac:dyDescent="0.3">
      <c r="A12047" s="1">
        <v>720</v>
      </c>
      <c r="B12047" s="7">
        <v>2925809101</v>
      </c>
      <c r="C12047" s="5">
        <v>7330510956</v>
      </c>
      <c r="D12047" s="2">
        <v>28871646</v>
      </c>
      <c r="E12047" s="4">
        <v>7745446557</v>
      </c>
      <c r="F12047" s="2">
        <v>8231030256</v>
      </c>
      <c r="G12047" s="1">
        <v>0</v>
      </c>
    </row>
    <row r="12048" spans="1:7" x14ac:dyDescent="0.3">
      <c r="A12048" s="1">
        <v>481</v>
      </c>
      <c r="B12048" s="7">
        <v>1920299842</v>
      </c>
      <c r="C12048" s="5">
        <v>2625457244</v>
      </c>
      <c r="D12048" s="2">
        <v>2980351335</v>
      </c>
      <c r="E12048" s="4">
        <v>7739258778</v>
      </c>
      <c r="F12048" s="2">
        <v>7077782427</v>
      </c>
      <c r="G12048" s="1">
        <v>1</v>
      </c>
    </row>
    <row r="12049" spans="1:7" x14ac:dyDescent="0.3">
      <c r="A12049" s="1">
        <v>366</v>
      </c>
      <c r="B12049" s="7">
        <v>3636461185</v>
      </c>
      <c r="C12049" s="5">
        <v>9465676177</v>
      </c>
      <c r="D12049" s="2">
        <v>2935439346</v>
      </c>
      <c r="E12049" s="4">
        <v>7749610943</v>
      </c>
      <c r="F12049" s="2">
        <v>8220508934</v>
      </c>
      <c r="G12049" s="1">
        <v>1</v>
      </c>
    </row>
    <row r="12050" spans="1:7" x14ac:dyDescent="0.3">
      <c r="A12050" s="1">
        <v>549</v>
      </c>
      <c r="B12050" s="7">
        <v>4077641257</v>
      </c>
      <c r="C12050" s="5">
        <v>71845498</v>
      </c>
      <c r="D12050" s="2">
        <v>1997216963</v>
      </c>
      <c r="E12050" s="4">
        <v>833828996</v>
      </c>
      <c r="F12050" s="2">
        <v>9242343971</v>
      </c>
      <c r="G12050" s="1">
        <v>1</v>
      </c>
    </row>
    <row r="12051" spans="1:7" x14ac:dyDescent="0.3">
      <c r="A12051" s="1">
        <v>793</v>
      </c>
      <c r="B12051" s="7">
        <v>2165552442</v>
      </c>
      <c r="C12051" s="5">
        <v>4297832977</v>
      </c>
      <c r="D12051" s="2">
        <v>1813112828</v>
      </c>
      <c r="E12051" s="4">
        <v>8462620718</v>
      </c>
      <c r="F12051" s="2">
        <v>7723228252</v>
      </c>
      <c r="G12051" s="1">
        <v>0</v>
      </c>
    </row>
    <row r="12052" spans="1:7" x14ac:dyDescent="0.3">
      <c r="A12052" s="1">
        <v>976</v>
      </c>
      <c r="B12052" s="7">
        <v>3149437581</v>
      </c>
      <c r="C12052" s="5">
        <v>9209501707</v>
      </c>
      <c r="D12052" s="2">
        <v>1408771642</v>
      </c>
      <c r="E12052" s="4">
        <v>7757080533</v>
      </c>
      <c r="F12052" s="2">
        <v>8423874961</v>
      </c>
      <c r="G12052" s="1">
        <v>0</v>
      </c>
    </row>
    <row r="12053" spans="1:7" x14ac:dyDescent="0.3">
      <c r="A12053" s="1">
        <v>641</v>
      </c>
      <c r="B12053" s="7">
        <v>2651010348</v>
      </c>
      <c r="C12053" s="5">
        <v>4933257005</v>
      </c>
      <c r="D12053" s="2">
        <v>1734147576</v>
      </c>
      <c r="E12053" s="4">
        <v>7633971183</v>
      </c>
      <c r="F12053" s="2">
        <v>7730958371</v>
      </c>
      <c r="G12053" s="1">
        <v>0</v>
      </c>
    </row>
    <row r="12054" spans="1:7" x14ac:dyDescent="0.3">
      <c r="A12054" s="1">
        <v>1158</v>
      </c>
      <c r="B12054" s="7">
        <v>3106532679</v>
      </c>
      <c r="C12054" s="5">
        <v>5283097603</v>
      </c>
      <c r="D12054" s="2">
        <v>2082610377</v>
      </c>
      <c r="E12054" s="4">
        <v>8349254686</v>
      </c>
      <c r="F12054" s="2">
        <v>9143865953</v>
      </c>
      <c r="G12054" s="1">
        <v>0</v>
      </c>
    </row>
    <row r="12055" spans="1:7" x14ac:dyDescent="0.3">
      <c r="A12055" s="1">
        <v>1403</v>
      </c>
      <c r="B12055" s="7">
        <v>2718026792</v>
      </c>
      <c r="C12055" s="5">
        <v>592534534</v>
      </c>
      <c r="D12055" s="2">
        <v>1168562574</v>
      </c>
      <c r="E12055" s="4">
        <v>7780696474</v>
      </c>
      <c r="F12055" s="2">
        <v>871405684</v>
      </c>
      <c r="G12055" s="1">
        <v>1</v>
      </c>
    </row>
    <row r="12056" spans="1:7" x14ac:dyDescent="0.3">
      <c r="A12056" s="1">
        <v>960</v>
      </c>
      <c r="B12056" s="7">
        <v>4347577296</v>
      </c>
      <c r="C12056" s="5">
        <v>5808627268</v>
      </c>
      <c r="D12056" s="2">
        <v>2486509377</v>
      </c>
      <c r="E12056" s="4">
        <v>7688113422</v>
      </c>
      <c r="F12056" s="2">
        <v>7330451484</v>
      </c>
      <c r="G12056" s="1">
        <v>1</v>
      </c>
    </row>
    <row r="12057" spans="1:7" x14ac:dyDescent="0.3">
      <c r="A12057" s="1">
        <v>802</v>
      </c>
      <c r="B12057" s="7" t="s">
        <v>623</v>
      </c>
      <c r="C12057" s="5">
        <v>1021173687</v>
      </c>
      <c r="D12057" s="2">
        <v>2225944893</v>
      </c>
      <c r="E12057" s="4">
        <v>7468361637</v>
      </c>
      <c r="F12057" s="2">
        <v>873492706</v>
      </c>
      <c r="G12057" s="1">
        <v>0</v>
      </c>
    </row>
    <row r="12058" spans="1:7" x14ac:dyDescent="0.3">
      <c r="A12058" s="1">
        <v>881</v>
      </c>
      <c r="B12058" s="7">
        <v>3400684385</v>
      </c>
      <c r="C12058" s="5">
        <v>4111288108</v>
      </c>
      <c r="D12058" s="2">
        <v>190502765</v>
      </c>
      <c r="E12058" s="4">
        <v>7563973431</v>
      </c>
      <c r="F12058" s="2">
        <v>7640829345</v>
      </c>
      <c r="G12058" s="1">
        <v>1</v>
      </c>
    </row>
    <row r="12059" spans="1:7" x14ac:dyDescent="0.3">
      <c r="A12059" s="1">
        <v>1283</v>
      </c>
      <c r="B12059" s="7">
        <v>4637104739</v>
      </c>
      <c r="C12059" s="5">
        <v>5843728525</v>
      </c>
      <c r="D12059" s="2">
        <v>1528820063</v>
      </c>
      <c r="E12059" s="4">
        <v>8467137535</v>
      </c>
      <c r="F12059" s="2">
        <v>6760745701</v>
      </c>
      <c r="G12059" s="1">
        <v>0</v>
      </c>
    </row>
    <row r="12060" spans="1:7" x14ac:dyDescent="0.3">
      <c r="A12060" s="1">
        <v>749</v>
      </c>
      <c r="B12060" s="7">
        <v>2228730589</v>
      </c>
      <c r="C12060" s="5">
        <v>631996989</v>
      </c>
      <c r="D12060" s="2">
        <v>2775209414</v>
      </c>
      <c r="E12060" s="4">
        <v>7480497283</v>
      </c>
      <c r="F12060" s="2">
        <v>7143580716</v>
      </c>
      <c r="G12060" s="1">
        <v>1</v>
      </c>
    </row>
    <row r="12061" spans="1:7" x14ac:dyDescent="0.3">
      <c r="A12061" s="1">
        <v>672</v>
      </c>
      <c r="B12061" s="7">
        <v>2546522632</v>
      </c>
      <c r="C12061" s="5">
        <v>4341924983</v>
      </c>
      <c r="D12061" s="2">
        <v>2029894792</v>
      </c>
      <c r="E12061" s="4">
        <v>7743300405</v>
      </c>
      <c r="F12061" s="2">
        <v>7758314484</v>
      </c>
      <c r="G12061" s="1">
        <v>0</v>
      </c>
    </row>
    <row r="12062" spans="1:7" x14ac:dyDescent="0.3">
      <c r="A12062" s="1">
        <v>590</v>
      </c>
      <c r="B12062" s="7">
        <v>2726080372</v>
      </c>
      <c r="C12062" s="5">
        <v>8262444287</v>
      </c>
      <c r="D12062" s="2">
        <v>1691835746</v>
      </c>
      <c r="E12062" s="4">
        <v>7407390507</v>
      </c>
      <c r="F12062" s="2">
        <v>7880621131</v>
      </c>
      <c r="G12062" s="1">
        <v>1</v>
      </c>
    </row>
    <row r="12063" spans="1:7" x14ac:dyDescent="0.3">
      <c r="A12063" s="1">
        <v>788</v>
      </c>
      <c r="B12063" s="7">
        <v>2064161636</v>
      </c>
      <c r="C12063" s="5">
        <v>5224555618</v>
      </c>
      <c r="D12063" s="2">
        <v>3371907441</v>
      </c>
      <c r="E12063" s="4">
        <v>7704868094</v>
      </c>
      <c r="F12063" s="2">
        <v>7739159416</v>
      </c>
      <c r="G12063" s="1">
        <v>0</v>
      </c>
    </row>
    <row r="12064" spans="1:7" x14ac:dyDescent="0.3">
      <c r="A12064" s="1">
        <v>827</v>
      </c>
      <c r="B12064" s="7">
        <v>4427264648</v>
      </c>
      <c r="C12064" s="5">
        <v>6016587766</v>
      </c>
      <c r="D12064" s="2">
        <v>2761828419</v>
      </c>
      <c r="E12064" s="4">
        <v>7679422447</v>
      </c>
      <c r="F12064" s="2">
        <v>8770642419</v>
      </c>
      <c r="G12064" s="1">
        <v>0</v>
      </c>
    </row>
    <row r="12065" spans="1:7" x14ac:dyDescent="0.3">
      <c r="A12065" s="1">
        <v>1018</v>
      </c>
      <c r="B12065" s="7">
        <v>5596212522</v>
      </c>
      <c r="C12065" s="5">
        <v>8714459007</v>
      </c>
      <c r="D12065" s="2">
        <v>2614973705</v>
      </c>
      <c r="E12065" s="4">
        <v>7790577319</v>
      </c>
      <c r="F12065" s="2">
        <v>7683967188</v>
      </c>
      <c r="G12065" s="1">
        <v>1</v>
      </c>
    </row>
    <row r="12066" spans="1:7" x14ac:dyDescent="0.3">
      <c r="A12066" s="1">
        <v>609</v>
      </c>
      <c r="B12066" s="7">
        <v>5247682738</v>
      </c>
      <c r="C12066" s="5">
        <v>4293450749</v>
      </c>
      <c r="D12066" s="2">
        <v>2706872372</v>
      </c>
      <c r="E12066" s="4">
        <v>7775478125</v>
      </c>
      <c r="F12066" s="2">
        <v>8164794846</v>
      </c>
      <c r="G12066" s="1">
        <v>1</v>
      </c>
    </row>
    <row r="12067" spans="1:7" x14ac:dyDescent="0.3">
      <c r="A12067" s="1">
        <v>418</v>
      </c>
      <c r="B12067" s="7">
        <v>2750964563</v>
      </c>
      <c r="C12067" s="5">
        <v>1377305252</v>
      </c>
      <c r="D12067" s="2">
        <v>1520375524</v>
      </c>
      <c r="E12067" s="4">
        <v>78494455</v>
      </c>
      <c r="F12067" s="2">
        <v>8626220752</v>
      </c>
      <c r="G12067" s="1">
        <v>0</v>
      </c>
    </row>
    <row r="12068" spans="1:7" x14ac:dyDescent="0.3">
      <c r="A12068" s="1">
        <v>1073</v>
      </c>
      <c r="B12068" s="7">
        <v>4156611281</v>
      </c>
      <c r="C12068" s="5">
        <v>1433790657</v>
      </c>
      <c r="D12068" s="2">
        <v>229787605</v>
      </c>
      <c r="E12068" s="4">
        <v>7695819146</v>
      </c>
      <c r="F12068" s="2">
        <v>7687756872</v>
      </c>
      <c r="G12068" s="1">
        <v>0</v>
      </c>
    </row>
    <row r="12069" spans="1:7" x14ac:dyDescent="0.3">
      <c r="A12069" s="1">
        <v>1364</v>
      </c>
      <c r="B12069" s="7">
        <v>4814146413</v>
      </c>
      <c r="C12069" s="5">
        <v>1636373132</v>
      </c>
      <c r="D12069" s="2">
        <v>1298376464</v>
      </c>
      <c r="E12069" s="4">
        <v>750216077</v>
      </c>
      <c r="F12069" s="2">
        <v>7327123805</v>
      </c>
      <c r="G12069" s="1">
        <v>0</v>
      </c>
    </row>
    <row r="12070" spans="1:7" x14ac:dyDescent="0.3">
      <c r="A12070" s="1">
        <v>485</v>
      </c>
      <c r="B12070" s="7">
        <v>4043765268</v>
      </c>
      <c r="C12070" s="5">
        <v>9580604762</v>
      </c>
      <c r="D12070" s="2">
        <v>2252301762</v>
      </c>
      <c r="E12070" s="4">
        <v>761721471</v>
      </c>
      <c r="F12070" s="2">
        <v>78020053</v>
      </c>
      <c r="G12070" s="1">
        <v>1</v>
      </c>
    </row>
    <row r="12071" spans="1:7" x14ac:dyDescent="0.3">
      <c r="A12071" s="1">
        <v>595</v>
      </c>
      <c r="B12071" s="7">
        <v>4005038998</v>
      </c>
      <c r="C12071" s="5" t="s">
        <v>624</v>
      </c>
      <c r="D12071" s="2">
        <v>3162734604</v>
      </c>
      <c r="E12071" s="4">
        <v>7735739956</v>
      </c>
      <c r="F12071" s="2">
        <v>7741988395</v>
      </c>
      <c r="G12071" s="1">
        <v>1</v>
      </c>
    </row>
    <row r="12072" spans="1:7" x14ac:dyDescent="0.3">
      <c r="A12072" s="1">
        <v>552</v>
      </c>
      <c r="B12072" s="7">
        <v>2923119179</v>
      </c>
      <c r="C12072" s="5">
        <v>6313561968</v>
      </c>
      <c r="D12072" s="2">
        <v>3442215889</v>
      </c>
      <c r="E12072" s="4">
        <v>751837168</v>
      </c>
      <c r="F12072" s="2">
        <v>8202729471</v>
      </c>
      <c r="G12072" s="1">
        <v>1</v>
      </c>
    </row>
    <row r="12073" spans="1:7" x14ac:dyDescent="0.3">
      <c r="A12073" s="1">
        <v>863</v>
      </c>
      <c r="B12073" s="7">
        <v>2805877414</v>
      </c>
      <c r="C12073" s="5">
        <v>7268638733</v>
      </c>
      <c r="D12073" s="2">
        <v>2206852821</v>
      </c>
      <c r="E12073" s="4">
        <v>7651596713</v>
      </c>
      <c r="F12073" s="2">
        <v>7051679727</v>
      </c>
      <c r="G12073" s="1">
        <v>0</v>
      </c>
    </row>
    <row r="12074" spans="1:7" x14ac:dyDescent="0.3">
      <c r="A12074" s="1">
        <v>593</v>
      </c>
      <c r="B12074" s="7">
        <v>4106159993</v>
      </c>
      <c r="C12074" s="5">
        <v>7414131932</v>
      </c>
      <c r="D12074" s="2">
        <v>1322963476</v>
      </c>
      <c r="E12074" s="4">
        <v>8579454473</v>
      </c>
      <c r="F12074" s="2">
        <v>7996034229</v>
      </c>
      <c r="G12074" s="1">
        <v>1</v>
      </c>
    </row>
    <row r="12075" spans="1:7" x14ac:dyDescent="0.3">
      <c r="A12075" s="1">
        <v>892</v>
      </c>
      <c r="B12075" s="7">
        <v>4405261806</v>
      </c>
      <c r="C12075" s="5">
        <v>1017547666</v>
      </c>
      <c r="D12075" s="2">
        <v>2923357443</v>
      </c>
      <c r="E12075" s="4">
        <v>7632918049</v>
      </c>
      <c r="F12075" s="2">
        <v>7136058468</v>
      </c>
      <c r="G12075" s="1">
        <v>1</v>
      </c>
    </row>
    <row r="12076" spans="1:7" x14ac:dyDescent="0.3">
      <c r="A12076" s="1">
        <v>749</v>
      </c>
      <c r="B12076" s="7">
        <v>3004782016</v>
      </c>
      <c r="C12076" s="5">
        <v>7464043184</v>
      </c>
      <c r="D12076" s="2">
        <v>2490539707</v>
      </c>
      <c r="E12076" s="4">
        <v>7519521815</v>
      </c>
      <c r="F12076" s="2">
        <v>7478162507</v>
      </c>
      <c r="G12076" s="1">
        <v>1</v>
      </c>
    </row>
    <row r="12077" spans="1:7" x14ac:dyDescent="0.3">
      <c r="A12077" s="1">
        <v>750</v>
      </c>
      <c r="B12077" s="7">
        <v>3746638972</v>
      </c>
      <c r="C12077" s="5">
        <v>6549353047</v>
      </c>
      <c r="D12077" s="2">
        <v>2406615095</v>
      </c>
      <c r="E12077" s="4">
        <v>8205934067</v>
      </c>
      <c r="F12077" s="2">
        <v>6577231004</v>
      </c>
      <c r="G12077" s="1">
        <v>0</v>
      </c>
    </row>
    <row r="12078" spans="1:7" x14ac:dyDescent="0.3">
      <c r="A12078" s="1">
        <v>668</v>
      </c>
      <c r="B12078" s="7">
        <v>1703943196</v>
      </c>
      <c r="C12078" s="5">
        <v>1226348956</v>
      </c>
      <c r="D12078" s="2">
        <v>1857599085</v>
      </c>
      <c r="E12078" s="4">
        <v>7855825725</v>
      </c>
      <c r="F12078" s="2">
        <v>7246313508</v>
      </c>
      <c r="G12078" s="1">
        <v>0</v>
      </c>
    </row>
    <row r="12079" spans="1:7" x14ac:dyDescent="0.3">
      <c r="A12079" s="1">
        <v>895</v>
      </c>
      <c r="B12079" s="7">
        <v>5338490651</v>
      </c>
      <c r="C12079" s="5">
        <v>1698919659</v>
      </c>
      <c r="D12079" s="2">
        <v>2735050786</v>
      </c>
      <c r="E12079" s="4">
        <v>7808983212</v>
      </c>
      <c r="F12079" s="2">
        <v>8567990888</v>
      </c>
      <c r="G12079" s="1">
        <v>0</v>
      </c>
    </row>
    <row r="12080" spans="1:7" x14ac:dyDescent="0.3">
      <c r="A12080" s="1">
        <v>553</v>
      </c>
      <c r="B12080" s="7">
        <v>3664702792</v>
      </c>
      <c r="C12080" s="5">
        <v>8109229359</v>
      </c>
      <c r="D12080" s="2">
        <v>5048499049</v>
      </c>
      <c r="E12080" s="4">
        <v>7593899631</v>
      </c>
      <c r="F12080" s="2">
        <v>8008746124</v>
      </c>
      <c r="G12080" s="1">
        <v>1</v>
      </c>
    </row>
    <row r="12081" spans="1:7" x14ac:dyDescent="0.3">
      <c r="A12081" s="1">
        <v>716</v>
      </c>
      <c r="B12081" s="7">
        <v>2889449039</v>
      </c>
      <c r="C12081" s="5">
        <v>491120313</v>
      </c>
      <c r="D12081" s="2">
        <v>1992271532</v>
      </c>
      <c r="E12081" s="4">
        <v>739006627</v>
      </c>
      <c r="F12081" s="2">
        <v>8889075737</v>
      </c>
      <c r="G12081" s="1">
        <v>1</v>
      </c>
    </row>
    <row r="12082" spans="1:7" x14ac:dyDescent="0.3">
      <c r="A12082" s="1">
        <v>1011</v>
      </c>
      <c r="B12082" s="7">
        <v>2946525333</v>
      </c>
      <c r="C12082" s="5">
        <v>6572113894</v>
      </c>
      <c r="D12082" s="2">
        <v>2158763932</v>
      </c>
      <c r="E12082" s="4">
        <v>7580735938</v>
      </c>
      <c r="F12082" s="2">
        <v>7123099615</v>
      </c>
      <c r="G12082" s="1">
        <v>1</v>
      </c>
    </row>
    <row r="12083" spans="1:7" x14ac:dyDescent="0.3">
      <c r="A12083" s="1">
        <v>817</v>
      </c>
      <c r="B12083" s="7">
        <v>194583485</v>
      </c>
      <c r="C12083" s="5">
        <v>5314042806</v>
      </c>
      <c r="D12083" s="2">
        <v>1340624859</v>
      </c>
      <c r="E12083" s="4">
        <v>7541117386</v>
      </c>
      <c r="F12083" s="2">
        <v>8220509186</v>
      </c>
      <c r="G12083" s="1">
        <v>1</v>
      </c>
    </row>
    <row r="12084" spans="1:7" x14ac:dyDescent="0.3">
      <c r="A12084" s="1">
        <v>1022</v>
      </c>
      <c r="B12084" s="7">
        <v>2877763411</v>
      </c>
      <c r="C12084" s="5">
        <v>6632410881</v>
      </c>
      <c r="D12084" s="2">
        <v>1435532223</v>
      </c>
      <c r="E12084" s="4">
        <v>7930326512</v>
      </c>
      <c r="F12084" s="2">
        <v>8371998447</v>
      </c>
      <c r="G12084" s="1">
        <v>1</v>
      </c>
    </row>
    <row r="12085" spans="1:7" x14ac:dyDescent="0.3">
      <c r="A12085" s="1">
        <v>595</v>
      </c>
      <c r="B12085" s="7">
        <v>4617683205</v>
      </c>
      <c r="C12085" s="5">
        <v>8152852057</v>
      </c>
      <c r="D12085" s="2">
        <v>1412562689</v>
      </c>
      <c r="E12085" s="4">
        <v>7491536563</v>
      </c>
      <c r="F12085" s="2">
        <v>7112811119</v>
      </c>
      <c r="G12085" s="1">
        <v>1</v>
      </c>
    </row>
    <row r="12086" spans="1:7" x14ac:dyDescent="0.3">
      <c r="A12086" s="1">
        <v>927</v>
      </c>
      <c r="B12086" s="7">
        <v>3679664816</v>
      </c>
      <c r="C12086" s="5">
        <v>8442293114</v>
      </c>
      <c r="D12086" s="2">
        <v>3115878856</v>
      </c>
      <c r="E12086" s="4">
        <v>7633105741</v>
      </c>
      <c r="F12086" s="2">
        <v>8001465862</v>
      </c>
      <c r="G12086" s="1">
        <v>0</v>
      </c>
    </row>
    <row r="12087" spans="1:7" x14ac:dyDescent="0.3">
      <c r="A12087" s="1">
        <v>836</v>
      </c>
      <c r="B12087" s="7">
        <v>3120605271</v>
      </c>
      <c r="C12087" s="5">
        <v>6791641049</v>
      </c>
      <c r="D12087" s="2">
        <v>175821296</v>
      </c>
      <c r="E12087" s="4">
        <v>769025234</v>
      </c>
      <c r="F12087" s="2">
        <v>8893405249</v>
      </c>
      <c r="G12087" s="1">
        <v>1</v>
      </c>
    </row>
    <row r="12088" spans="1:7" x14ac:dyDescent="0.3">
      <c r="A12088" s="1">
        <v>1125</v>
      </c>
      <c r="B12088" s="7">
        <v>2694901275</v>
      </c>
      <c r="C12088" s="5">
        <v>1226489381</v>
      </c>
      <c r="D12088" s="2">
        <v>3205604111</v>
      </c>
      <c r="E12088" s="4">
        <v>7367164585</v>
      </c>
      <c r="F12088" s="2">
        <v>7049758317</v>
      </c>
      <c r="G12088" s="1">
        <v>1</v>
      </c>
    </row>
    <row r="12089" spans="1:7" x14ac:dyDescent="0.3">
      <c r="A12089" s="1">
        <v>613</v>
      </c>
      <c r="B12089" s="7">
        <v>3917434957</v>
      </c>
      <c r="C12089" s="5">
        <v>826960747</v>
      </c>
      <c r="D12089" s="2">
        <v>2207525756</v>
      </c>
      <c r="E12089" s="4">
        <v>7862238757</v>
      </c>
      <c r="F12089" s="2">
        <v>7730201217</v>
      </c>
      <c r="G12089" s="1">
        <v>1</v>
      </c>
    </row>
    <row r="12090" spans="1:7" x14ac:dyDescent="0.3">
      <c r="A12090" s="1">
        <v>803</v>
      </c>
      <c r="B12090" s="7">
        <v>3107364823</v>
      </c>
      <c r="C12090" s="5">
        <v>700678839</v>
      </c>
      <c r="D12090" s="2">
        <v>1203169519</v>
      </c>
      <c r="E12090" s="4">
        <v>7800641894</v>
      </c>
      <c r="F12090" s="2">
        <v>8470566211</v>
      </c>
      <c r="G12090" s="1">
        <v>1</v>
      </c>
    </row>
    <row r="12091" spans="1:7" x14ac:dyDescent="0.3">
      <c r="A12091" s="1">
        <v>703</v>
      </c>
      <c r="B12091" s="7">
        <v>5058311517</v>
      </c>
      <c r="C12091" s="5">
        <v>3458543036</v>
      </c>
      <c r="D12091" s="2">
        <v>1576675968</v>
      </c>
      <c r="E12091" s="4">
        <v>7504747799</v>
      </c>
      <c r="F12091" s="2">
        <v>7340467513</v>
      </c>
      <c r="G12091" s="1">
        <v>1</v>
      </c>
    </row>
    <row r="12092" spans="1:7" x14ac:dyDescent="0.3">
      <c r="A12092" s="1">
        <v>692</v>
      </c>
      <c r="B12092" s="7">
        <v>3843473809</v>
      </c>
      <c r="C12092" s="5">
        <v>7196493401</v>
      </c>
      <c r="D12092" s="2">
        <v>1954972709</v>
      </c>
      <c r="E12092" s="4">
        <v>7717190885</v>
      </c>
      <c r="F12092" s="2">
        <v>8300088387</v>
      </c>
      <c r="G12092" s="1">
        <v>1</v>
      </c>
    </row>
    <row r="12093" spans="1:7" x14ac:dyDescent="0.3">
      <c r="A12093" s="1">
        <v>1302</v>
      </c>
      <c r="B12093" s="7">
        <v>3262003069</v>
      </c>
      <c r="C12093" s="5">
        <v>6699762167</v>
      </c>
      <c r="D12093" s="2">
        <v>1933665665</v>
      </c>
      <c r="E12093" s="4">
        <v>7632016244</v>
      </c>
      <c r="F12093" s="2">
        <v>9038650321</v>
      </c>
      <c r="G12093" s="1">
        <v>0</v>
      </c>
    </row>
    <row r="12094" spans="1:7" x14ac:dyDescent="0.3">
      <c r="A12094" s="1">
        <v>825</v>
      </c>
      <c r="B12094" s="7">
        <v>3887858029</v>
      </c>
      <c r="C12094" s="5">
        <v>6165552235</v>
      </c>
      <c r="D12094" s="2">
        <v>2652330123</v>
      </c>
      <c r="E12094" s="4">
        <v>7763775672</v>
      </c>
      <c r="F12094" s="2">
        <v>8353733582</v>
      </c>
      <c r="G12094" s="1">
        <v>0</v>
      </c>
    </row>
    <row r="12095" spans="1:7" x14ac:dyDescent="0.3">
      <c r="A12095" s="1">
        <v>407</v>
      </c>
      <c r="B12095" s="7">
        <v>248074658</v>
      </c>
      <c r="C12095" s="5">
        <v>4011369954</v>
      </c>
      <c r="D12095" s="2">
        <v>2574574634</v>
      </c>
      <c r="E12095" s="4">
        <v>7784775399</v>
      </c>
      <c r="F12095" s="2">
        <v>8493664198</v>
      </c>
      <c r="G12095" s="1">
        <v>1</v>
      </c>
    </row>
    <row r="12096" spans="1:7" x14ac:dyDescent="0.3">
      <c r="A12096" s="1">
        <v>710</v>
      </c>
      <c r="B12096" s="7" t="s">
        <v>625</v>
      </c>
      <c r="C12096" s="5">
        <v>7488382641</v>
      </c>
      <c r="D12096" s="2">
        <v>2508828949</v>
      </c>
      <c r="E12096" s="4">
        <v>8058075097</v>
      </c>
      <c r="F12096" s="2">
        <v>7443174999</v>
      </c>
      <c r="G12096" s="1">
        <v>1</v>
      </c>
    </row>
    <row r="12097" spans="1:7" x14ac:dyDescent="0.3">
      <c r="A12097" s="1">
        <v>932</v>
      </c>
      <c r="B12097" s="7">
        <v>2815096588</v>
      </c>
      <c r="C12097" s="5">
        <v>6404641238</v>
      </c>
      <c r="D12097" s="2">
        <v>3449429975</v>
      </c>
      <c r="E12097" s="4">
        <v>7367445697</v>
      </c>
      <c r="F12097" s="2">
        <v>8086991914</v>
      </c>
      <c r="G12097" s="1">
        <v>1</v>
      </c>
    </row>
    <row r="12098" spans="1:7" x14ac:dyDescent="0.3">
      <c r="A12098" s="1">
        <v>737</v>
      </c>
      <c r="B12098" s="7">
        <v>2016796197</v>
      </c>
      <c r="C12098" s="5">
        <v>6092000602</v>
      </c>
      <c r="D12098" s="2">
        <v>294751738</v>
      </c>
      <c r="E12098" s="4">
        <v>8198114066</v>
      </c>
      <c r="F12098" s="2">
        <v>8313465705</v>
      </c>
      <c r="G12098" s="1">
        <v>0</v>
      </c>
    </row>
    <row r="12099" spans="1:7" x14ac:dyDescent="0.3">
      <c r="A12099" s="1">
        <v>409</v>
      </c>
      <c r="B12099" s="7">
        <v>350126803</v>
      </c>
      <c r="C12099" s="5">
        <v>4426921525</v>
      </c>
      <c r="D12099" s="2">
        <v>2130623616</v>
      </c>
      <c r="E12099" s="4">
        <v>7587592987</v>
      </c>
      <c r="F12099" s="2">
        <v>8753741545</v>
      </c>
      <c r="G12099" s="1">
        <v>1</v>
      </c>
    </row>
    <row r="12100" spans="1:7" x14ac:dyDescent="0.3">
      <c r="A12100" s="1">
        <v>762</v>
      </c>
      <c r="B12100" s="7">
        <v>2313534203</v>
      </c>
      <c r="C12100" s="5">
        <v>1122628654</v>
      </c>
      <c r="D12100" s="2">
        <v>1962366615</v>
      </c>
      <c r="E12100" s="4">
        <v>8433420266</v>
      </c>
      <c r="F12100" s="2">
        <v>7459285517</v>
      </c>
      <c r="G12100" s="1">
        <v>0</v>
      </c>
    </row>
    <row r="12101" spans="1:7" x14ac:dyDescent="0.3">
      <c r="A12101" s="1">
        <v>819</v>
      </c>
      <c r="B12101" s="7">
        <v>218492642</v>
      </c>
      <c r="C12101" s="5">
        <v>8077968421</v>
      </c>
      <c r="D12101" s="2">
        <v>1808138594</v>
      </c>
      <c r="E12101" s="4">
        <v>7819070214</v>
      </c>
      <c r="F12101" s="2">
        <v>806141733</v>
      </c>
      <c r="G12101" s="1">
        <v>0</v>
      </c>
    </row>
    <row r="12102" spans="1:7" x14ac:dyDescent="0.3">
      <c r="A12102" s="1">
        <v>579</v>
      </c>
      <c r="B12102" s="7">
        <v>3870106059</v>
      </c>
      <c r="C12102" s="5">
        <v>921702345</v>
      </c>
      <c r="D12102" s="2">
        <v>1767519447</v>
      </c>
      <c r="E12102" s="4">
        <v>7563777667</v>
      </c>
      <c r="F12102" s="2">
        <v>7412656436</v>
      </c>
      <c r="G12102" s="1">
        <v>0</v>
      </c>
    </row>
    <row r="12103" spans="1:7" x14ac:dyDescent="0.3">
      <c r="A12103" s="1">
        <v>470</v>
      </c>
      <c r="B12103" s="7">
        <v>3591222092</v>
      </c>
      <c r="C12103" s="5">
        <v>7147611015</v>
      </c>
      <c r="D12103" s="2">
        <v>230354723</v>
      </c>
      <c r="E12103" s="4">
        <v>7521194488</v>
      </c>
      <c r="F12103" s="2">
        <v>7313733526</v>
      </c>
      <c r="G12103" s="1">
        <v>0</v>
      </c>
    </row>
    <row r="12104" spans="1:7" x14ac:dyDescent="0.3">
      <c r="A12104" s="1">
        <v>674</v>
      </c>
      <c r="B12104" s="7">
        <v>4921990025</v>
      </c>
      <c r="C12104" s="5">
        <v>675258251</v>
      </c>
      <c r="D12104" s="2">
        <v>3406046592</v>
      </c>
      <c r="E12104" s="4">
        <v>7791222006</v>
      </c>
      <c r="F12104" s="2">
        <v>7546885834</v>
      </c>
      <c r="G12104" s="1">
        <v>1</v>
      </c>
    </row>
    <row r="12105" spans="1:7" x14ac:dyDescent="0.3">
      <c r="A12105" s="1">
        <v>876</v>
      </c>
      <c r="B12105" s="7">
        <v>3180025369</v>
      </c>
      <c r="C12105" s="5">
        <v>5140168866</v>
      </c>
      <c r="D12105" s="2">
        <v>1892737725</v>
      </c>
      <c r="E12105" s="4">
        <v>7537455796</v>
      </c>
      <c r="F12105" s="2">
        <v>8886197213</v>
      </c>
      <c r="G12105" s="1">
        <v>0</v>
      </c>
    </row>
    <row r="12106" spans="1:7" x14ac:dyDescent="0.3">
      <c r="A12106" s="1">
        <v>428</v>
      </c>
      <c r="B12106" s="7">
        <v>4817374978</v>
      </c>
      <c r="C12106" s="5">
        <v>7381478075</v>
      </c>
      <c r="D12106" s="2">
        <v>3067388548</v>
      </c>
      <c r="E12106" s="4">
        <v>7459811182</v>
      </c>
      <c r="F12106" s="2">
        <v>6805127658</v>
      </c>
      <c r="G12106" s="1">
        <v>1</v>
      </c>
    </row>
    <row r="12107" spans="1:7" x14ac:dyDescent="0.3">
      <c r="A12107" s="1">
        <v>398</v>
      </c>
      <c r="B12107" s="7">
        <v>3730475111</v>
      </c>
      <c r="C12107" s="5">
        <v>5342839272</v>
      </c>
      <c r="D12107" s="2">
        <v>1317942649</v>
      </c>
      <c r="E12107" s="4">
        <v>7510099111</v>
      </c>
      <c r="F12107" s="2">
        <v>8573949311</v>
      </c>
      <c r="G12107" s="1">
        <v>1</v>
      </c>
    </row>
    <row r="12108" spans="1:7" x14ac:dyDescent="0.3">
      <c r="A12108" s="1">
        <v>484</v>
      </c>
      <c r="B12108" s="7">
        <v>3275082053</v>
      </c>
      <c r="C12108" s="5">
        <v>1024875055</v>
      </c>
      <c r="D12108" s="2">
        <v>2746336666</v>
      </c>
      <c r="E12108" s="4">
        <v>7485418997</v>
      </c>
      <c r="F12108" s="2">
        <v>7412984563</v>
      </c>
      <c r="G12108" s="1">
        <v>1</v>
      </c>
    </row>
    <row r="12109" spans="1:7" x14ac:dyDescent="0.3">
      <c r="A12109" s="1">
        <v>774</v>
      </c>
      <c r="B12109" s="7">
        <v>3842076864</v>
      </c>
      <c r="C12109" s="5">
        <v>1069156747</v>
      </c>
      <c r="D12109" s="2">
        <v>3597398959</v>
      </c>
      <c r="E12109" s="4">
        <v>7550720592</v>
      </c>
      <c r="F12109" s="2">
        <v>8271257369</v>
      </c>
      <c r="G12109" s="1">
        <v>1</v>
      </c>
    </row>
    <row r="12110" spans="1:7" x14ac:dyDescent="0.3">
      <c r="A12110" s="1">
        <v>686</v>
      </c>
      <c r="B12110" s="7">
        <v>5002681831</v>
      </c>
      <c r="C12110" s="5" t="s">
        <v>626</v>
      </c>
      <c r="D12110" s="2">
        <v>2434392868</v>
      </c>
      <c r="E12110" s="4">
        <v>7598116505</v>
      </c>
      <c r="F12110" s="2">
        <v>9038796991</v>
      </c>
      <c r="G12110" s="1">
        <v>0</v>
      </c>
    </row>
    <row r="12111" spans="1:7" x14ac:dyDescent="0.3">
      <c r="A12111" s="1">
        <v>542</v>
      </c>
      <c r="B12111" s="7">
        <v>3135474314</v>
      </c>
      <c r="C12111" s="5">
        <v>1226854122</v>
      </c>
      <c r="D12111" s="2">
        <v>6317238985</v>
      </c>
      <c r="E12111" s="4">
        <v>7935382907</v>
      </c>
      <c r="F12111" s="2">
        <v>8758808221</v>
      </c>
      <c r="G12111" s="1">
        <v>1</v>
      </c>
    </row>
    <row r="12112" spans="1:7" x14ac:dyDescent="0.3">
      <c r="A12112" s="1">
        <v>338</v>
      </c>
      <c r="B12112" s="7">
        <v>4356815974</v>
      </c>
      <c r="C12112" s="5">
        <v>6638450727</v>
      </c>
      <c r="D12112" s="2">
        <v>1495670178</v>
      </c>
      <c r="E12112" s="4">
        <v>7550038673</v>
      </c>
      <c r="F12112" s="2">
        <v>7877369189</v>
      </c>
      <c r="G12112" s="1">
        <v>1</v>
      </c>
    </row>
    <row r="12113" spans="1:7" x14ac:dyDescent="0.3">
      <c r="A12113" s="1">
        <v>497</v>
      </c>
      <c r="B12113" s="7">
        <v>2743979199</v>
      </c>
      <c r="C12113" s="5">
        <v>355922954</v>
      </c>
      <c r="D12113" s="2">
        <v>1887221332</v>
      </c>
      <c r="E12113" s="4">
        <v>8229104658</v>
      </c>
      <c r="F12113" s="2">
        <v>7998242897</v>
      </c>
      <c r="G12113" s="1">
        <v>1</v>
      </c>
    </row>
    <row r="12114" spans="1:7" x14ac:dyDescent="0.3">
      <c r="A12114" s="1">
        <v>467</v>
      </c>
      <c r="B12114" s="7">
        <v>3854109997</v>
      </c>
      <c r="C12114" s="5">
        <v>8282645265</v>
      </c>
      <c r="D12114" s="2">
        <v>1341026297</v>
      </c>
      <c r="E12114" s="4">
        <v>7458098615</v>
      </c>
      <c r="F12114" s="2">
        <v>7626611312</v>
      </c>
      <c r="G12114" s="1">
        <v>1</v>
      </c>
    </row>
    <row r="12115" spans="1:7" x14ac:dyDescent="0.3">
      <c r="A12115" s="1">
        <v>783</v>
      </c>
      <c r="B12115" s="7">
        <v>4042977347</v>
      </c>
      <c r="C12115" s="5">
        <v>7835564862</v>
      </c>
      <c r="D12115" s="2">
        <v>1826349879</v>
      </c>
      <c r="E12115" s="4">
        <v>7522266018</v>
      </c>
      <c r="F12115" s="2">
        <v>8541117638</v>
      </c>
      <c r="G12115" s="1">
        <v>1</v>
      </c>
    </row>
    <row r="12116" spans="1:7" x14ac:dyDescent="0.3">
      <c r="A12116" s="1">
        <v>806</v>
      </c>
      <c r="B12116" s="7">
        <v>4286568332</v>
      </c>
      <c r="C12116" s="5">
        <v>7499339439</v>
      </c>
      <c r="D12116" s="2">
        <v>166711142</v>
      </c>
      <c r="E12116" s="4">
        <v>7652564399</v>
      </c>
      <c r="F12116" s="2">
        <v>7948013949</v>
      </c>
      <c r="G12116" s="1">
        <v>1</v>
      </c>
    </row>
    <row r="12117" spans="1:7" x14ac:dyDescent="0.3">
      <c r="A12117" s="1">
        <v>548</v>
      </c>
      <c r="B12117" s="7">
        <v>40794885</v>
      </c>
      <c r="C12117" s="5">
        <v>769876616</v>
      </c>
      <c r="D12117" s="2">
        <v>1509797699</v>
      </c>
      <c r="E12117" s="4">
        <v>7669356025</v>
      </c>
      <c r="F12117" s="2">
        <v>7832639793</v>
      </c>
      <c r="G12117" s="1">
        <v>1</v>
      </c>
    </row>
    <row r="12118" spans="1:7" x14ac:dyDescent="0.3">
      <c r="A12118" s="1">
        <v>428</v>
      </c>
      <c r="B12118" s="7">
        <v>5619187691</v>
      </c>
      <c r="C12118" s="5">
        <v>7648342399</v>
      </c>
      <c r="D12118" s="2">
        <v>1212582599</v>
      </c>
      <c r="E12118" s="4">
        <v>7691614155</v>
      </c>
      <c r="F12118" s="2">
        <v>7259989832</v>
      </c>
      <c r="G12118" s="1">
        <v>1</v>
      </c>
    </row>
    <row r="12119" spans="1:7" x14ac:dyDescent="0.3">
      <c r="A12119" s="1">
        <v>670</v>
      </c>
      <c r="B12119" s="7">
        <v>3706802354</v>
      </c>
      <c r="C12119" s="5">
        <v>1199638415</v>
      </c>
      <c r="D12119" s="2">
        <v>2546374596</v>
      </c>
      <c r="E12119" s="4">
        <v>763046436</v>
      </c>
      <c r="F12119" s="2">
        <v>672898308</v>
      </c>
      <c r="G12119" s="1">
        <v>1</v>
      </c>
    </row>
    <row r="12120" spans="1:7" x14ac:dyDescent="0.3">
      <c r="A12120" s="1">
        <v>1178</v>
      </c>
      <c r="B12120" s="7">
        <v>3827742201</v>
      </c>
      <c r="C12120" s="5">
        <v>5144443338</v>
      </c>
      <c r="D12120" s="2">
        <v>129840427</v>
      </c>
      <c r="E12120" s="4">
        <v>7789435758</v>
      </c>
      <c r="F12120" s="2">
        <v>7864160148</v>
      </c>
      <c r="G12120" s="1">
        <v>1</v>
      </c>
    </row>
    <row r="12121" spans="1:7" x14ac:dyDescent="0.3">
      <c r="A12121" s="1">
        <v>971</v>
      </c>
      <c r="B12121" s="7">
        <v>3188931751</v>
      </c>
      <c r="C12121" s="5">
        <v>597435703</v>
      </c>
      <c r="D12121" s="2">
        <v>2069904912</v>
      </c>
      <c r="E12121" s="4">
        <v>8281385753</v>
      </c>
      <c r="F12121" s="2">
        <v>7890350515</v>
      </c>
      <c r="G12121" s="1">
        <v>1</v>
      </c>
    </row>
    <row r="12122" spans="1:7" x14ac:dyDescent="0.3">
      <c r="A12122" s="1">
        <v>1117</v>
      </c>
      <c r="B12122" s="7">
        <v>3830979738</v>
      </c>
      <c r="C12122" s="5">
        <v>9480587345</v>
      </c>
      <c r="D12122" s="2">
        <v>2272647738</v>
      </c>
      <c r="E12122" s="4">
        <v>7663834002</v>
      </c>
      <c r="F12122" s="2">
        <v>8597526247</v>
      </c>
      <c r="G12122" s="1">
        <v>0</v>
      </c>
    </row>
    <row r="12123" spans="1:7" x14ac:dyDescent="0.3">
      <c r="A12123" s="1">
        <v>680</v>
      </c>
      <c r="B12123" s="7">
        <v>2896154178</v>
      </c>
      <c r="C12123" s="5">
        <v>6128255924</v>
      </c>
      <c r="D12123" s="2">
        <v>2551800658</v>
      </c>
      <c r="E12123" s="4">
        <v>7642848199</v>
      </c>
      <c r="F12123" s="2">
        <v>7542146135</v>
      </c>
      <c r="G12123" s="1">
        <v>1</v>
      </c>
    </row>
    <row r="12124" spans="1:7" x14ac:dyDescent="0.3">
      <c r="A12124" s="1">
        <v>1278</v>
      </c>
      <c r="B12124" s="7">
        <v>4036355944</v>
      </c>
      <c r="C12124" s="5">
        <v>6635413632</v>
      </c>
      <c r="D12124" s="2">
        <v>2602458246</v>
      </c>
      <c r="E12124" s="4">
        <v>8225226755</v>
      </c>
      <c r="F12124" s="2">
        <v>7699346628</v>
      </c>
      <c r="G12124" s="1">
        <v>0</v>
      </c>
    </row>
    <row r="12125" spans="1:7" x14ac:dyDescent="0.3">
      <c r="A12125" s="1">
        <v>752</v>
      </c>
      <c r="B12125" s="7">
        <v>4926090237</v>
      </c>
      <c r="C12125" s="5">
        <v>5754852195</v>
      </c>
      <c r="D12125" s="2">
        <v>1743647844</v>
      </c>
      <c r="E12125" s="4">
        <v>7756840557</v>
      </c>
      <c r="F12125" s="2">
        <v>8241469574</v>
      </c>
      <c r="G12125" s="1">
        <v>0</v>
      </c>
    </row>
    <row r="12126" spans="1:7" x14ac:dyDescent="0.3">
      <c r="A12126" s="1">
        <v>505</v>
      </c>
      <c r="B12126" s="7">
        <v>4819508308</v>
      </c>
      <c r="C12126" s="5">
        <v>3138263844</v>
      </c>
      <c r="D12126" s="2">
        <v>399317889</v>
      </c>
      <c r="E12126" s="4">
        <v>7703798033</v>
      </c>
      <c r="F12126" s="2">
        <v>7308728794</v>
      </c>
      <c r="G12126" s="1">
        <v>1</v>
      </c>
    </row>
    <row r="12127" spans="1:7" x14ac:dyDescent="0.3">
      <c r="A12127" s="1">
        <v>817</v>
      </c>
      <c r="B12127" s="7">
        <v>3341815296</v>
      </c>
      <c r="C12127" s="5">
        <v>1092561602</v>
      </c>
      <c r="D12127" s="2">
        <v>4488822545</v>
      </c>
      <c r="E12127" s="4">
        <v>7714157365</v>
      </c>
      <c r="F12127" s="2">
        <v>6971136342</v>
      </c>
      <c r="G12127" s="1">
        <v>1</v>
      </c>
    </row>
    <row r="12128" spans="1:7" x14ac:dyDescent="0.3">
      <c r="A12128" s="1">
        <v>583</v>
      </c>
      <c r="B12128" s="7">
        <v>28218532</v>
      </c>
      <c r="C12128" s="5">
        <v>1076800452</v>
      </c>
      <c r="D12128" s="2">
        <v>2693381621</v>
      </c>
      <c r="E12128" s="4">
        <v>769957568</v>
      </c>
      <c r="F12128" s="2">
        <v>6970850745</v>
      </c>
      <c r="G12128" s="1">
        <v>1</v>
      </c>
    </row>
    <row r="12129" spans="1:7" x14ac:dyDescent="0.3">
      <c r="A12129" s="1">
        <v>576</v>
      </c>
      <c r="B12129" s="7">
        <v>2250552977</v>
      </c>
      <c r="C12129" s="5">
        <v>130419368</v>
      </c>
      <c r="D12129" s="2">
        <v>2269940035</v>
      </c>
      <c r="E12129" s="4">
        <v>7560090611</v>
      </c>
      <c r="F12129" s="2">
        <v>7156336566</v>
      </c>
      <c r="G12129" s="1">
        <v>1</v>
      </c>
    </row>
    <row r="12130" spans="1:7" x14ac:dyDescent="0.3">
      <c r="A12130" s="1">
        <v>544</v>
      </c>
      <c r="B12130" s="7">
        <v>3001654255</v>
      </c>
      <c r="C12130" s="5">
        <v>555883575</v>
      </c>
      <c r="D12130" s="2">
        <v>2460301115</v>
      </c>
      <c r="E12130" s="4">
        <v>7609321503</v>
      </c>
      <c r="F12130" s="2">
        <v>7727017473</v>
      </c>
      <c r="G12130" s="1">
        <v>1</v>
      </c>
    </row>
    <row r="12131" spans="1:7" x14ac:dyDescent="0.3">
      <c r="A12131" s="1">
        <v>411</v>
      </c>
      <c r="B12131" s="7">
        <v>2560487381</v>
      </c>
      <c r="C12131" s="5">
        <v>6506800607</v>
      </c>
      <c r="D12131" s="2">
        <v>2992042285</v>
      </c>
      <c r="E12131" s="4">
        <v>7968631162</v>
      </c>
      <c r="F12131" s="2">
        <v>749324785</v>
      </c>
      <c r="G12131" s="1">
        <v>1</v>
      </c>
    </row>
    <row r="12132" spans="1:7" x14ac:dyDescent="0.3">
      <c r="A12132" s="1">
        <v>831</v>
      </c>
      <c r="B12132" s="7">
        <v>399666826</v>
      </c>
      <c r="C12132" s="5">
        <v>6209742408</v>
      </c>
      <c r="D12132" s="2">
        <v>2331627855</v>
      </c>
      <c r="E12132" s="4">
        <v>751023199</v>
      </c>
      <c r="F12132" s="2">
        <v>6888691916</v>
      </c>
      <c r="G12132" s="1">
        <v>0</v>
      </c>
    </row>
    <row r="12133" spans="1:7" x14ac:dyDescent="0.3">
      <c r="A12133" s="1">
        <v>1069</v>
      </c>
      <c r="B12133" s="7">
        <v>2687362935</v>
      </c>
      <c r="C12133" s="5">
        <v>6085868891</v>
      </c>
      <c r="D12133" s="2">
        <v>1514834859</v>
      </c>
      <c r="E12133" s="4">
        <v>7785093024</v>
      </c>
      <c r="F12133" s="2">
        <v>8708494381</v>
      </c>
      <c r="G12133" s="1">
        <v>1</v>
      </c>
    </row>
    <row r="12134" spans="1:7" x14ac:dyDescent="0.3">
      <c r="A12134" s="1">
        <v>534</v>
      </c>
      <c r="B12134" s="7">
        <v>300829024</v>
      </c>
      <c r="C12134" s="5">
        <v>6860464538</v>
      </c>
      <c r="D12134" s="2">
        <v>5603305793</v>
      </c>
      <c r="E12134" s="4">
        <v>7847631139</v>
      </c>
      <c r="F12134" s="2">
        <v>7046496174</v>
      </c>
      <c r="G12134" s="1">
        <v>1</v>
      </c>
    </row>
    <row r="12135" spans="1:7" x14ac:dyDescent="0.3">
      <c r="A12135" s="1">
        <v>1183</v>
      </c>
      <c r="B12135" s="7">
        <v>3946156021</v>
      </c>
      <c r="C12135" s="5">
        <v>6502864709</v>
      </c>
      <c r="D12135" s="2">
        <v>2881587255</v>
      </c>
      <c r="E12135" s="4">
        <v>7630886475</v>
      </c>
      <c r="F12135" s="2">
        <v>7516591511</v>
      </c>
      <c r="G12135" s="1">
        <v>1</v>
      </c>
    </row>
    <row r="12136" spans="1:7" x14ac:dyDescent="0.3">
      <c r="A12136" s="1">
        <v>779</v>
      </c>
      <c r="B12136" s="7">
        <v>2745302793</v>
      </c>
      <c r="C12136" s="5">
        <v>1955891794</v>
      </c>
      <c r="D12136" s="2">
        <v>3178517623</v>
      </c>
      <c r="E12136" s="4">
        <v>8720215732</v>
      </c>
      <c r="F12136" s="2">
        <v>7489734</v>
      </c>
      <c r="G12136" s="1">
        <v>0</v>
      </c>
    </row>
    <row r="12137" spans="1:7" x14ac:dyDescent="0.3">
      <c r="A12137" s="1">
        <v>1013</v>
      </c>
      <c r="B12137" s="7">
        <v>3179027032</v>
      </c>
      <c r="C12137" s="5">
        <v>7055714104</v>
      </c>
      <c r="D12137" s="2">
        <v>1160212623</v>
      </c>
      <c r="E12137" s="4">
        <v>7658355879</v>
      </c>
      <c r="F12137" s="2">
        <v>7472636014</v>
      </c>
      <c r="G12137" s="1">
        <v>0</v>
      </c>
    </row>
    <row r="12138" spans="1:7" x14ac:dyDescent="0.3">
      <c r="A12138" s="1">
        <v>1089</v>
      </c>
      <c r="B12138" s="7">
        <v>4099142287</v>
      </c>
      <c r="C12138" s="5">
        <v>5231766466</v>
      </c>
      <c r="D12138" s="2">
        <v>1790752574</v>
      </c>
      <c r="E12138" s="4">
        <v>7529554417</v>
      </c>
      <c r="F12138" s="2">
        <v>9067030556</v>
      </c>
      <c r="G12138" s="1">
        <v>0</v>
      </c>
    </row>
    <row r="12139" spans="1:7" x14ac:dyDescent="0.3">
      <c r="A12139" s="1">
        <v>722</v>
      </c>
      <c r="B12139" s="7">
        <v>3040713055</v>
      </c>
      <c r="C12139" s="5">
        <v>5466268973</v>
      </c>
      <c r="D12139" s="2">
        <v>5726811064</v>
      </c>
      <c r="E12139" s="4">
        <v>7782739523</v>
      </c>
      <c r="F12139" s="2">
        <v>6816059897</v>
      </c>
      <c r="G12139" s="1">
        <v>1</v>
      </c>
    </row>
    <row r="12140" spans="1:7" x14ac:dyDescent="0.3">
      <c r="A12140" s="1">
        <v>513</v>
      </c>
      <c r="B12140" s="7">
        <v>326585932</v>
      </c>
      <c r="C12140" s="5">
        <v>1372846018</v>
      </c>
      <c r="D12140" s="2">
        <v>1569624065</v>
      </c>
      <c r="E12140" s="4">
        <v>7788680891</v>
      </c>
      <c r="F12140" s="2">
        <v>7565135521</v>
      </c>
      <c r="G12140" s="1">
        <v>1</v>
      </c>
    </row>
    <row r="12141" spans="1:7" x14ac:dyDescent="0.3">
      <c r="A12141" s="1">
        <v>680</v>
      </c>
      <c r="B12141" s="7">
        <v>3945065767</v>
      </c>
      <c r="C12141" s="5">
        <v>135904397</v>
      </c>
      <c r="D12141" s="2">
        <v>180292021</v>
      </c>
      <c r="E12141" s="4">
        <v>7835538329</v>
      </c>
      <c r="F12141" s="2">
        <v>7795305854</v>
      </c>
      <c r="G12141" s="1">
        <v>1</v>
      </c>
    </row>
    <row r="12142" spans="1:7" x14ac:dyDescent="0.3">
      <c r="A12142" s="1">
        <v>1107</v>
      </c>
      <c r="B12142" s="7">
        <v>3853346204</v>
      </c>
      <c r="C12142" s="5">
        <v>9976106901</v>
      </c>
      <c r="D12142" s="2">
        <v>2873508852</v>
      </c>
      <c r="E12142" s="4">
        <v>7623852745</v>
      </c>
      <c r="F12142" s="2">
        <v>755410554</v>
      </c>
      <c r="G12142" s="1">
        <v>1</v>
      </c>
    </row>
    <row r="12143" spans="1:7" x14ac:dyDescent="0.3">
      <c r="A12143" s="1">
        <v>1155</v>
      </c>
      <c r="B12143" s="7">
        <v>3474291869</v>
      </c>
      <c r="C12143" s="5">
        <v>1300051353</v>
      </c>
      <c r="D12143" s="2">
        <v>2402948117</v>
      </c>
      <c r="E12143" s="4">
        <v>7573858026</v>
      </c>
      <c r="F12143" s="2">
        <v>7834722124</v>
      </c>
      <c r="G12143" s="1">
        <v>1</v>
      </c>
    </row>
    <row r="12144" spans="1:7" x14ac:dyDescent="0.3">
      <c r="A12144" s="1">
        <v>1525</v>
      </c>
      <c r="B12144" s="7">
        <v>2702872015</v>
      </c>
      <c r="C12144" s="5">
        <v>554544949</v>
      </c>
      <c r="D12144" s="2">
        <v>1871169866</v>
      </c>
      <c r="E12144" s="4">
        <v>7795691628</v>
      </c>
      <c r="F12144" s="2">
        <v>7122122414</v>
      </c>
      <c r="G12144" s="1">
        <v>0</v>
      </c>
    </row>
    <row r="12145" spans="1:7" x14ac:dyDescent="0.3">
      <c r="A12145" s="1">
        <v>580</v>
      </c>
      <c r="B12145" s="7">
        <v>2722559982</v>
      </c>
      <c r="C12145" s="5">
        <v>7174837858</v>
      </c>
      <c r="D12145" s="2">
        <v>184888553</v>
      </c>
      <c r="E12145" s="4">
        <v>8358795784</v>
      </c>
      <c r="F12145" s="2">
        <v>8476763043</v>
      </c>
      <c r="G12145" s="1">
        <v>1</v>
      </c>
    </row>
    <row r="12146" spans="1:7" x14ac:dyDescent="0.3">
      <c r="A12146" s="1">
        <v>981</v>
      </c>
      <c r="B12146" s="7">
        <v>4811840861</v>
      </c>
      <c r="C12146" s="5">
        <v>2880571626</v>
      </c>
      <c r="D12146" s="2">
        <v>1954803497</v>
      </c>
      <c r="E12146" s="4">
        <v>7576713104</v>
      </c>
      <c r="F12146" s="2">
        <v>7609184778</v>
      </c>
      <c r="G12146" s="1">
        <v>0</v>
      </c>
    </row>
    <row r="12147" spans="1:7" x14ac:dyDescent="0.3">
      <c r="A12147" s="1">
        <v>450</v>
      </c>
      <c r="B12147" s="7">
        <v>3744527808</v>
      </c>
      <c r="C12147" s="5">
        <v>4804844559</v>
      </c>
      <c r="D12147" s="2">
        <v>2768999719</v>
      </c>
      <c r="E12147" s="4">
        <v>8197718868</v>
      </c>
      <c r="F12147" s="2">
        <v>8444105702</v>
      </c>
      <c r="G12147" s="1">
        <v>1</v>
      </c>
    </row>
    <row r="12148" spans="1:7" x14ac:dyDescent="0.3">
      <c r="A12148" s="1">
        <v>947</v>
      </c>
      <c r="B12148" s="7">
        <v>3681924118</v>
      </c>
      <c r="C12148" s="5">
        <v>6413012432</v>
      </c>
      <c r="D12148" s="2">
        <v>3533920127</v>
      </c>
      <c r="E12148" s="4">
        <v>7864086851</v>
      </c>
      <c r="F12148" s="2">
        <v>8256389226</v>
      </c>
      <c r="G12148" s="1">
        <v>0</v>
      </c>
    </row>
    <row r="12149" spans="1:7" x14ac:dyDescent="0.3">
      <c r="A12149" s="1">
        <v>764</v>
      </c>
      <c r="B12149" s="7">
        <v>3494110231</v>
      </c>
      <c r="C12149" s="5">
        <v>7254707446</v>
      </c>
      <c r="D12149" s="2">
        <v>1867607423</v>
      </c>
      <c r="E12149" s="4">
        <v>763078895</v>
      </c>
      <c r="F12149" s="2">
        <v>8252593426</v>
      </c>
      <c r="G12149" s="1">
        <v>0</v>
      </c>
    </row>
    <row r="12150" spans="1:7" x14ac:dyDescent="0.3">
      <c r="A12150" s="1">
        <v>491</v>
      </c>
      <c r="B12150" s="7">
        <v>2075089687</v>
      </c>
      <c r="C12150" s="5">
        <v>837633237</v>
      </c>
      <c r="D12150" s="2">
        <v>182607842</v>
      </c>
      <c r="E12150" s="4">
        <v>7648526377</v>
      </c>
      <c r="F12150" s="2">
        <v>811124717</v>
      </c>
      <c r="G12150" s="1">
        <v>1</v>
      </c>
    </row>
    <row r="12151" spans="1:7" x14ac:dyDescent="0.3">
      <c r="A12151" s="1">
        <v>988</v>
      </c>
      <c r="B12151" s="7">
        <v>2733170537</v>
      </c>
      <c r="C12151" s="5">
        <v>618707375</v>
      </c>
      <c r="D12151" s="2">
        <v>2964296724</v>
      </c>
      <c r="E12151" s="4">
        <v>7923250202</v>
      </c>
      <c r="F12151" s="2">
        <v>6823110489</v>
      </c>
      <c r="G12151" s="1">
        <v>0</v>
      </c>
    </row>
    <row r="12152" spans="1:7" x14ac:dyDescent="0.3">
      <c r="A12152" s="1">
        <v>572</v>
      </c>
      <c r="B12152" s="7">
        <v>1960028893</v>
      </c>
      <c r="C12152" s="5">
        <v>5223509104</v>
      </c>
      <c r="D12152" s="2">
        <v>1717718239</v>
      </c>
      <c r="E12152" s="4">
        <v>8450236188</v>
      </c>
      <c r="F12152" s="2">
        <v>8620282752</v>
      </c>
      <c r="G12152" s="1">
        <v>0</v>
      </c>
    </row>
    <row r="12153" spans="1:7" x14ac:dyDescent="0.3">
      <c r="A12153" s="1">
        <v>788</v>
      </c>
      <c r="B12153" s="7">
        <v>4339696526</v>
      </c>
      <c r="C12153" s="5">
        <v>4912838065</v>
      </c>
      <c r="D12153" s="2">
        <v>1235179509</v>
      </c>
      <c r="E12153" s="4">
        <v>7483388298</v>
      </c>
      <c r="F12153" s="2">
        <v>8231719223</v>
      </c>
      <c r="G12153" s="1">
        <v>1</v>
      </c>
    </row>
    <row r="12154" spans="1:7" x14ac:dyDescent="0.3">
      <c r="A12154" s="1">
        <v>618</v>
      </c>
      <c r="B12154" s="7">
        <v>247247979</v>
      </c>
      <c r="C12154" s="5">
        <v>509906457</v>
      </c>
      <c r="D12154" s="2">
        <v>1658753944</v>
      </c>
      <c r="E12154" s="4">
        <v>7501949435</v>
      </c>
      <c r="F12154" s="2">
        <v>8067273802</v>
      </c>
      <c r="G12154" s="1">
        <v>0</v>
      </c>
    </row>
    <row r="12155" spans="1:7" x14ac:dyDescent="0.3">
      <c r="A12155" s="1">
        <v>1598</v>
      </c>
      <c r="B12155" s="7">
        <v>2855964349</v>
      </c>
      <c r="C12155" s="5">
        <v>5186893248</v>
      </c>
      <c r="D12155" s="2">
        <v>264124002</v>
      </c>
      <c r="E12155" s="4">
        <v>7729962203</v>
      </c>
      <c r="F12155" s="2">
        <v>7995939818</v>
      </c>
      <c r="G12155" s="1">
        <v>0</v>
      </c>
    </row>
    <row r="12156" spans="1:7" x14ac:dyDescent="0.3">
      <c r="A12156" s="1">
        <v>752</v>
      </c>
      <c r="B12156" s="7">
        <v>2652884545</v>
      </c>
      <c r="C12156" s="5">
        <v>7149417527</v>
      </c>
      <c r="D12156" s="2">
        <v>1469324547</v>
      </c>
      <c r="E12156" s="4">
        <v>7754162974</v>
      </c>
      <c r="F12156" s="2">
        <v>7263765881</v>
      </c>
      <c r="G12156" s="1">
        <v>1</v>
      </c>
    </row>
    <row r="12157" spans="1:7" x14ac:dyDescent="0.3">
      <c r="A12157" s="1">
        <v>736</v>
      </c>
      <c r="B12157" s="7">
        <v>3669490111</v>
      </c>
      <c r="C12157" s="5">
        <v>8624623003</v>
      </c>
      <c r="D12157" s="2">
        <v>2050037812</v>
      </c>
      <c r="E12157" s="4">
        <v>8609072187</v>
      </c>
      <c r="F12157" s="2">
        <v>850107389</v>
      </c>
      <c r="G12157" s="1">
        <v>1</v>
      </c>
    </row>
    <row r="12158" spans="1:7" x14ac:dyDescent="0.3">
      <c r="A12158" s="1">
        <v>442</v>
      </c>
      <c r="B12158" s="7">
        <v>4007245834</v>
      </c>
      <c r="C12158" s="5">
        <v>5547415128</v>
      </c>
      <c r="D12158" s="2">
        <v>2719587512</v>
      </c>
      <c r="E12158" s="4">
        <v>8631951588</v>
      </c>
      <c r="F12158" s="2">
        <v>7191031407</v>
      </c>
      <c r="G12158" s="1">
        <v>1</v>
      </c>
    </row>
    <row r="12159" spans="1:7" x14ac:dyDescent="0.3">
      <c r="A12159" s="1">
        <v>442</v>
      </c>
      <c r="B12159" s="7">
        <v>5069975135</v>
      </c>
      <c r="C12159" s="5">
        <v>5513810812</v>
      </c>
      <c r="D12159" s="2">
        <v>1649623061</v>
      </c>
      <c r="E12159" s="4">
        <v>7591082632</v>
      </c>
      <c r="F12159" s="2">
        <v>704627645</v>
      </c>
      <c r="G12159" s="1">
        <v>1</v>
      </c>
    </row>
    <row r="12160" spans="1:7" x14ac:dyDescent="0.3">
      <c r="A12160" s="1">
        <v>522</v>
      </c>
      <c r="B12160" s="7">
        <v>3190597713</v>
      </c>
      <c r="C12160" s="5">
        <v>4112704989</v>
      </c>
      <c r="D12160" s="2">
        <v>3089532799</v>
      </c>
      <c r="E12160" s="4">
        <v>7662270404</v>
      </c>
      <c r="F12160" s="2">
        <v>8016554214</v>
      </c>
      <c r="G12160" s="1">
        <v>1</v>
      </c>
    </row>
    <row r="12161" spans="1:7" x14ac:dyDescent="0.3">
      <c r="A12161" s="1">
        <v>836</v>
      </c>
      <c r="B12161" s="7">
        <v>5694624423</v>
      </c>
      <c r="C12161" s="5">
        <v>1042610029</v>
      </c>
      <c r="D12161" s="2">
        <v>249400921</v>
      </c>
      <c r="E12161" s="4">
        <v>7554489019</v>
      </c>
      <c r="F12161" s="2">
        <v>7504707096</v>
      </c>
      <c r="G12161" s="1">
        <v>0</v>
      </c>
    </row>
    <row r="12162" spans="1:7" x14ac:dyDescent="0.3">
      <c r="A12162" s="1">
        <v>1271</v>
      </c>
      <c r="B12162" s="7">
        <v>5281771344</v>
      </c>
      <c r="C12162" s="5">
        <v>6302261915</v>
      </c>
      <c r="D12162" s="2">
        <v>3056266233</v>
      </c>
      <c r="E12162" s="4">
        <v>767862468</v>
      </c>
      <c r="F12162" s="2">
        <v>7865128511</v>
      </c>
      <c r="G12162" s="1">
        <v>1</v>
      </c>
    </row>
    <row r="12163" spans="1:7" x14ac:dyDescent="0.3">
      <c r="A12163" s="1">
        <v>982</v>
      </c>
      <c r="B12163" s="7">
        <v>4271196729</v>
      </c>
      <c r="C12163" s="5">
        <v>6655296509</v>
      </c>
      <c r="D12163" s="2">
        <v>3090010396</v>
      </c>
      <c r="E12163" s="4">
        <v>7701359175</v>
      </c>
      <c r="F12163" s="2">
        <v>7417525215</v>
      </c>
      <c r="G12163" s="1">
        <v>1</v>
      </c>
    </row>
    <row r="12164" spans="1:7" x14ac:dyDescent="0.3">
      <c r="A12164" s="1">
        <v>583</v>
      </c>
      <c r="B12164" s="7">
        <v>2923504411</v>
      </c>
      <c r="C12164" s="5">
        <v>4921180339</v>
      </c>
      <c r="D12164" s="2">
        <v>1490759947</v>
      </c>
      <c r="E12164" s="4">
        <v>7759295658</v>
      </c>
      <c r="F12164" s="2">
        <v>7345340219</v>
      </c>
      <c r="G12164" s="1">
        <v>0</v>
      </c>
    </row>
    <row r="12165" spans="1:7" x14ac:dyDescent="0.3">
      <c r="A12165" s="1">
        <v>507</v>
      </c>
      <c r="B12165" s="7">
        <v>3072538626</v>
      </c>
      <c r="C12165" s="5">
        <v>1489365233</v>
      </c>
      <c r="D12165" s="2">
        <v>1626500577</v>
      </c>
      <c r="E12165" s="4">
        <v>823721805</v>
      </c>
      <c r="F12165" s="2">
        <v>863024284</v>
      </c>
      <c r="G12165" s="1">
        <v>1</v>
      </c>
    </row>
    <row r="12166" spans="1:7" x14ac:dyDescent="0.3">
      <c r="A12166" s="1">
        <v>711</v>
      </c>
      <c r="B12166" s="7">
        <v>4017182806</v>
      </c>
      <c r="C12166" s="5">
        <v>6259709433</v>
      </c>
      <c r="D12166" s="1" t="s">
        <v>627</v>
      </c>
      <c r="E12166" s="4">
        <v>7641324861</v>
      </c>
      <c r="F12166" s="2">
        <v>7399636759</v>
      </c>
      <c r="G12166" s="1">
        <v>1</v>
      </c>
    </row>
    <row r="12167" spans="1:7" x14ac:dyDescent="0.3">
      <c r="A12167" s="1">
        <v>488</v>
      </c>
      <c r="B12167" s="7">
        <v>330768441</v>
      </c>
      <c r="C12167" s="5">
        <v>5808764485</v>
      </c>
      <c r="D12167" s="2">
        <v>1200026781</v>
      </c>
      <c r="E12167" s="4">
        <v>7511459007</v>
      </c>
      <c r="F12167" s="2">
        <v>840851227</v>
      </c>
      <c r="G12167" s="1">
        <v>1</v>
      </c>
    </row>
    <row r="12168" spans="1:7" x14ac:dyDescent="0.3">
      <c r="A12168" s="1">
        <v>693</v>
      </c>
      <c r="B12168" s="7">
        <v>2612314562</v>
      </c>
      <c r="C12168" s="5">
        <v>5860181073</v>
      </c>
      <c r="D12168" s="2">
        <v>246764515</v>
      </c>
      <c r="E12168" s="4">
        <v>7588450853</v>
      </c>
      <c r="F12168" s="2">
        <v>8345676836</v>
      </c>
      <c r="G12168" s="1">
        <v>1</v>
      </c>
    </row>
    <row r="12169" spans="1:7" x14ac:dyDescent="0.3">
      <c r="A12169" s="1">
        <v>549</v>
      </c>
      <c r="B12169" s="7">
        <v>3415281527</v>
      </c>
      <c r="C12169" s="5">
        <v>4921314406</v>
      </c>
      <c r="D12169" s="2">
        <v>2197243695</v>
      </c>
      <c r="E12169" s="4">
        <v>7726708167</v>
      </c>
      <c r="F12169" s="2">
        <v>8490166732</v>
      </c>
      <c r="G12169" s="1">
        <v>1</v>
      </c>
    </row>
    <row r="12170" spans="1:7" x14ac:dyDescent="0.3">
      <c r="A12170" s="1">
        <v>757</v>
      </c>
      <c r="B12170" s="7">
        <v>554215636</v>
      </c>
      <c r="C12170" s="5">
        <v>7530198552</v>
      </c>
      <c r="D12170" s="2">
        <v>2924863266</v>
      </c>
      <c r="E12170" s="4">
        <v>7707679883</v>
      </c>
      <c r="F12170" s="2">
        <v>7719716395</v>
      </c>
      <c r="G12170" s="1">
        <v>1</v>
      </c>
    </row>
    <row r="12171" spans="1:7" x14ac:dyDescent="0.3">
      <c r="A12171" s="1">
        <v>874</v>
      </c>
      <c r="B12171" s="7">
        <v>3027625555</v>
      </c>
      <c r="C12171" s="5">
        <v>5885963413</v>
      </c>
      <c r="D12171" s="2">
        <v>2407121637</v>
      </c>
      <c r="E12171" s="4">
        <v>7363453536</v>
      </c>
      <c r="F12171" s="2">
        <v>7257176227</v>
      </c>
      <c r="G12171" s="1">
        <v>0</v>
      </c>
    </row>
    <row r="12172" spans="1:7" x14ac:dyDescent="0.3">
      <c r="A12172" s="1">
        <v>653</v>
      </c>
      <c r="B12172" s="7">
        <v>2464127891</v>
      </c>
      <c r="C12172" s="5">
        <v>5118952962</v>
      </c>
      <c r="D12172" s="2">
        <v>2750049936</v>
      </c>
      <c r="E12172" s="4">
        <v>8703236981</v>
      </c>
      <c r="F12172" s="2">
        <v>7717221533</v>
      </c>
      <c r="G12172" s="1">
        <v>1</v>
      </c>
    </row>
    <row r="12173" spans="1:7" x14ac:dyDescent="0.3">
      <c r="A12173" s="1">
        <v>642</v>
      </c>
      <c r="B12173" s="7">
        <v>2849982454</v>
      </c>
      <c r="C12173" s="5">
        <v>5141374061</v>
      </c>
      <c r="D12173" s="2">
        <v>305714165</v>
      </c>
      <c r="E12173" s="4">
        <v>7751406335</v>
      </c>
      <c r="F12173" s="2">
        <v>8204478232</v>
      </c>
      <c r="G12173" s="1">
        <v>0</v>
      </c>
    </row>
    <row r="12174" spans="1:7" x14ac:dyDescent="0.3">
      <c r="A12174" s="1">
        <v>679</v>
      </c>
      <c r="B12174" s="7">
        <v>3617364899</v>
      </c>
      <c r="C12174" s="5">
        <v>5289237439</v>
      </c>
      <c r="D12174" s="2">
        <v>2077742872</v>
      </c>
      <c r="E12174" s="4">
        <v>7566032993</v>
      </c>
      <c r="F12174" s="2">
        <v>677896913</v>
      </c>
      <c r="G12174" s="1">
        <v>1</v>
      </c>
    </row>
    <row r="12175" spans="1:7" x14ac:dyDescent="0.3">
      <c r="A12175" s="1">
        <v>611</v>
      </c>
      <c r="B12175" s="7">
        <v>2488823925</v>
      </c>
      <c r="C12175" s="5">
        <v>6176360496</v>
      </c>
      <c r="D12175" s="2">
        <v>1123075055</v>
      </c>
      <c r="E12175" s="4">
        <v>8610540421</v>
      </c>
      <c r="F12175" s="2">
        <v>7990346351</v>
      </c>
      <c r="G12175" s="1">
        <v>1</v>
      </c>
    </row>
    <row r="12176" spans="1:7" x14ac:dyDescent="0.3">
      <c r="A12176" s="1">
        <v>1137</v>
      </c>
      <c r="B12176" s="7">
        <v>2719158672</v>
      </c>
      <c r="C12176" s="5">
        <v>9030032645</v>
      </c>
      <c r="D12176" s="2">
        <v>1439682656</v>
      </c>
      <c r="E12176" s="4">
        <v>7943424919</v>
      </c>
      <c r="F12176" s="2">
        <v>7046305234</v>
      </c>
      <c r="G12176" s="1">
        <v>1</v>
      </c>
    </row>
    <row r="12177" spans="1:7" x14ac:dyDescent="0.3">
      <c r="A12177" s="1">
        <v>710</v>
      </c>
      <c r="B12177" s="7">
        <v>2103274563</v>
      </c>
      <c r="C12177" s="5">
        <v>7914873331</v>
      </c>
      <c r="D12177" s="2">
        <v>1320621066</v>
      </c>
      <c r="E12177" s="4">
        <v>7551514509</v>
      </c>
      <c r="F12177" s="2">
        <v>8447628754</v>
      </c>
      <c r="G12177" s="1">
        <v>1</v>
      </c>
    </row>
    <row r="12178" spans="1:7" x14ac:dyDescent="0.3">
      <c r="A12178" s="1">
        <v>464</v>
      </c>
      <c r="B12178" s="7">
        <v>3635202252</v>
      </c>
      <c r="C12178" s="5">
        <v>5953569255</v>
      </c>
      <c r="D12178" s="2">
        <v>3385531358</v>
      </c>
      <c r="E12178" s="4">
        <v>7656537993</v>
      </c>
      <c r="F12178" s="2">
        <v>8317728278</v>
      </c>
      <c r="G12178" s="1">
        <v>1</v>
      </c>
    </row>
    <row r="12179" spans="1:7" x14ac:dyDescent="0.3">
      <c r="A12179" s="1">
        <v>438</v>
      </c>
      <c r="B12179" s="7">
        <v>5258849625</v>
      </c>
      <c r="C12179" s="5">
        <v>7441941379</v>
      </c>
      <c r="D12179" s="2">
        <v>2145402994</v>
      </c>
      <c r="E12179" s="4">
        <v>8473155554</v>
      </c>
      <c r="F12179" s="2">
        <v>6577383958</v>
      </c>
      <c r="G12179" s="1">
        <v>1</v>
      </c>
    </row>
    <row r="12180" spans="1:7" x14ac:dyDescent="0.3">
      <c r="A12180" s="1">
        <v>877</v>
      </c>
      <c r="B12180" s="7">
        <v>2184790328</v>
      </c>
      <c r="C12180" s="5">
        <v>6556781983</v>
      </c>
      <c r="D12180" s="1" t="s">
        <v>628</v>
      </c>
      <c r="E12180" s="4">
        <v>7716980581</v>
      </c>
      <c r="F12180" s="2">
        <v>7354047946</v>
      </c>
      <c r="G12180" s="1">
        <v>1</v>
      </c>
    </row>
    <row r="12181" spans="1:7" x14ac:dyDescent="0.3">
      <c r="A12181" s="1">
        <v>1385</v>
      </c>
      <c r="B12181" s="7">
        <v>2564775503</v>
      </c>
      <c r="C12181" s="5">
        <v>6211628314</v>
      </c>
      <c r="D12181" s="2">
        <v>336259933</v>
      </c>
      <c r="E12181" s="4">
        <v>7632968837</v>
      </c>
      <c r="F12181" s="2">
        <v>7962424697</v>
      </c>
      <c r="G12181" s="1">
        <v>0</v>
      </c>
    </row>
    <row r="12182" spans="1:7" x14ac:dyDescent="0.3">
      <c r="A12182" s="1">
        <v>890</v>
      </c>
      <c r="B12182" s="7">
        <v>2053390399</v>
      </c>
      <c r="C12182" s="5">
        <v>4957024278</v>
      </c>
      <c r="D12182" s="2">
        <v>1580854523</v>
      </c>
      <c r="E12182" s="4">
        <v>7492886443</v>
      </c>
      <c r="F12182" s="2">
        <v>7263764254</v>
      </c>
      <c r="G12182" s="1">
        <v>0</v>
      </c>
    </row>
    <row r="12183" spans="1:7" x14ac:dyDescent="0.3">
      <c r="A12183" s="1">
        <v>793</v>
      </c>
      <c r="B12183" s="7">
        <v>255283857</v>
      </c>
      <c r="C12183" s="5">
        <v>5712925374</v>
      </c>
      <c r="D12183" s="2">
        <v>1665650181</v>
      </c>
      <c r="E12183" s="4">
        <v>7830606367</v>
      </c>
      <c r="F12183" s="2">
        <v>7748764753</v>
      </c>
      <c r="G12183" s="1">
        <v>1</v>
      </c>
    </row>
    <row r="12184" spans="1:7" x14ac:dyDescent="0.3">
      <c r="A12184" s="1">
        <v>858</v>
      </c>
      <c r="B12184" s="7">
        <v>336083836</v>
      </c>
      <c r="C12184" s="5">
        <v>6634497918</v>
      </c>
      <c r="D12184" s="2">
        <v>12239046</v>
      </c>
      <c r="E12184" s="4">
        <v>7703183007</v>
      </c>
      <c r="F12184" s="2">
        <v>8414756233</v>
      </c>
      <c r="G12184" s="1">
        <v>1</v>
      </c>
    </row>
    <row r="12185" spans="1:7" x14ac:dyDescent="0.3">
      <c r="A12185" s="1">
        <v>662</v>
      </c>
      <c r="B12185" s="7">
        <v>2752215753</v>
      </c>
      <c r="C12185" s="5">
        <v>8435317548</v>
      </c>
      <c r="D12185" s="2">
        <v>1766507756</v>
      </c>
      <c r="E12185" s="4">
        <v>7740841896</v>
      </c>
      <c r="F12185" s="2">
        <v>8170106833</v>
      </c>
      <c r="G12185" s="1">
        <v>1</v>
      </c>
    </row>
    <row r="12186" spans="1:7" x14ac:dyDescent="0.3">
      <c r="A12186" s="1">
        <v>626</v>
      </c>
      <c r="B12186" s="7">
        <v>2251564076</v>
      </c>
      <c r="C12186" s="5">
        <v>3748148608</v>
      </c>
      <c r="D12186" s="2">
        <v>3150196124</v>
      </c>
      <c r="E12186" s="4">
        <v>7588192367</v>
      </c>
      <c r="F12186" s="2">
        <v>8456681553</v>
      </c>
      <c r="G12186" s="1">
        <v>1</v>
      </c>
    </row>
    <row r="12187" spans="1:7" x14ac:dyDescent="0.3">
      <c r="A12187" s="1">
        <v>848</v>
      </c>
      <c r="B12187" s="7">
        <v>4046335337</v>
      </c>
      <c r="C12187" s="5">
        <v>7719921268</v>
      </c>
      <c r="D12187" s="2">
        <v>1692744374</v>
      </c>
      <c r="E12187" s="4">
        <v>7604255205</v>
      </c>
      <c r="F12187" s="2">
        <v>7079332897</v>
      </c>
      <c r="G12187" s="1">
        <v>1</v>
      </c>
    </row>
    <row r="12188" spans="1:7" x14ac:dyDescent="0.3">
      <c r="A12188" s="1">
        <v>653</v>
      </c>
      <c r="B12188" s="7">
        <v>4109338461</v>
      </c>
      <c r="C12188" s="5">
        <v>1004443781</v>
      </c>
      <c r="D12188" s="1" t="s">
        <v>629</v>
      </c>
      <c r="E12188" s="4">
        <v>7549544867</v>
      </c>
      <c r="F12188" s="2">
        <v>7716538514</v>
      </c>
      <c r="G12188" s="1">
        <v>1</v>
      </c>
    </row>
    <row r="12189" spans="1:7" x14ac:dyDescent="0.3">
      <c r="A12189" s="1">
        <v>794</v>
      </c>
      <c r="B12189" s="7">
        <v>2816717624</v>
      </c>
      <c r="C12189" s="5">
        <v>5082375019</v>
      </c>
      <c r="D12189" s="2">
        <v>2741033419</v>
      </c>
      <c r="E12189" s="4">
        <v>7399101073</v>
      </c>
      <c r="F12189" s="2">
        <v>7614355117</v>
      </c>
      <c r="G12189" s="1">
        <v>1</v>
      </c>
    </row>
    <row r="12190" spans="1:7" x14ac:dyDescent="0.3">
      <c r="A12190" s="1">
        <v>711</v>
      </c>
      <c r="B12190" s="7">
        <v>27192727</v>
      </c>
      <c r="C12190" s="5">
        <v>9227733011</v>
      </c>
      <c r="D12190" s="2">
        <v>258218616</v>
      </c>
      <c r="E12190" s="4">
        <v>7499824194</v>
      </c>
      <c r="F12190" s="2">
        <v>7148981356</v>
      </c>
      <c r="G12190" s="1">
        <v>0</v>
      </c>
    </row>
    <row r="12191" spans="1:7" x14ac:dyDescent="0.3">
      <c r="A12191" s="1">
        <v>914</v>
      </c>
      <c r="B12191" s="7">
        <v>2131956379</v>
      </c>
      <c r="C12191" s="5">
        <v>7730290198</v>
      </c>
      <c r="D12191" s="2">
        <v>1404656802</v>
      </c>
      <c r="E12191" s="4">
        <v>7496452401</v>
      </c>
      <c r="F12191" s="2">
        <v>8103150699</v>
      </c>
      <c r="G12191" s="1">
        <v>1</v>
      </c>
    </row>
    <row r="12192" spans="1:7" x14ac:dyDescent="0.3">
      <c r="A12192" s="1">
        <v>766</v>
      </c>
      <c r="B12192" s="7">
        <v>3140138505</v>
      </c>
      <c r="C12192" s="5">
        <v>3949418778</v>
      </c>
      <c r="D12192" s="2">
        <v>2124641162</v>
      </c>
      <c r="E12192" s="4">
        <v>7425573775</v>
      </c>
      <c r="F12192" s="2">
        <v>7566674125</v>
      </c>
      <c r="G12192" s="1">
        <v>1</v>
      </c>
    </row>
    <row r="12193" spans="1:7" x14ac:dyDescent="0.3">
      <c r="A12193" s="1">
        <v>921</v>
      </c>
      <c r="B12193" s="7">
        <v>320586668</v>
      </c>
      <c r="C12193" s="5">
        <v>1007409491</v>
      </c>
      <c r="D12193" s="2">
        <v>14921515</v>
      </c>
      <c r="E12193" s="4">
        <v>7724771509</v>
      </c>
      <c r="F12193" s="2">
        <v>6818267577</v>
      </c>
      <c r="G12193" s="1">
        <v>0</v>
      </c>
    </row>
    <row r="12194" spans="1:7" x14ac:dyDescent="0.3">
      <c r="A12194" s="1">
        <v>882</v>
      </c>
      <c r="B12194" s="7">
        <v>4550251905</v>
      </c>
      <c r="C12194" s="5">
        <v>8247432725</v>
      </c>
      <c r="D12194" s="2">
        <v>3347534899</v>
      </c>
      <c r="E12194" s="4">
        <v>7772417407</v>
      </c>
      <c r="F12194" s="2">
        <v>8268144786</v>
      </c>
      <c r="G12194" s="1">
        <v>1</v>
      </c>
    </row>
    <row r="12195" spans="1:7" x14ac:dyDescent="0.3">
      <c r="A12195" s="1">
        <v>825</v>
      </c>
      <c r="B12195" s="7">
        <v>2922278349</v>
      </c>
      <c r="C12195" s="5">
        <v>1323024996</v>
      </c>
      <c r="D12195" s="2">
        <v>3007004863</v>
      </c>
      <c r="E12195" s="4">
        <v>7694792473</v>
      </c>
      <c r="F12195" s="2">
        <v>8277450891</v>
      </c>
      <c r="G12195" s="1">
        <v>1</v>
      </c>
    </row>
    <row r="12196" spans="1:7" x14ac:dyDescent="0.3">
      <c r="A12196" s="1">
        <v>863</v>
      </c>
      <c r="B12196" s="7">
        <v>3793133287</v>
      </c>
      <c r="C12196" s="5">
        <v>5331515417</v>
      </c>
      <c r="D12196" s="2">
        <v>2425042462</v>
      </c>
      <c r="E12196" s="4">
        <v>7713431109</v>
      </c>
      <c r="F12196" s="2">
        <v>7679156062</v>
      </c>
      <c r="G12196" s="1">
        <v>1</v>
      </c>
    </row>
    <row r="12197" spans="1:7" x14ac:dyDescent="0.3">
      <c r="A12197" s="1">
        <v>514</v>
      </c>
      <c r="B12197" s="7">
        <v>439197941</v>
      </c>
      <c r="C12197" s="5">
        <v>7952518658</v>
      </c>
      <c r="D12197" s="2">
        <v>3330456534</v>
      </c>
      <c r="E12197" s="4">
        <v>7546173669</v>
      </c>
      <c r="F12197" s="2">
        <v>7278384506</v>
      </c>
      <c r="G12197" s="1">
        <v>0</v>
      </c>
    </row>
    <row r="12198" spans="1:7" x14ac:dyDescent="0.3">
      <c r="A12198" s="1">
        <v>741</v>
      </c>
      <c r="B12198" s="7">
        <v>4300235308</v>
      </c>
      <c r="C12198" s="5">
        <v>7654136682</v>
      </c>
      <c r="D12198" s="2">
        <v>2954642298</v>
      </c>
      <c r="E12198" s="4">
        <v>7706789249</v>
      </c>
      <c r="F12198" s="2">
        <v>8578948993</v>
      </c>
      <c r="G12198" s="1">
        <v>0</v>
      </c>
    </row>
    <row r="12199" spans="1:7" x14ac:dyDescent="0.3">
      <c r="A12199" s="1">
        <v>1221</v>
      </c>
      <c r="B12199" s="7">
        <v>3707226455</v>
      </c>
      <c r="C12199" s="5">
        <v>7743501242</v>
      </c>
      <c r="D12199" s="2">
        <v>1458153495</v>
      </c>
      <c r="E12199" s="4">
        <v>7699772161</v>
      </c>
      <c r="F12199" s="2">
        <v>7455764822</v>
      </c>
      <c r="G12199" s="1">
        <v>1</v>
      </c>
    </row>
    <row r="12200" spans="1:7" x14ac:dyDescent="0.3">
      <c r="A12200" s="1">
        <v>546</v>
      </c>
      <c r="B12200" s="7">
        <v>4619982957</v>
      </c>
      <c r="C12200" s="5">
        <v>9379885256</v>
      </c>
      <c r="D12200" s="2">
        <v>3160917456</v>
      </c>
      <c r="E12200" s="4">
        <v>7393023833</v>
      </c>
      <c r="F12200" s="2">
        <v>7841628319</v>
      </c>
      <c r="G12200" s="1">
        <v>1</v>
      </c>
    </row>
    <row r="12201" spans="1:7" x14ac:dyDescent="0.3">
      <c r="A12201" s="1">
        <v>838</v>
      </c>
      <c r="B12201" s="7">
        <v>3365218151</v>
      </c>
      <c r="C12201" s="5">
        <v>7844582606</v>
      </c>
      <c r="D12201" s="2">
        <v>3179084133</v>
      </c>
      <c r="E12201" s="4">
        <v>8142820002</v>
      </c>
      <c r="F12201" s="2">
        <v>8247930484</v>
      </c>
      <c r="G12201" s="1">
        <v>1</v>
      </c>
    </row>
    <row r="12202" spans="1:7" x14ac:dyDescent="0.3">
      <c r="A12202" s="1">
        <v>750</v>
      </c>
      <c r="B12202" s="7">
        <v>249585187</v>
      </c>
      <c r="C12202" s="5">
        <v>2854472224</v>
      </c>
      <c r="D12202" s="2">
        <v>1294612189</v>
      </c>
      <c r="E12202" s="4">
        <v>7624373207</v>
      </c>
      <c r="F12202" s="2">
        <v>7826879822</v>
      </c>
      <c r="G12202" s="1">
        <v>1</v>
      </c>
    </row>
    <row r="12203" spans="1:7" x14ac:dyDescent="0.3">
      <c r="A12203" s="1">
        <v>908</v>
      </c>
      <c r="B12203" s="7">
        <v>4776496492</v>
      </c>
      <c r="C12203" s="5">
        <v>659741007</v>
      </c>
      <c r="D12203" s="2">
        <v>1617758842</v>
      </c>
      <c r="E12203" s="4">
        <v>7548507425</v>
      </c>
      <c r="F12203" s="2">
        <v>6355244238</v>
      </c>
      <c r="G12203" s="1">
        <v>0</v>
      </c>
    </row>
    <row r="12204" spans="1:7" x14ac:dyDescent="0.3">
      <c r="A12204" s="1">
        <v>1398</v>
      </c>
      <c r="B12204" s="7">
        <v>397481469</v>
      </c>
      <c r="C12204" s="5">
        <v>6205066425</v>
      </c>
      <c r="D12204" s="2">
        <v>1437079563</v>
      </c>
      <c r="E12204" s="4">
        <v>7740207469</v>
      </c>
      <c r="F12204" s="2">
        <v>8181031582</v>
      </c>
      <c r="G12204" s="1">
        <v>0</v>
      </c>
    </row>
    <row r="12205" spans="1:7" x14ac:dyDescent="0.3">
      <c r="A12205" s="1">
        <v>1213</v>
      </c>
      <c r="B12205" s="7">
        <v>3605817502</v>
      </c>
      <c r="C12205" s="5">
        <v>5127718541</v>
      </c>
      <c r="D12205" s="2">
        <v>3718275603</v>
      </c>
      <c r="E12205" s="4">
        <v>7962487749</v>
      </c>
      <c r="F12205" s="2">
        <v>7633593507</v>
      </c>
      <c r="G12205" s="1">
        <v>0</v>
      </c>
    </row>
    <row r="12206" spans="1:7" x14ac:dyDescent="0.3">
      <c r="A12206" s="1">
        <v>613</v>
      </c>
      <c r="B12206" s="7">
        <v>3202036514</v>
      </c>
      <c r="C12206" s="5">
        <v>8913430996</v>
      </c>
      <c r="D12206" s="2">
        <v>1946767356</v>
      </c>
      <c r="E12206" s="4">
        <v>7504329185</v>
      </c>
      <c r="F12206" s="2">
        <v>7617649579</v>
      </c>
      <c r="G12206" s="1">
        <v>1</v>
      </c>
    </row>
    <row r="12207" spans="1:7" x14ac:dyDescent="0.3">
      <c r="A12207" s="1">
        <v>884</v>
      </c>
      <c r="B12207" s="7">
        <v>2883821136</v>
      </c>
      <c r="C12207" s="5">
        <v>1588907004</v>
      </c>
      <c r="D12207" s="2">
        <v>176713306</v>
      </c>
      <c r="E12207" s="4">
        <v>7600704583</v>
      </c>
      <c r="F12207" s="2">
        <v>8477773124</v>
      </c>
      <c r="G12207" s="1">
        <v>0</v>
      </c>
    </row>
    <row r="12208" spans="1:7" x14ac:dyDescent="0.3">
      <c r="A12208" s="1">
        <v>566</v>
      </c>
      <c r="B12208" s="7">
        <v>2274840994</v>
      </c>
      <c r="C12208" s="5">
        <v>5753201023</v>
      </c>
      <c r="D12208" s="2">
        <v>2608403987</v>
      </c>
      <c r="E12208" s="4">
        <v>7557255889</v>
      </c>
      <c r="F12208" s="2">
        <v>7600218106</v>
      </c>
      <c r="G12208" s="1">
        <v>0</v>
      </c>
    </row>
    <row r="12209" spans="1:7" x14ac:dyDescent="0.3">
      <c r="A12209" s="1">
        <v>590</v>
      </c>
      <c r="B12209" s="7">
        <v>4014642456</v>
      </c>
      <c r="C12209" s="5">
        <v>4127343047</v>
      </c>
      <c r="D12209" s="2">
        <v>1667355978</v>
      </c>
      <c r="E12209" s="4">
        <v>7786041202</v>
      </c>
      <c r="F12209" s="2">
        <v>8138470515</v>
      </c>
      <c r="G12209" s="1">
        <v>0</v>
      </c>
    </row>
    <row r="12210" spans="1:7" x14ac:dyDescent="0.3">
      <c r="A12210" s="1">
        <v>504</v>
      </c>
      <c r="B12210" s="7">
        <v>3937978961</v>
      </c>
      <c r="C12210" s="5">
        <v>7157951661</v>
      </c>
      <c r="D12210" s="2">
        <v>3659963874</v>
      </c>
      <c r="E12210" s="4">
        <v>7441162542</v>
      </c>
      <c r="F12210" s="2">
        <v>6706401637</v>
      </c>
      <c r="G12210" s="1">
        <v>1</v>
      </c>
    </row>
    <row r="12211" spans="1:7" x14ac:dyDescent="0.3">
      <c r="A12211" s="1">
        <v>825</v>
      </c>
      <c r="B12211" s="7">
        <v>304193235</v>
      </c>
      <c r="C12211" s="5">
        <v>3959586993</v>
      </c>
      <c r="D12211" s="2">
        <v>3297622853</v>
      </c>
      <c r="E12211" s="4">
        <v>7735573386</v>
      </c>
      <c r="F12211" s="2">
        <v>7888213589</v>
      </c>
      <c r="G12211" s="1">
        <v>0</v>
      </c>
    </row>
    <row r="12212" spans="1:7" x14ac:dyDescent="0.3">
      <c r="A12212" s="1">
        <v>562</v>
      </c>
      <c r="B12212" s="7">
        <v>2910228471</v>
      </c>
      <c r="C12212" s="5">
        <v>4479199363</v>
      </c>
      <c r="D12212" s="2">
        <v>1116656502</v>
      </c>
      <c r="E12212" s="4">
        <v>7658774497</v>
      </c>
      <c r="F12212" s="2">
        <v>8845043341</v>
      </c>
      <c r="G12212" s="1">
        <v>1</v>
      </c>
    </row>
    <row r="12213" spans="1:7" x14ac:dyDescent="0.3">
      <c r="A12213" s="1">
        <v>494</v>
      </c>
      <c r="B12213" s="7">
        <v>2270234913</v>
      </c>
      <c r="C12213" s="5">
        <v>1229456109</v>
      </c>
      <c r="D12213" s="2">
        <v>1922693449</v>
      </c>
      <c r="E12213" s="4">
        <v>7496887064</v>
      </c>
      <c r="F12213" s="2">
        <v>7571541529</v>
      </c>
      <c r="G12213" s="1">
        <v>1</v>
      </c>
    </row>
    <row r="12214" spans="1:7" x14ac:dyDescent="0.3">
      <c r="A12214" s="1">
        <v>536</v>
      </c>
      <c r="B12214" s="7">
        <v>1753892724</v>
      </c>
      <c r="C12214" s="5">
        <v>7943102059</v>
      </c>
      <c r="D12214" s="2">
        <v>2740322094</v>
      </c>
      <c r="E12214" s="4">
        <v>760758351</v>
      </c>
      <c r="F12214" s="2">
        <v>7302081292</v>
      </c>
      <c r="G12214" s="1">
        <v>1</v>
      </c>
    </row>
    <row r="12215" spans="1:7" x14ac:dyDescent="0.3">
      <c r="A12215" s="1">
        <v>916</v>
      </c>
      <c r="B12215" s="7">
        <v>2397184802</v>
      </c>
      <c r="C12215" s="5">
        <v>5686871984</v>
      </c>
      <c r="D12215" s="2">
        <v>1029491755</v>
      </c>
      <c r="E12215" s="4">
        <v>7637697955</v>
      </c>
      <c r="F12215" s="2">
        <v>7824299997</v>
      </c>
      <c r="G12215" s="1">
        <v>1</v>
      </c>
    </row>
    <row r="12216" spans="1:7" x14ac:dyDescent="0.3">
      <c r="A12216" s="1">
        <v>858</v>
      </c>
      <c r="B12216" s="7">
        <v>5151661544</v>
      </c>
      <c r="C12216" s="5">
        <v>8264509699</v>
      </c>
      <c r="D12216" s="2">
        <v>149746606</v>
      </c>
      <c r="E12216" s="4">
        <v>765990625</v>
      </c>
      <c r="F12216" s="2">
        <v>7843317379</v>
      </c>
      <c r="G12216" s="1">
        <v>1</v>
      </c>
    </row>
    <row r="12217" spans="1:7" x14ac:dyDescent="0.3">
      <c r="A12217" s="1">
        <v>403</v>
      </c>
      <c r="B12217" s="7">
        <v>4012810662</v>
      </c>
      <c r="C12217" s="5">
        <v>8609490544</v>
      </c>
      <c r="D12217" s="2">
        <v>1427517178</v>
      </c>
      <c r="E12217" s="4">
        <v>8411124746</v>
      </c>
      <c r="F12217" s="2">
        <v>7314704948</v>
      </c>
      <c r="G12217" s="1">
        <v>1</v>
      </c>
    </row>
    <row r="12218" spans="1:7" x14ac:dyDescent="0.3">
      <c r="A12218" s="1">
        <v>1008</v>
      </c>
      <c r="B12218" s="7">
        <v>3981444438</v>
      </c>
      <c r="C12218" s="5">
        <v>9157360876</v>
      </c>
      <c r="D12218" s="2">
        <v>5578691898</v>
      </c>
      <c r="E12218" s="4">
        <v>8117683438</v>
      </c>
      <c r="F12218" s="2">
        <v>7728211354</v>
      </c>
      <c r="G12218" s="1">
        <v>1</v>
      </c>
    </row>
    <row r="12219" spans="1:7" x14ac:dyDescent="0.3">
      <c r="A12219" s="1">
        <v>536</v>
      </c>
      <c r="B12219" s="7">
        <v>2516380151</v>
      </c>
      <c r="C12219" s="5">
        <v>6583695702</v>
      </c>
      <c r="D12219" s="2">
        <v>2103919481</v>
      </c>
      <c r="E12219" s="4">
        <v>781992735</v>
      </c>
      <c r="F12219" s="2">
        <v>6937740041</v>
      </c>
      <c r="G12219" s="1">
        <v>1</v>
      </c>
    </row>
    <row r="12220" spans="1:7" x14ac:dyDescent="0.3">
      <c r="A12220" s="1">
        <v>389</v>
      </c>
      <c r="B12220" s="7">
        <v>4483779396</v>
      </c>
      <c r="C12220" s="5">
        <v>2709520138</v>
      </c>
      <c r="D12220" s="2">
        <v>1496041095</v>
      </c>
      <c r="E12220" s="4">
        <v>7562868918</v>
      </c>
      <c r="F12220" s="2">
        <v>7351335563</v>
      </c>
      <c r="G12220" s="1">
        <v>1</v>
      </c>
    </row>
    <row r="12221" spans="1:7" x14ac:dyDescent="0.3">
      <c r="A12221" s="1">
        <v>460</v>
      </c>
      <c r="B12221" s="7">
        <v>5352709758</v>
      </c>
      <c r="C12221" s="5">
        <v>1566960032</v>
      </c>
      <c r="D12221" s="2">
        <v>5069090606</v>
      </c>
      <c r="E12221" s="4">
        <v>7760033437</v>
      </c>
      <c r="F12221" s="2">
        <v>8464690494</v>
      </c>
      <c r="G12221" s="1">
        <v>1</v>
      </c>
    </row>
    <row r="12222" spans="1:7" x14ac:dyDescent="0.3">
      <c r="A12222" s="1">
        <v>697</v>
      </c>
      <c r="B12222" s="7">
        <v>4776335286</v>
      </c>
      <c r="C12222" s="5">
        <v>8077607199</v>
      </c>
      <c r="D12222" s="2">
        <v>3167698839</v>
      </c>
      <c r="E12222" s="4">
        <v>8731603181</v>
      </c>
      <c r="F12222" s="2">
        <v>7425124108</v>
      </c>
      <c r="G12222" s="1">
        <v>1</v>
      </c>
    </row>
    <row r="12223" spans="1:7" x14ac:dyDescent="0.3">
      <c r="A12223" s="1">
        <v>701</v>
      </c>
      <c r="B12223" s="7">
        <v>4236740011</v>
      </c>
      <c r="C12223" s="5">
        <v>5986047292</v>
      </c>
      <c r="D12223" s="2">
        <v>3110265593</v>
      </c>
      <c r="E12223" s="4">
        <v>7790953573</v>
      </c>
      <c r="F12223" s="2">
        <v>7300932508</v>
      </c>
      <c r="G12223" s="1">
        <v>1</v>
      </c>
    </row>
    <row r="12224" spans="1:7" x14ac:dyDescent="0.3">
      <c r="A12224" s="1">
        <v>969</v>
      </c>
      <c r="B12224" s="7">
        <v>2790596237</v>
      </c>
      <c r="C12224" s="5">
        <v>449945453</v>
      </c>
      <c r="D12224" s="2">
        <v>2562129192</v>
      </c>
      <c r="E12224" s="4">
        <v>7423047163</v>
      </c>
      <c r="F12224" s="2">
        <v>739897927</v>
      </c>
      <c r="G12224" s="1">
        <v>0</v>
      </c>
    </row>
    <row r="12225" spans="1:7" x14ac:dyDescent="0.3">
      <c r="A12225" s="1">
        <v>470</v>
      </c>
      <c r="B12225" s="7">
        <v>297040804</v>
      </c>
      <c r="C12225" s="5">
        <v>490117931</v>
      </c>
      <c r="D12225" s="2">
        <v>2329929831</v>
      </c>
      <c r="E12225" s="4">
        <v>7642459295</v>
      </c>
      <c r="F12225" s="2">
        <v>8173299008</v>
      </c>
      <c r="G12225" s="1">
        <v>1</v>
      </c>
    </row>
    <row r="12226" spans="1:7" x14ac:dyDescent="0.3">
      <c r="A12226" s="1">
        <v>1071</v>
      </c>
      <c r="B12226" s="7">
        <v>1665106833</v>
      </c>
      <c r="C12226" s="5">
        <v>5275993968</v>
      </c>
      <c r="D12226" s="2">
        <v>3905042277</v>
      </c>
      <c r="E12226" s="4">
        <v>7633625798</v>
      </c>
      <c r="F12226" s="2">
        <v>74386835</v>
      </c>
      <c r="G12226" s="1">
        <v>0</v>
      </c>
    </row>
    <row r="12227" spans="1:7" x14ac:dyDescent="0.3">
      <c r="A12227" s="1">
        <v>920</v>
      </c>
      <c r="B12227" s="7">
        <v>4757837348</v>
      </c>
      <c r="C12227" s="5">
        <v>6973224607</v>
      </c>
      <c r="D12227" s="2">
        <v>1561275602</v>
      </c>
      <c r="E12227" s="4">
        <v>8391556039</v>
      </c>
      <c r="F12227" s="2">
        <v>7725943497</v>
      </c>
      <c r="G12227" s="1">
        <v>1</v>
      </c>
    </row>
    <row r="12228" spans="1:7" x14ac:dyDescent="0.3">
      <c r="A12228" s="1">
        <v>603</v>
      </c>
      <c r="B12228" s="7">
        <v>3936779973</v>
      </c>
      <c r="C12228" s="5">
        <v>6871987787</v>
      </c>
      <c r="D12228" s="2">
        <v>3543940612</v>
      </c>
      <c r="E12228" s="4">
        <v>7675897797</v>
      </c>
      <c r="F12228" s="2">
        <v>6655262091</v>
      </c>
      <c r="G12228" s="1">
        <v>1</v>
      </c>
    </row>
    <row r="12229" spans="1:7" x14ac:dyDescent="0.3">
      <c r="A12229" s="1">
        <v>711</v>
      </c>
      <c r="B12229" s="7">
        <v>564238257</v>
      </c>
      <c r="C12229" s="5">
        <v>632878619</v>
      </c>
      <c r="D12229" s="2">
        <v>2637290088</v>
      </c>
      <c r="E12229" s="4">
        <v>7712744881</v>
      </c>
      <c r="F12229" s="2">
        <v>7523963891</v>
      </c>
      <c r="G12229" s="1">
        <v>1</v>
      </c>
    </row>
    <row r="12230" spans="1:7" x14ac:dyDescent="0.3">
      <c r="A12230" s="1">
        <v>977</v>
      </c>
      <c r="B12230" s="7">
        <v>5700200328</v>
      </c>
      <c r="C12230" s="5">
        <v>5196521111</v>
      </c>
      <c r="D12230" s="2">
        <v>2897153534</v>
      </c>
      <c r="E12230" s="4">
        <v>8093705123</v>
      </c>
      <c r="F12230" s="2">
        <v>698995178</v>
      </c>
      <c r="G12230" s="1">
        <v>1</v>
      </c>
    </row>
    <row r="12231" spans="1:7" x14ac:dyDescent="0.3">
      <c r="A12231" s="1">
        <v>606</v>
      </c>
      <c r="B12231" s="7">
        <v>357863538</v>
      </c>
      <c r="C12231" s="5">
        <v>4064527257</v>
      </c>
      <c r="D12231" s="2">
        <v>2369586168</v>
      </c>
      <c r="E12231" s="4">
        <v>7591613653</v>
      </c>
      <c r="F12231" s="2">
        <v>6615160382</v>
      </c>
      <c r="G12231" s="1">
        <v>0</v>
      </c>
    </row>
    <row r="12232" spans="1:7" x14ac:dyDescent="0.3">
      <c r="A12232" s="1">
        <v>501</v>
      </c>
      <c r="B12232" s="7">
        <v>392170447</v>
      </c>
      <c r="C12232" s="5">
        <v>8799901258</v>
      </c>
      <c r="D12232" s="2">
        <v>2964714984</v>
      </c>
      <c r="E12232" s="4">
        <v>7551658805</v>
      </c>
      <c r="F12232" s="2">
        <v>7253787445</v>
      </c>
      <c r="G12232" s="1">
        <v>1</v>
      </c>
    </row>
    <row r="12233" spans="1:7" x14ac:dyDescent="0.3">
      <c r="A12233" s="1">
        <v>1242</v>
      </c>
      <c r="B12233" s="7">
        <v>4472304801</v>
      </c>
      <c r="C12233" s="5">
        <v>7633167276</v>
      </c>
      <c r="D12233" s="2">
        <v>3757121194</v>
      </c>
      <c r="E12233" s="4">
        <v>8376641722</v>
      </c>
      <c r="F12233" s="2">
        <v>6713957887</v>
      </c>
      <c r="G12233" s="1">
        <v>1</v>
      </c>
    </row>
    <row r="12234" spans="1:7" x14ac:dyDescent="0.3">
      <c r="A12234" s="1">
        <v>661</v>
      </c>
      <c r="B12234" s="7">
        <v>2903308703</v>
      </c>
      <c r="C12234" s="5">
        <v>9763623648</v>
      </c>
      <c r="D12234" s="2">
        <v>1373538959</v>
      </c>
      <c r="E12234" s="4">
        <v>7711058945</v>
      </c>
      <c r="F12234" s="2">
        <v>8214574806</v>
      </c>
      <c r="G12234" s="1">
        <v>0</v>
      </c>
    </row>
    <row r="12235" spans="1:7" x14ac:dyDescent="0.3">
      <c r="A12235" s="1">
        <v>650</v>
      </c>
      <c r="B12235" s="7">
        <v>4088396864</v>
      </c>
      <c r="C12235" s="5">
        <v>8194614917</v>
      </c>
      <c r="D12235" s="2">
        <v>2146550197</v>
      </c>
      <c r="E12235" s="4">
        <v>8176179068</v>
      </c>
      <c r="F12235" s="2">
        <v>7204103657</v>
      </c>
      <c r="G12235" s="1">
        <v>1</v>
      </c>
    </row>
    <row r="12236" spans="1:7" x14ac:dyDescent="0.3">
      <c r="A12236" s="1">
        <v>658</v>
      </c>
      <c r="B12236" s="7">
        <v>2613012547</v>
      </c>
      <c r="C12236" s="5">
        <v>7390181899</v>
      </c>
      <c r="D12236" s="2">
        <v>3069503339</v>
      </c>
      <c r="E12236" s="4">
        <v>7634255798</v>
      </c>
      <c r="F12236" s="2">
        <v>878474422</v>
      </c>
      <c r="G12236" s="1">
        <v>1</v>
      </c>
    </row>
    <row r="12237" spans="1:7" x14ac:dyDescent="0.3">
      <c r="A12237" s="1">
        <v>532</v>
      </c>
      <c r="B12237" s="7">
        <v>2375175803</v>
      </c>
      <c r="C12237" s="5">
        <v>644443357</v>
      </c>
      <c r="D12237" s="2">
        <v>1998349844</v>
      </c>
      <c r="E12237" s="4">
        <v>8283041493</v>
      </c>
      <c r="F12237" s="2">
        <v>837870377</v>
      </c>
      <c r="G12237" s="1">
        <v>0</v>
      </c>
    </row>
    <row r="12238" spans="1:7" x14ac:dyDescent="0.3">
      <c r="A12238" s="1">
        <v>489</v>
      </c>
      <c r="B12238" s="7">
        <v>2778089008</v>
      </c>
      <c r="C12238" s="5">
        <v>5437664328</v>
      </c>
      <c r="D12238" s="2">
        <v>1755012332</v>
      </c>
      <c r="E12238" s="4">
        <v>7782063186</v>
      </c>
      <c r="F12238" s="2">
        <v>7860322175</v>
      </c>
      <c r="G12238" s="1">
        <v>1</v>
      </c>
    </row>
    <row r="12239" spans="1:7" x14ac:dyDescent="0.3">
      <c r="A12239" s="1">
        <v>516</v>
      </c>
      <c r="B12239" s="7">
        <v>2490208915</v>
      </c>
      <c r="C12239" s="5">
        <v>4659837548</v>
      </c>
      <c r="D12239" s="2">
        <v>3161668733</v>
      </c>
      <c r="E12239" s="4">
        <v>7721535276</v>
      </c>
      <c r="F12239" s="2">
        <v>8016147491</v>
      </c>
      <c r="G12239" s="1">
        <v>1</v>
      </c>
    </row>
    <row r="12240" spans="1:7" x14ac:dyDescent="0.3">
      <c r="A12240" s="1">
        <v>951</v>
      </c>
      <c r="B12240" s="7">
        <v>441241408</v>
      </c>
      <c r="C12240" s="5">
        <v>6313007782</v>
      </c>
      <c r="D12240" s="2">
        <v>2594096541</v>
      </c>
      <c r="E12240" s="4">
        <v>7650555407</v>
      </c>
      <c r="F12240" s="2">
        <v>8086823095</v>
      </c>
      <c r="G12240" s="1">
        <v>0</v>
      </c>
    </row>
    <row r="12241" spans="1:7" x14ac:dyDescent="0.3">
      <c r="A12241" s="1">
        <v>1047</v>
      </c>
      <c r="B12241" s="7">
        <v>4124279214</v>
      </c>
      <c r="C12241" s="5">
        <v>2009184064</v>
      </c>
      <c r="D12241" s="2">
        <v>2926528021</v>
      </c>
      <c r="E12241" s="4">
        <v>7710600648</v>
      </c>
      <c r="F12241" s="2">
        <v>6786947883</v>
      </c>
      <c r="G12241" s="1">
        <v>0</v>
      </c>
    </row>
    <row r="12242" spans="1:7" x14ac:dyDescent="0.3">
      <c r="A12242" s="1">
        <v>992</v>
      </c>
      <c r="B12242" s="7">
        <v>1973915905</v>
      </c>
      <c r="C12242" s="5">
        <v>4746770264</v>
      </c>
      <c r="D12242" s="2">
        <v>2301876647</v>
      </c>
      <c r="E12242" s="4">
        <v>7501825816</v>
      </c>
      <c r="F12242" s="2">
        <v>8488231632</v>
      </c>
      <c r="G12242" s="1">
        <v>0</v>
      </c>
    </row>
    <row r="12243" spans="1:7" x14ac:dyDescent="0.3">
      <c r="A12243" s="1">
        <v>493</v>
      </c>
      <c r="B12243" s="7">
        <v>2152161752</v>
      </c>
      <c r="C12243" s="5">
        <v>6814647043</v>
      </c>
      <c r="D12243" s="2">
        <v>4612542262</v>
      </c>
      <c r="E12243" s="4">
        <v>7810901042</v>
      </c>
      <c r="F12243" s="2">
        <v>7857361192</v>
      </c>
      <c r="G12243" s="1">
        <v>1</v>
      </c>
    </row>
    <row r="12244" spans="1:7" x14ac:dyDescent="0.3">
      <c r="A12244" s="1">
        <v>1014</v>
      </c>
      <c r="B12244" s="7">
        <v>4317007929</v>
      </c>
      <c r="C12244" s="5">
        <v>9773086772</v>
      </c>
      <c r="D12244" s="2">
        <v>1699580485</v>
      </c>
      <c r="E12244" s="4">
        <v>7641316751</v>
      </c>
      <c r="F12244" s="2">
        <v>8448694888</v>
      </c>
      <c r="G12244" s="1">
        <v>1</v>
      </c>
    </row>
    <row r="12245" spans="1:7" x14ac:dyDescent="0.3">
      <c r="A12245" s="1">
        <v>715</v>
      </c>
      <c r="B12245" s="7">
        <v>3243891348</v>
      </c>
      <c r="C12245" s="5">
        <v>463962428</v>
      </c>
      <c r="D12245" s="2">
        <v>1617615631</v>
      </c>
      <c r="E12245" s="4">
        <v>7773115099</v>
      </c>
      <c r="F12245" s="2">
        <v>7932324264</v>
      </c>
      <c r="G12245" s="1">
        <v>0</v>
      </c>
    </row>
    <row r="12246" spans="1:7" x14ac:dyDescent="0.3">
      <c r="A12246" s="1">
        <v>522</v>
      </c>
      <c r="B12246" s="7">
        <v>2648461826</v>
      </c>
      <c r="C12246" s="5">
        <v>5816796074</v>
      </c>
      <c r="D12246" s="2">
        <v>3157964313</v>
      </c>
      <c r="E12246" s="4">
        <v>7614006428</v>
      </c>
      <c r="F12246" s="2">
        <v>8168155967</v>
      </c>
      <c r="G12246" s="1">
        <v>1</v>
      </c>
    </row>
    <row r="12247" spans="1:7" x14ac:dyDescent="0.3">
      <c r="A12247" s="1">
        <v>852</v>
      </c>
      <c r="B12247" s="7">
        <v>4524751437</v>
      </c>
      <c r="C12247" s="5">
        <v>4595755986</v>
      </c>
      <c r="D12247" s="2">
        <v>1149978402</v>
      </c>
      <c r="E12247" s="4">
        <v>7818748681</v>
      </c>
      <c r="F12247" s="2">
        <v>9202162811</v>
      </c>
      <c r="G12247" s="1">
        <v>1</v>
      </c>
    </row>
    <row r="12248" spans="1:7" x14ac:dyDescent="0.3">
      <c r="A12248" s="1">
        <v>602</v>
      </c>
      <c r="B12248" s="7">
        <v>2935920293</v>
      </c>
      <c r="C12248" s="5">
        <v>120084827</v>
      </c>
      <c r="D12248" s="2">
        <v>1948991951</v>
      </c>
      <c r="E12248" s="4">
        <v>7567491265</v>
      </c>
      <c r="F12248" s="2">
        <v>7389655069</v>
      </c>
      <c r="G12248" s="1">
        <v>0</v>
      </c>
    </row>
    <row r="12249" spans="1:7" x14ac:dyDescent="0.3">
      <c r="A12249" s="1">
        <v>986</v>
      </c>
      <c r="B12249" s="7">
        <v>5153917309</v>
      </c>
      <c r="C12249" s="5">
        <v>4410346271</v>
      </c>
      <c r="D12249" s="2">
        <v>1523205344</v>
      </c>
      <c r="E12249" s="4">
        <v>7793334815</v>
      </c>
      <c r="F12249" s="2">
        <v>7003115938</v>
      </c>
      <c r="G12249" s="1">
        <v>1</v>
      </c>
    </row>
    <row r="12250" spans="1:7" x14ac:dyDescent="0.3">
      <c r="A12250" s="1">
        <v>538</v>
      </c>
      <c r="B12250" s="7">
        <v>2950237721</v>
      </c>
      <c r="C12250" s="5">
        <v>1142815309</v>
      </c>
      <c r="D12250" s="2">
        <v>1542400463</v>
      </c>
      <c r="E12250" s="4">
        <v>768424878</v>
      </c>
      <c r="F12250" s="2">
        <v>8572359676</v>
      </c>
      <c r="G12250" s="1">
        <v>1</v>
      </c>
    </row>
    <row r="12251" spans="1:7" x14ac:dyDescent="0.3">
      <c r="A12251" s="1">
        <v>758</v>
      </c>
      <c r="B12251" s="7">
        <v>4450048868</v>
      </c>
      <c r="C12251" s="5">
        <v>127831553</v>
      </c>
      <c r="D12251" s="2">
        <v>1549088727</v>
      </c>
      <c r="E12251" s="4">
        <v>8017804042</v>
      </c>
      <c r="F12251" s="2">
        <v>7107344719</v>
      </c>
      <c r="G12251" s="1">
        <v>0</v>
      </c>
    </row>
    <row r="12252" spans="1:7" x14ac:dyDescent="0.3">
      <c r="A12252" s="1">
        <v>554</v>
      </c>
      <c r="B12252" s="7">
        <v>2882176928</v>
      </c>
      <c r="C12252" s="5">
        <v>5645745945</v>
      </c>
      <c r="D12252" s="2">
        <v>3015407725</v>
      </c>
      <c r="E12252" s="4">
        <v>7573309856</v>
      </c>
      <c r="F12252" s="2">
        <v>7987083549</v>
      </c>
      <c r="G12252" s="1">
        <v>1</v>
      </c>
    </row>
    <row r="12253" spans="1:7" x14ac:dyDescent="0.3">
      <c r="A12253" s="1">
        <v>823</v>
      </c>
      <c r="B12253" s="7">
        <v>2557312994</v>
      </c>
      <c r="C12253" s="5">
        <v>936490272</v>
      </c>
      <c r="D12253" s="2">
        <v>2611247899</v>
      </c>
      <c r="E12253" s="4">
        <v>7445591958</v>
      </c>
      <c r="F12253" s="2">
        <v>7451958249</v>
      </c>
      <c r="G12253" s="1">
        <v>1</v>
      </c>
    </row>
    <row r="12254" spans="1:7" x14ac:dyDescent="0.3">
      <c r="A12254" s="1">
        <v>606</v>
      </c>
      <c r="B12254" s="7">
        <v>3019264222</v>
      </c>
      <c r="C12254" s="5">
        <v>702494932</v>
      </c>
      <c r="D12254" s="2">
        <v>1975191437</v>
      </c>
      <c r="E12254" s="4">
        <v>7741501002</v>
      </c>
      <c r="F12254" s="2">
        <v>7054112349</v>
      </c>
      <c r="G12254" s="1">
        <v>1</v>
      </c>
    </row>
    <row r="12255" spans="1:7" x14ac:dyDescent="0.3">
      <c r="A12255" s="1">
        <v>529</v>
      </c>
      <c r="B12255" s="7">
        <v>5124174322</v>
      </c>
      <c r="C12255" s="5">
        <v>688070098</v>
      </c>
      <c r="D12255" s="2">
        <v>1691687574</v>
      </c>
      <c r="E12255" s="4">
        <v>8182905676</v>
      </c>
      <c r="F12255" s="2">
        <v>6385748886</v>
      </c>
      <c r="G12255" s="1">
        <v>1</v>
      </c>
    </row>
    <row r="12256" spans="1:7" x14ac:dyDescent="0.3">
      <c r="A12256" s="1">
        <v>897</v>
      </c>
      <c r="B12256" s="7">
        <v>4701746547</v>
      </c>
      <c r="C12256" s="5">
        <v>7818760059</v>
      </c>
      <c r="D12256" s="2">
        <v>2112648205</v>
      </c>
      <c r="E12256" s="4">
        <v>7727374554</v>
      </c>
      <c r="F12256" s="2">
        <v>8348857565</v>
      </c>
      <c r="G12256" s="1">
        <v>1</v>
      </c>
    </row>
    <row r="12257" spans="1:7" x14ac:dyDescent="0.3">
      <c r="A12257" s="1">
        <v>1047</v>
      </c>
      <c r="B12257" s="7">
        <v>1945414925</v>
      </c>
      <c r="C12257" s="5">
        <v>5484929061</v>
      </c>
      <c r="D12257" s="2">
        <v>1282384794</v>
      </c>
      <c r="E12257" s="4">
        <v>7719899833</v>
      </c>
      <c r="F12257" s="2">
        <v>7379017854</v>
      </c>
      <c r="G12257" s="1">
        <v>0</v>
      </c>
    </row>
    <row r="12258" spans="1:7" x14ac:dyDescent="0.3">
      <c r="A12258" s="1">
        <v>654</v>
      </c>
      <c r="B12258" s="7">
        <v>1862320394</v>
      </c>
      <c r="C12258" s="5">
        <v>6392290273</v>
      </c>
      <c r="D12258" s="2">
        <v>1116905494</v>
      </c>
      <c r="E12258" s="4">
        <v>7441641171</v>
      </c>
      <c r="F12258" s="2">
        <v>7114599549</v>
      </c>
      <c r="G12258" s="1">
        <v>1</v>
      </c>
    </row>
    <row r="12259" spans="1:7" x14ac:dyDescent="0.3">
      <c r="A12259" s="1">
        <v>1062</v>
      </c>
      <c r="B12259" s="7">
        <v>3143993054</v>
      </c>
      <c r="C12259" s="5">
        <v>1363393162</v>
      </c>
      <c r="D12259" s="2">
        <v>1962009707</v>
      </c>
      <c r="E12259" s="4">
        <v>7703527086</v>
      </c>
      <c r="F12259" s="2">
        <v>7814730528</v>
      </c>
      <c r="G12259" s="1">
        <v>1</v>
      </c>
    </row>
    <row r="12260" spans="1:7" x14ac:dyDescent="0.3">
      <c r="A12260" s="1">
        <v>887</v>
      </c>
      <c r="B12260" s="7" t="s">
        <v>630</v>
      </c>
      <c r="C12260" s="5">
        <v>5426869911</v>
      </c>
      <c r="D12260" s="2">
        <v>3306636368</v>
      </c>
      <c r="E12260" s="4">
        <v>7667225043</v>
      </c>
      <c r="F12260" s="2">
        <v>7401940498</v>
      </c>
      <c r="G12260" s="1">
        <v>1</v>
      </c>
    </row>
    <row r="12261" spans="1:7" x14ac:dyDescent="0.3">
      <c r="A12261" s="1">
        <v>1061</v>
      </c>
      <c r="B12261" s="7">
        <v>3973759108</v>
      </c>
      <c r="C12261" s="5">
        <v>4742996889</v>
      </c>
      <c r="D12261" s="2">
        <v>2476783074</v>
      </c>
      <c r="E12261" s="4">
        <v>8327835499</v>
      </c>
      <c r="F12261" s="2">
        <v>8371518655</v>
      </c>
      <c r="G12261" s="1">
        <v>0</v>
      </c>
    </row>
    <row r="12262" spans="1:7" x14ac:dyDescent="0.3">
      <c r="A12262" s="1">
        <v>757</v>
      </c>
      <c r="B12262" s="7">
        <v>2648332333</v>
      </c>
      <c r="C12262" s="5">
        <v>8519482137</v>
      </c>
      <c r="D12262" s="2">
        <v>1849915183</v>
      </c>
      <c r="E12262" s="4">
        <v>7441930828</v>
      </c>
      <c r="F12262" s="2">
        <v>7718782145</v>
      </c>
      <c r="G12262" s="1">
        <v>0</v>
      </c>
    </row>
    <row r="12263" spans="1:7" x14ac:dyDescent="0.3">
      <c r="A12263" s="1">
        <v>423</v>
      </c>
      <c r="B12263" s="7">
        <v>296629279</v>
      </c>
      <c r="C12263" s="5">
        <v>6824370838</v>
      </c>
      <c r="D12263" s="2">
        <v>2455785526</v>
      </c>
      <c r="E12263" s="4">
        <v>7755663557</v>
      </c>
      <c r="F12263" s="2">
        <v>7469922256</v>
      </c>
      <c r="G12263" s="1">
        <v>1</v>
      </c>
    </row>
    <row r="12264" spans="1:7" x14ac:dyDescent="0.3">
      <c r="A12264" s="1">
        <v>521</v>
      </c>
      <c r="B12264" s="7">
        <v>3701492926</v>
      </c>
      <c r="C12264" s="5">
        <v>7131018789</v>
      </c>
      <c r="D12264" s="2">
        <v>2789023821</v>
      </c>
      <c r="E12264" s="4">
        <v>7516658604</v>
      </c>
      <c r="F12264" s="2">
        <v>7806231963</v>
      </c>
      <c r="G12264" s="1">
        <v>1</v>
      </c>
    </row>
    <row r="12265" spans="1:7" x14ac:dyDescent="0.3">
      <c r="A12265" s="1">
        <v>853</v>
      </c>
      <c r="B12265" s="7">
        <v>3017186209</v>
      </c>
      <c r="C12265" s="5">
        <v>6520062623</v>
      </c>
      <c r="D12265" s="2">
        <v>2153441104</v>
      </c>
      <c r="E12265" s="4">
        <v>7771825249</v>
      </c>
      <c r="F12265" s="2">
        <v>7004190545</v>
      </c>
      <c r="G12265" s="1">
        <v>1</v>
      </c>
    </row>
    <row r="12266" spans="1:7" x14ac:dyDescent="0.3">
      <c r="A12266" s="1">
        <v>546</v>
      </c>
      <c r="B12266" s="7">
        <v>2085730399</v>
      </c>
      <c r="C12266" s="5">
        <v>15967533</v>
      </c>
      <c r="D12266" s="2">
        <v>267517562</v>
      </c>
      <c r="E12266" s="4">
        <v>7409426097</v>
      </c>
      <c r="F12266" s="2">
        <v>7279467305</v>
      </c>
      <c r="G12266" s="1">
        <v>1</v>
      </c>
    </row>
    <row r="12267" spans="1:7" x14ac:dyDescent="0.3">
      <c r="A12267" s="1">
        <v>795</v>
      </c>
      <c r="B12267" s="7">
        <v>4733948331</v>
      </c>
      <c r="C12267" s="5">
        <v>4326007457</v>
      </c>
      <c r="D12267" s="2">
        <v>1690413156</v>
      </c>
      <c r="E12267" s="4">
        <v>7540238636</v>
      </c>
      <c r="F12267" s="2">
        <v>7875493148</v>
      </c>
      <c r="G12267" s="1">
        <v>0</v>
      </c>
    </row>
    <row r="12268" spans="1:7" x14ac:dyDescent="0.3">
      <c r="A12268" s="1">
        <v>715</v>
      </c>
      <c r="B12268" s="7">
        <v>2381918419</v>
      </c>
      <c r="C12268" s="5">
        <v>4003551498</v>
      </c>
      <c r="D12268" s="2">
        <v>2988445217</v>
      </c>
      <c r="E12268" s="4">
        <v>7853217836</v>
      </c>
      <c r="F12268" s="2">
        <v>7636657697</v>
      </c>
      <c r="G12268" s="1">
        <v>1</v>
      </c>
    </row>
    <row r="12269" spans="1:7" x14ac:dyDescent="0.3">
      <c r="A12269" s="1">
        <v>1601</v>
      </c>
      <c r="B12269" s="7">
        <v>2482880125</v>
      </c>
      <c r="C12269" s="5">
        <v>946268536</v>
      </c>
      <c r="D12269" s="2">
        <v>178132405</v>
      </c>
      <c r="E12269" s="4">
        <v>7560285237</v>
      </c>
      <c r="F12269" s="2">
        <v>8682540988</v>
      </c>
      <c r="G12269" s="1">
        <v>1</v>
      </c>
    </row>
    <row r="12270" spans="1:7" x14ac:dyDescent="0.3">
      <c r="A12270" s="1">
        <v>735</v>
      </c>
      <c r="B12270" s="7">
        <v>3903187739</v>
      </c>
      <c r="C12270" s="5">
        <v>4304828853</v>
      </c>
      <c r="D12270" s="2">
        <v>2020203358</v>
      </c>
      <c r="E12270" s="4">
        <v>7658146028</v>
      </c>
      <c r="F12270" s="2">
        <v>8481960567</v>
      </c>
      <c r="G12270" s="1">
        <v>0</v>
      </c>
    </row>
    <row r="12271" spans="1:7" x14ac:dyDescent="0.3">
      <c r="A12271" s="1">
        <v>577</v>
      </c>
      <c r="B12271" s="7">
        <v>3072537285</v>
      </c>
      <c r="C12271" s="5">
        <v>6189627662</v>
      </c>
      <c r="D12271" s="2">
        <v>4312875758</v>
      </c>
      <c r="E12271" s="4">
        <v>7599079013</v>
      </c>
      <c r="F12271" s="2">
        <v>8387932051</v>
      </c>
      <c r="G12271" s="1">
        <v>0</v>
      </c>
    </row>
    <row r="12272" spans="1:7" x14ac:dyDescent="0.3">
      <c r="A12272" s="1">
        <v>783</v>
      </c>
      <c r="B12272" s="7">
        <v>3166184165</v>
      </c>
      <c r="C12272" s="5">
        <v>3478181919</v>
      </c>
      <c r="D12272" s="2">
        <v>3282479774</v>
      </c>
      <c r="E12272" s="4">
        <v>7549563747</v>
      </c>
      <c r="F12272" s="2">
        <v>7659200116</v>
      </c>
      <c r="G12272" s="1">
        <v>1</v>
      </c>
    </row>
    <row r="12273" spans="1:7" x14ac:dyDescent="0.3">
      <c r="A12273" s="1">
        <v>546</v>
      </c>
      <c r="B12273" s="7">
        <v>215837423</v>
      </c>
      <c r="C12273" s="5">
        <v>4482668323</v>
      </c>
      <c r="D12273" s="2">
        <v>1841709052</v>
      </c>
      <c r="E12273" s="4">
        <v>7358675251</v>
      </c>
      <c r="F12273" s="2">
        <v>8044317197</v>
      </c>
      <c r="G12273" s="1">
        <v>1</v>
      </c>
    </row>
    <row r="12274" spans="1:7" x14ac:dyDescent="0.3">
      <c r="A12274" s="1">
        <v>801</v>
      </c>
      <c r="B12274" s="7">
        <v>2500153137</v>
      </c>
      <c r="C12274" s="5">
        <v>5911520828</v>
      </c>
      <c r="D12274" s="2">
        <v>1979120382</v>
      </c>
      <c r="E12274" s="4">
        <v>7777047737</v>
      </c>
      <c r="F12274" s="2">
        <v>7646659418</v>
      </c>
      <c r="G12274" s="1">
        <v>0</v>
      </c>
    </row>
    <row r="12275" spans="1:7" x14ac:dyDescent="0.3">
      <c r="A12275" s="1">
        <v>455</v>
      </c>
      <c r="B12275" s="7">
        <v>3699407684</v>
      </c>
      <c r="C12275" s="5" t="s">
        <v>631</v>
      </c>
      <c r="D12275" s="2">
        <v>1409715538</v>
      </c>
      <c r="E12275" s="4">
        <v>7778079665</v>
      </c>
      <c r="F12275" s="2">
        <v>8232130673</v>
      </c>
      <c r="G12275" s="1">
        <v>1</v>
      </c>
    </row>
    <row r="12276" spans="1:7" x14ac:dyDescent="0.3">
      <c r="A12276" s="1">
        <v>525</v>
      </c>
      <c r="B12276" s="7">
        <v>191299319</v>
      </c>
      <c r="C12276" s="5">
        <v>6721693975</v>
      </c>
      <c r="D12276" s="2">
        <v>2420892755</v>
      </c>
      <c r="E12276" s="4">
        <v>7689028388</v>
      </c>
      <c r="F12276" s="2">
        <v>7374519453</v>
      </c>
      <c r="G12276" s="1">
        <v>1</v>
      </c>
    </row>
    <row r="12277" spans="1:7" x14ac:dyDescent="0.3">
      <c r="A12277" s="1">
        <v>1007</v>
      </c>
      <c r="B12277" s="7">
        <v>545154722</v>
      </c>
      <c r="C12277" s="5">
        <v>1121564322</v>
      </c>
      <c r="D12277" s="2">
        <v>2253603905</v>
      </c>
      <c r="E12277" s="4">
        <v>7730982119</v>
      </c>
      <c r="F12277" s="2">
        <v>7568212672</v>
      </c>
      <c r="G12277" s="1">
        <v>0</v>
      </c>
    </row>
    <row r="12278" spans="1:7" x14ac:dyDescent="0.3">
      <c r="A12278" s="1">
        <v>552</v>
      </c>
      <c r="B12278" s="7">
        <v>21159384</v>
      </c>
      <c r="C12278" s="5">
        <v>4458593043</v>
      </c>
      <c r="D12278" s="1" t="s">
        <v>632</v>
      </c>
      <c r="E12278" s="4">
        <v>7903541092</v>
      </c>
      <c r="F12278" s="2">
        <v>7935446757</v>
      </c>
      <c r="G12278" s="1">
        <v>1</v>
      </c>
    </row>
    <row r="12279" spans="1:7" x14ac:dyDescent="0.3">
      <c r="A12279" s="1">
        <v>796</v>
      </c>
      <c r="B12279" s="7">
        <v>3530118265</v>
      </c>
      <c r="C12279" s="5">
        <v>5485659772</v>
      </c>
      <c r="D12279" s="2">
        <v>1640159151</v>
      </c>
      <c r="E12279" s="4">
        <v>7592687694</v>
      </c>
      <c r="F12279" s="2">
        <v>7477706282</v>
      </c>
      <c r="G12279" s="1">
        <v>1</v>
      </c>
    </row>
    <row r="12280" spans="1:7" x14ac:dyDescent="0.3">
      <c r="A12280" s="1">
        <v>670</v>
      </c>
      <c r="B12280" s="7">
        <v>2722271921</v>
      </c>
      <c r="C12280" s="5">
        <v>5124213869</v>
      </c>
      <c r="D12280" s="2">
        <v>2515286062</v>
      </c>
      <c r="E12280" s="4">
        <v>7439678773</v>
      </c>
      <c r="F12280" s="2">
        <v>7179116075</v>
      </c>
      <c r="G12280" s="1">
        <v>1</v>
      </c>
    </row>
    <row r="12281" spans="1:7" x14ac:dyDescent="0.3">
      <c r="A12281" s="1">
        <v>751</v>
      </c>
      <c r="B12281" s="7">
        <v>3490722737</v>
      </c>
      <c r="C12281" s="5">
        <v>1012704541</v>
      </c>
      <c r="D12281" s="2">
        <v>182025511</v>
      </c>
      <c r="E12281" s="4">
        <v>8214115684</v>
      </c>
      <c r="F12281" s="2">
        <v>7903231755</v>
      </c>
      <c r="G12281" s="1">
        <v>1</v>
      </c>
    </row>
    <row r="12282" spans="1:7" x14ac:dyDescent="0.3">
      <c r="A12282" s="1">
        <v>453</v>
      </c>
      <c r="B12282" s="7">
        <v>2318068836</v>
      </c>
      <c r="C12282" s="5">
        <v>6004364166</v>
      </c>
      <c r="D12282" s="2">
        <v>1286072204</v>
      </c>
      <c r="E12282" s="4">
        <v>7831922143</v>
      </c>
      <c r="F12282" s="2">
        <v>7600828296</v>
      </c>
      <c r="G12282" s="1">
        <v>1</v>
      </c>
    </row>
    <row r="12283" spans="1:7" x14ac:dyDescent="0.3">
      <c r="A12283" s="1">
        <v>1145</v>
      </c>
      <c r="B12283" s="7">
        <v>4687652694</v>
      </c>
      <c r="C12283" s="5">
        <v>5463785534</v>
      </c>
      <c r="D12283" s="2">
        <v>191554008</v>
      </c>
      <c r="E12283" s="4">
        <v>7858147104</v>
      </c>
      <c r="F12283" s="2">
        <v>7069406924</v>
      </c>
      <c r="G12283" s="1">
        <v>0</v>
      </c>
    </row>
    <row r="12284" spans="1:7" x14ac:dyDescent="0.3">
      <c r="A12284" s="1">
        <v>1196</v>
      </c>
      <c r="B12284" s="7">
        <v>2209003701</v>
      </c>
      <c r="C12284" s="5">
        <v>7164731732</v>
      </c>
      <c r="D12284" s="2">
        <v>5847464735</v>
      </c>
      <c r="E12284" s="4">
        <v>7439894404</v>
      </c>
      <c r="F12284" s="2">
        <v>823305039</v>
      </c>
      <c r="G12284" s="1">
        <v>0</v>
      </c>
    </row>
    <row r="12285" spans="1:7" x14ac:dyDescent="0.3">
      <c r="A12285" s="1">
        <v>710</v>
      </c>
      <c r="B12285" s="7">
        <v>3120432192</v>
      </c>
      <c r="C12285" s="5">
        <v>4998131768</v>
      </c>
      <c r="D12285" s="2">
        <v>1699610361</v>
      </c>
      <c r="E12285" s="4">
        <v>826953292</v>
      </c>
      <c r="F12285" s="2">
        <v>719030956</v>
      </c>
      <c r="G12285" s="1">
        <v>0</v>
      </c>
    </row>
    <row r="12286" spans="1:7" x14ac:dyDescent="0.3">
      <c r="A12286" s="1">
        <v>701</v>
      </c>
      <c r="B12286" s="7">
        <v>2299324798</v>
      </c>
      <c r="C12286" s="5">
        <v>626422272</v>
      </c>
      <c r="D12286" s="2">
        <v>2869875811</v>
      </c>
      <c r="E12286" s="4">
        <v>7534543622</v>
      </c>
      <c r="F12286" s="2">
        <v>8064318774</v>
      </c>
      <c r="G12286" s="1">
        <v>0</v>
      </c>
    </row>
    <row r="12287" spans="1:7" x14ac:dyDescent="0.3">
      <c r="A12287" s="1">
        <v>804</v>
      </c>
      <c r="B12287" s="7">
        <v>1679161743</v>
      </c>
      <c r="C12287" s="5">
        <v>6200844283</v>
      </c>
      <c r="D12287" s="2">
        <v>1839173914</v>
      </c>
      <c r="E12287" s="4">
        <v>7736713278</v>
      </c>
      <c r="F12287" s="2">
        <v>8705479063</v>
      </c>
      <c r="G12287" s="1">
        <v>0</v>
      </c>
    </row>
    <row r="12288" spans="1:7" x14ac:dyDescent="0.3">
      <c r="A12288" s="1">
        <v>538</v>
      </c>
      <c r="B12288" s="7">
        <v>2233323164</v>
      </c>
      <c r="C12288" s="5">
        <v>4563895879</v>
      </c>
      <c r="D12288" s="2">
        <v>174202499</v>
      </c>
      <c r="E12288" s="4">
        <v>8142111874</v>
      </c>
      <c r="F12288" s="2">
        <v>824970225</v>
      </c>
      <c r="G12288" s="1">
        <v>1</v>
      </c>
    </row>
    <row r="12289" spans="1:7" x14ac:dyDescent="0.3">
      <c r="A12289" s="1">
        <v>752</v>
      </c>
      <c r="B12289" s="7">
        <v>279882256</v>
      </c>
      <c r="C12289" s="5">
        <v>6530332002</v>
      </c>
      <c r="D12289" s="2">
        <v>4950434373</v>
      </c>
      <c r="E12289" s="4">
        <v>8062110053</v>
      </c>
      <c r="F12289" s="2">
        <v>7224112205</v>
      </c>
      <c r="G12289" s="1">
        <v>1</v>
      </c>
    </row>
    <row r="12290" spans="1:7" x14ac:dyDescent="0.3">
      <c r="A12290" s="1">
        <v>1073</v>
      </c>
      <c r="B12290" s="7">
        <v>2818007169</v>
      </c>
      <c r="C12290" s="5">
        <v>5123404096</v>
      </c>
      <c r="D12290" s="2">
        <v>2327761794</v>
      </c>
      <c r="E12290" s="4">
        <v>771791322</v>
      </c>
      <c r="F12290" s="2">
        <v>7406613343</v>
      </c>
      <c r="G12290" s="1">
        <v>1</v>
      </c>
    </row>
    <row r="12291" spans="1:7" x14ac:dyDescent="0.3">
      <c r="A12291" s="1">
        <v>499</v>
      </c>
      <c r="B12291" s="7" t="s">
        <v>633</v>
      </c>
      <c r="C12291" s="5">
        <v>682331781</v>
      </c>
      <c r="D12291" s="2">
        <v>1360870616</v>
      </c>
      <c r="E12291" s="4">
        <v>8128675843</v>
      </c>
      <c r="F12291" s="2">
        <v>7957317008</v>
      </c>
      <c r="G12291" s="1">
        <v>1</v>
      </c>
    </row>
    <row r="12292" spans="1:7" x14ac:dyDescent="0.3">
      <c r="A12292" s="1">
        <v>812</v>
      </c>
      <c r="B12292" s="7">
        <v>3701093083</v>
      </c>
      <c r="C12292" s="5">
        <v>4478138959</v>
      </c>
      <c r="D12292" s="2">
        <v>3379287872</v>
      </c>
      <c r="E12292" s="4">
        <v>7378735725</v>
      </c>
      <c r="F12292" s="2">
        <v>7016922268</v>
      </c>
      <c r="G12292" s="1">
        <v>0</v>
      </c>
    </row>
    <row r="12293" spans="1:7" x14ac:dyDescent="0.3">
      <c r="A12293" s="1">
        <v>608</v>
      </c>
      <c r="B12293" s="7">
        <v>4347204617</v>
      </c>
      <c r="C12293" s="5">
        <v>7675543859</v>
      </c>
      <c r="D12293" s="2">
        <v>1204999085</v>
      </c>
      <c r="E12293" s="4">
        <v>7605153596</v>
      </c>
      <c r="F12293" s="2">
        <v>8416552463</v>
      </c>
      <c r="G12293" s="1">
        <v>1</v>
      </c>
    </row>
    <row r="12294" spans="1:7" x14ac:dyDescent="0.3">
      <c r="A12294" s="1">
        <v>817</v>
      </c>
      <c r="B12294" s="7">
        <v>4064432726</v>
      </c>
      <c r="C12294" s="5">
        <v>551978122</v>
      </c>
      <c r="D12294" s="2">
        <v>2017943697</v>
      </c>
      <c r="E12294" s="4">
        <v>7582978981</v>
      </c>
      <c r="F12294" s="2">
        <v>8066004973</v>
      </c>
      <c r="G12294" s="1">
        <v>1</v>
      </c>
    </row>
    <row r="12295" spans="1:7" x14ac:dyDescent="0.3">
      <c r="A12295" s="1">
        <v>677</v>
      </c>
      <c r="B12295" s="7">
        <v>2876247064</v>
      </c>
      <c r="C12295" s="5">
        <v>3726413675</v>
      </c>
      <c r="D12295" s="2">
        <v>3456472592</v>
      </c>
      <c r="E12295" s="4">
        <v>7652137785</v>
      </c>
      <c r="F12295" s="2">
        <v>7241775999</v>
      </c>
      <c r="G12295" s="1">
        <v>1</v>
      </c>
    </row>
    <row r="12296" spans="1:7" x14ac:dyDescent="0.3">
      <c r="A12296" s="1">
        <v>850</v>
      </c>
      <c r="B12296" s="7">
        <v>2330455542</v>
      </c>
      <c r="C12296" s="5">
        <v>6374829945</v>
      </c>
      <c r="D12296" s="2">
        <v>145092336</v>
      </c>
      <c r="E12296" s="4">
        <v>7575887318</v>
      </c>
      <c r="F12296" s="2">
        <v>8511739554</v>
      </c>
      <c r="G12296" s="1">
        <v>0</v>
      </c>
    </row>
    <row r="12297" spans="1:7" x14ac:dyDescent="0.3">
      <c r="A12297" s="1">
        <v>818</v>
      </c>
      <c r="B12297" s="7">
        <v>3237885412</v>
      </c>
      <c r="C12297" s="5">
        <v>7342384793</v>
      </c>
      <c r="D12297" s="2">
        <v>1482629551</v>
      </c>
      <c r="E12297" s="4">
        <v>8037640466</v>
      </c>
      <c r="F12297" s="2">
        <v>6656714202</v>
      </c>
      <c r="G12297" s="1">
        <v>1</v>
      </c>
    </row>
    <row r="12298" spans="1:7" x14ac:dyDescent="0.3">
      <c r="A12298" s="1">
        <v>670</v>
      </c>
      <c r="B12298" s="7">
        <v>3188911125</v>
      </c>
      <c r="C12298" s="5">
        <v>7027098313</v>
      </c>
      <c r="D12298" s="2">
        <v>226369007</v>
      </c>
      <c r="E12298" s="4">
        <v>768302086</v>
      </c>
      <c r="F12298" s="2">
        <v>7196458867</v>
      </c>
      <c r="G12298" s="1">
        <v>1</v>
      </c>
    </row>
    <row r="12299" spans="1:7" x14ac:dyDescent="0.3">
      <c r="A12299" s="1">
        <v>770</v>
      </c>
      <c r="B12299" s="7">
        <v>1927513108</v>
      </c>
      <c r="C12299" s="5">
        <v>4187474067</v>
      </c>
      <c r="D12299" s="2">
        <v>2383064922</v>
      </c>
      <c r="E12299" s="4">
        <v>794472194</v>
      </c>
      <c r="F12299" s="2">
        <v>8029277548</v>
      </c>
      <c r="G12299" s="1">
        <v>0</v>
      </c>
    </row>
    <row r="12300" spans="1:7" x14ac:dyDescent="0.3">
      <c r="A12300" s="1">
        <v>569</v>
      </c>
      <c r="B12300" s="7">
        <v>2349499394</v>
      </c>
      <c r="C12300" s="5">
        <v>6618794346</v>
      </c>
      <c r="D12300" s="2">
        <v>1623163288</v>
      </c>
      <c r="E12300" s="4">
        <v>746870061</v>
      </c>
      <c r="F12300" s="2">
        <v>8984365395</v>
      </c>
      <c r="G12300" s="1">
        <v>1</v>
      </c>
    </row>
    <row r="12301" spans="1:7" x14ac:dyDescent="0.3">
      <c r="A12301" s="1">
        <v>1340</v>
      </c>
      <c r="B12301" s="7">
        <v>3329538243</v>
      </c>
      <c r="C12301" s="5">
        <v>6506228263</v>
      </c>
      <c r="D12301" s="2">
        <v>357150848</v>
      </c>
      <c r="E12301" s="4">
        <v>7576813873</v>
      </c>
      <c r="F12301" s="2">
        <v>7981656671</v>
      </c>
      <c r="G12301" s="1">
        <v>0</v>
      </c>
    </row>
    <row r="12302" spans="1:7" x14ac:dyDescent="0.3">
      <c r="A12302" s="1">
        <v>776</v>
      </c>
      <c r="B12302" s="7">
        <v>3833152048</v>
      </c>
      <c r="C12302" s="5">
        <v>7594573311</v>
      </c>
      <c r="D12302" s="2">
        <v>2717681523</v>
      </c>
      <c r="E12302" s="4">
        <v>7957735619</v>
      </c>
      <c r="F12302" s="2">
        <v>8122978631</v>
      </c>
      <c r="G12302" s="1">
        <v>1</v>
      </c>
    </row>
    <row r="12303" spans="1:7" x14ac:dyDescent="0.3">
      <c r="A12303" s="1">
        <v>668</v>
      </c>
      <c r="B12303" s="7">
        <v>3216464519</v>
      </c>
      <c r="C12303" s="5">
        <v>4483153942</v>
      </c>
      <c r="D12303" s="2">
        <v>4639080742</v>
      </c>
      <c r="E12303" s="4">
        <v>76913237</v>
      </c>
      <c r="F12303" s="2">
        <v>7428636274</v>
      </c>
      <c r="G12303" s="1">
        <v>1</v>
      </c>
    </row>
    <row r="12304" spans="1:7" x14ac:dyDescent="0.3">
      <c r="A12304" s="1">
        <v>645</v>
      </c>
      <c r="B12304" s="7">
        <v>5607331944</v>
      </c>
      <c r="C12304" s="5">
        <v>6245702271</v>
      </c>
      <c r="D12304" s="2">
        <v>1611965197</v>
      </c>
      <c r="E12304" s="4">
        <v>7684530631</v>
      </c>
      <c r="F12304" s="2">
        <v>794779275</v>
      </c>
      <c r="G12304" s="1">
        <v>1</v>
      </c>
    </row>
    <row r="12305" spans="1:7" x14ac:dyDescent="0.3">
      <c r="A12305" s="1">
        <v>712</v>
      </c>
      <c r="B12305" s="7">
        <v>3689830896</v>
      </c>
      <c r="C12305" s="5">
        <v>7646910151</v>
      </c>
      <c r="D12305" s="2">
        <v>2011903606</v>
      </c>
      <c r="E12305" s="4">
        <v>8488212632</v>
      </c>
      <c r="F12305" s="2">
        <v>7977074298</v>
      </c>
      <c r="G12305" s="1">
        <v>1</v>
      </c>
    </row>
    <row r="12306" spans="1:7" x14ac:dyDescent="0.3">
      <c r="A12306" s="1">
        <v>444</v>
      </c>
      <c r="B12306" s="7">
        <v>3832225829</v>
      </c>
      <c r="C12306" s="5">
        <v>3547476022</v>
      </c>
      <c r="D12306" s="2">
        <v>1841993424</v>
      </c>
      <c r="E12306" s="4">
        <v>7512469691</v>
      </c>
      <c r="F12306" s="2">
        <v>7757103013</v>
      </c>
      <c r="G12306" s="1">
        <v>1</v>
      </c>
    </row>
    <row r="12307" spans="1:7" x14ac:dyDescent="0.3">
      <c r="A12307" s="1">
        <v>619</v>
      </c>
      <c r="B12307" s="7">
        <v>314985737</v>
      </c>
      <c r="C12307" s="5">
        <v>4170708462</v>
      </c>
      <c r="D12307" s="2">
        <v>227417434</v>
      </c>
      <c r="E12307" s="4">
        <v>7709416938</v>
      </c>
      <c r="F12307" s="2">
        <v>9305314403</v>
      </c>
      <c r="G12307" s="1">
        <v>1</v>
      </c>
    </row>
    <row r="12308" spans="1:7" x14ac:dyDescent="0.3">
      <c r="A12308" s="1">
        <v>852</v>
      </c>
      <c r="B12308" s="7">
        <v>2279259435</v>
      </c>
      <c r="C12308" s="5">
        <v>3596941685</v>
      </c>
      <c r="D12308" s="2">
        <v>1930851363</v>
      </c>
      <c r="E12308" s="4">
        <v>7748648929</v>
      </c>
      <c r="F12308" s="2">
        <v>7939829906</v>
      </c>
      <c r="G12308" s="1">
        <v>1</v>
      </c>
    </row>
    <row r="12309" spans="1:7" x14ac:dyDescent="0.3">
      <c r="A12309" s="1">
        <v>577</v>
      </c>
      <c r="B12309" s="7">
        <v>4193487541</v>
      </c>
      <c r="C12309" s="5">
        <v>4174895409</v>
      </c>
      <c r="D12309" s="2">
        <v>2743306979</v>
      </c>
      <c r="E12309" s="4">
        <v>7665192468</v>
      </c>
      <c r="F12309" s="2">
        <v>6985794917</v>
      </c>
      <c r="G12309" s="1">
        <v>0</v>
      </c>
    </row>
    <row r="12310" spans="1:7" x14ac:dyDescent="0.3">
      <c r="A12310" s="1">
        <v>602</v>
      </c>
      <c r="B12310" s="7">
        <v>3380252624</v>
      </c>
      <c r="C12310" s="5">
        <v>6287372975</v>
      </c>
      <c r="D12310" s="1" t="s">
        <v>634</v>
      </c>
      <c r="E12310" s="4">
        <v>7543079338</v>
      </c>
      <c r="F12310" s="2">
        <v>7139543534</v>
      </c>
      <c r="G12310" s="1">
        <v>0</v>
      </c>
    </row>
    <row r="12311" spans="1:7" x14ac:dyDescent="0.3">
      <c r="A12311" s="1">
        <v>497</v>
      </c>
      <c r="B12311" s="7">
        <v>459760408</v>
      </c>
      <c r="C12311" s="5">
        <v>813976649</v>
      </c>
      <c r="D12311" s="2">
        <v>2596659051</v>
      </c>
      <c r="E12311" s="4">
        <v>7974835216</v>
      </c>
      <c r="F12311" s="2">
        <v>7550714962</v>
      </c>
      <c r="G12311" s="1">
        <v>1</v>
      </c>
    </row>
    <row r="12312" spans="1:7" x14ac:dyDescent="0.3">
      <c r="A12312" s="1">
        <v>514</v>
      </c>
      <c r="B12312" s="7">
        <v>4748727132</v>
      </c>
      <c r="C12312" s="5">
        <v>391434636</v>
      </c>
      <c r="D12312" s="2">
        <v>1244456541</v>
      </c>
      <c r="E12312" s="4">
        <v>8554719814</v>
      </c>
      <c r="F12312" s="2">
        <v>9079882297</v>
      </c>
      <c r="G12312" s="1">
        <v>1</v>
      </c>
    </row>
    <row r="12313" spans="1:7" x14ac:dyDescent="0.3">
      <c r="A12313" s="1">
        <v>862</v>
      </c>
      <c r="B12313" s="7">
        <v>285453964</v>
      </c>
      <c r="C12313" s="5">
        <v>6892938911</v>
      </c>
      <c r="D12313" s="2">
        <v>1600362259</v>
      </c>
      <c r="E12313" s="4">
        <v>7603634757</v>
      </c>
      <c r="F12313" s="2">
        <v>7400581417</v>
      </c>
      <c r="G12313" s="1">
        <v>0</v>
      </c>
    </row>
    <row r="12314" spans="1:7" x14ac:dyDescent="0.3">
      <c r="A12314" s="1">
        <v>694</v>
      </c>
      <c r="B12314" s="7">
        <v>2901016978</v>
      </c>
      <c r="C12314" s="5">
        <v>6424463538</v>
      </c>
      <c r="D12314" s="2">
        <v>157230036</v>
      </c>
      <c r="E12314" s="4">
        <v>7642234555</v>
      </c>
      <c r="F12314" s="2">
        <v>6999048682</v>
      </c>
      <c r="G12314" s="1">
        <v>1</v>
      </c>
    </row>
    <row r="12315" spans="1:7" x14ac:dyDescent="0.3">
      <c r="A12315" s="1">
        <v>500</v>
      </c>
      <c r="B12315" s="7">
        <v>1762382468</v>
      </c>
      <c r="C12315" s="5">
        <v>5364880709</v>
      </c>
      <c r="D12315" s="2">
        <v>3342046381</v>
      </c>
      <c r="E12315" s="4">
        <v>7647728776</v>
      </c>
      <c r="F12315" s="2">
        <v>8075561017</v>
      </c>
      <c r="G12315" s="1">
        <v>1</v>
      </c>
    </row>
    <row r="12316" spans="1:7" x14ac:dyDescent="0.3">
      <c r="A12316" s="1">
        <v>782</v>
      </c>
      <c r="B12316" s="7">
        <v>2907365599</v>
      </c>
      <c r="C12316" s="5">
        <v>6073225235</v>
      </c>
      <c r="D12316" s="2">
        <v>3188376656</v>
      </c>
      <c r="E12316" s="4">
        <v>7383100446</v>
      </c>
      <c r="F12316" s="2">
        <v>7556563608</v>
      </c>
      <c r="G12316" s="1">
        <v>1</v>
      </c>
    </row>
    <row r="12317" spans="1:7" x14ac:dyDescent="0.3">
      <c r="A12317" s="1">
        <v>810</v>
      </c>
      <c r="B12317" s="7">
        <v>3146193962</v>
      </c>
      <c r="C12317" s="5">
        <v>4763736674</v>
      </c>
      <c r="D12317" s="2">
        <v>1963656067</v>
      </c>
      <c r="E12317" s="4">
        <v>7816836118</v>
      </c>
      <c r="F12317" s="2">
        <v>777142597</v>
      </c>
      <c r="G12317" s="1">
        <v>0</v>
      </c>
    </row>
    <row r="12318" spans="1:7" x14ac:dyDescent="0.3">
      <c r="A12318" s="1">
        <v>753</v>
      </c>
      <c r="B12318" s="7">
        <v>3174813777</v>
      </c>
      <c r="C12318" s="5">
        <v>460437308</v>
      </c>
      <c r="D12318" s="2">
        <v>2018408889</v>
      </c>
      <c r="E12318" s="4">
        <v>7565502793</v>
      </c>
      <c r="F12318" s="2">
        <v>8054921379</v>
      </c>
      <c r="G12318" s="1">
        <v>1</v>
      </c>
    </row>
    <row r="12319" spans="1:7" x14ac:dyDescent="0.3">
      <c r="A12319" s="1">
        <v>1303</v>
      </c>
      <c r="B12319" s="7">
        <v>3575118514</v>
      </c>
      <c r="C12319" s="5">
        <v>3596524481</v>
      </c>
      <c r="D12319" s="2">
        <v>1500898337</v>
      </c>
      <c r="E12319" s="4">
        <v>8373048508</v>
      </c>
      <c r="F12319" s="2">
        <v>7341268137</v>
      </c>
      <c r="G12319" s="1">
        <v>1</v>
      </c>
    </row>
    <row r="12320" spans="1:7" x14ac:dyDescent="0.3">
      <c r="A12320" s="1">
        <v>435</v>
      </c>
      <c r="B12320" s="7">
        <v>4883192126</v>
      </c>
      <c r="C12320" s="5">
        <v>1047539844</v>
      </c>
      <c r="D12320" s="2">
        <v>1923990944</v>
      </c>
      <c r="E12320" s="4">
        <v>7837739011</v>
      </c>
      <c r="F12320" s="2">
        <v>8134920516</v>
      </c>
      <c r="G12320" s="1">
        <v>1</v>
      </c>
    </row>
    <row r="12321" spans="1:7" x14ac:dyDescent="0.3">
      <c r="A12321" s="1">
        <v>1034</v>
      </c>
      <c r="B12321" s="7">
        <v>3443153316</v>
      </c>
      <c r="C12321" s="5">
        <v>181002843</v>
      </c>
      <c r="D12321" s="2">
        <v>3068838069</v>
      </c>
      <c r="E12321" s="4">
        <v>7508006477</v>
      </c>
      <c r="F12321" s="2">
        <v>7328965203</v>
      </c>
      <c r="G12321" s="1">
        <v>1</v>
      </c>
    </row>
    <row r="12322" spans="1:7" x14ac:dyDescent="0.3">
      <c r="A12322" s="1">
        <v>581</v>
      </c>
      <c r="B12322" s="7">
        <v>2325797807</v>
      </c>
      <c r="C12322" s="5">
        <v>4743818021</v>
      </c>
      <c r="D12322" s="2">
        <v>2389622424</v>
      </c>
      <c r="E12322" s="4">
        <v>7495777101</v>
      </c>
      <c r="F12322" s="2">
        <v>79850076</v>
      </c>
      <c r="G12322" s="1">
        <v>1</v>
      </c>
    </row>
    <row r="12323" spans="1:7" x14ac:dyDescent="0.3">
      <c r="A12323" s="1">
        <v>572</v>
      </c>
      <c r="B12323" s="7">
        <v>2151842143</v>
      </c>
      <c r="C12323" s="5">
        <v>511515915</v>
      </c>
      <c r="D12323" s="2">
        <v>2046452293</v>
      </c>
      <c r="E12323" s="4">
        <v>7690038998</v>
      </c>
      <c r="F12323" s="2">
        <v>861065371</v>
      </c>
      <c r="G12323" s="1">
        <v>1</v>
      </c>
    </row>
    <row r="12324" spans="1:7" x14ac:dyDescent="0.3">
      <c r="A12324" s="1">
        <v>593</v>
      </c>
      <c r="B12324" s="7">
        <v>2383950669</v>
      </c>
      <c r="C12324" s="5">
        <v>1280993126</v>
      </c>
      <c r="D12324" s="2">
        <v>3207938949</v>
      </c>
      <c r="E12324" s="4">
        <v>7338942947</v>
      </c>
      <c r="F12324" s="2">
        <v>7090932052</v>
      </c>
      <c r="G12324" s="1">
        <v>1</v>
      </c>
    </row>
    <row r="12325" spans="1:7" x14ac:dyDescent="0.3">
      <c r="A12325" s="1">
        <v>722</v>
      </c>
      <c r="B12325" s="7">
        <v>4692194278</v>
      </c>
      <c r="C12325" s="5">
        <v>3605800642</v>
      </c>
      <c r="D12325" s="2">
        <v>3209032726</v>
      </c>
      <c r="E12325" s="4">
        <v>7815438349</v>
      </c>
      <c r="F12325" s="2">
        <v>6971706414</v>
      </c>
      <c r="G12325" s="1">
        <v>1</v>
      </c>
    </row>
    <row r="12326" spans="1:7" x14ac:dyDescent="0.3">
      <c r="A12326" s="1">
        <v>855</v>
      </c>
      <c r="B12326" s="7">
        <v>2320015565</v>
      </c>
      <c r="C12326" s="5">
        <v>593832487</v>
      </c>
      <c r="D12326" s="2">
        <v>3039186956</v>
      </c>
      <c r="E12326" s="4">
        <v>7435739879</v>
      </c>
      <c r="F12326" s="2">
        <v>796153265</v>
      </c>
      <c r="G12326" s="1">
        <v>1</v>
      </c>
    </row>
    <row r="12327" spans="1:7" x14ac:dyDescent="0.3">
      <c r="A12327" s="1">
        <v>418</v>
      </c>
      <c r="B12327" s="7">
        <v>4594212906</v>
      </c>
      <c r="C12327" s="5">
        <v>4981603328</v>
      </c>
      <c r="D12327" s="2">
        <v>277843139</v>
      </c>
      <c r="E12327" s="4">
        <v>7652151811</v>
      </c>
      <c r="F12327" s="2">
        <v>7904714146</v>
      </c>
      <c r="G12327" s="1">
        <v>0</v>
      </c>
    </row>
    <row r="12328" spans="1:7" x14ac:dyDescent="0.3">
      <c r="A12328" s="1">
        <v>1035</v>
      </c>
      <c r="B12328" s="7">
        <v>4276131735</v>
      </c>
      <c r="C12328" s="5">
        <v>4621611722</v>
      </c>
      <c r="D12328" s="2">
        <v>2623160596</v>
      </c>
      <c r="E12328" s="4">
        <v>8746569271</v>
      </c>
      <c r="F12328" s="2">
        <v>8668449735</v>
      </c>
      <c r="G12328" s="1">
        <v>0</v>
      </c>
    </row>
    <row r="12329" spans="1:7" x14ac:dyDescent="0.3">
      <c r="A12329" s="1">
        <v>887</v>
      </c>
      <c r="B12329" s="7">
        <v>291639592</v>
      </c>
      <c r="C12329" s="5" t="s">
        <v>635</v>
      </c>
      <c r="D12329" s="2">
        <v>1359255004</v>
      </c>
      <c r="E12329" s="4">
        <v>7779521189</v>
      </c>
      <c r="F12329" s="2">
        <v>7469729801</v>
      </c>
      <c r="G12329" s="1">
        <v>0</v>
      </c>
    </row>
    <row r="12330" spans="1:7" x14ac:dyDescent="0.3">
      <c r="A12330" s="1">
        <v>772</v>
      </c>
      <c r="B12330" s="7">
        <v>4760844576</v>
      </c>
      <c r="C12330" s="5">
        <v>9230854349</v>
      </c>
      <c r="D12330" s="2">
        <v>705312359</v>
      </c>
      <c r="E12330" s="4">
        <v>7316396328</v>
      </c>
      <c r="F12330" s="2">
        <v>7709861582</v>
      </c>
      <c r="G12330" s="1">
        <v>1</v>
      </c>
    </row>
    <row r="12331" spans="1:7" x14ac:dyDescent="0.3">
      <c r="A12331" s="1">
        <v>898</v>
      </c>
      <c r="B12331" s="7">
        <v>2450435634</v>
      </c>
      <c r="C12331" s="5">
        <v>7139597688</v>
      </c>
      <c r="D12331" s="2">
        <v>4561392026</v>
      </c>
      <c r="E12331" s="4">
        <v>7499269787</v>
      </c>
      <c r="F12331" s="2">
        <v>743801866</v>
      </c>
      <c r="G12331" s="1">
        <v>0</v>
      </c>
    </row>
    <row r="12332" spans="1:7" x14ac:dyDescent="0.3">
      <c r="A12332" s="1">
        <v>646</v>
      </c>
      <c r="B12332" s="7">
        <v>3161767323</v>
      </c>
      <c r="C12332" s="5">
        <v>674695179</v>
      </c>
      <c r="D12332" s="2">
        <v>1301588967</v>
      </c>
      <c r="E12332" s="4">
        <v>7706965519</v>
      </c>
      <c r="F12332" s="2">
        <v>7884683962</v>
      </c>
      <c r="G12332" s="1">
        <v>0</v>
      </c>
    </row>
    <row r="12333" spans="1:7" x14ac:dyDescent="0.3">
      <c r="A12333" s="1">
        <v>1036</v>
      </c>
      <c r="B12333" s="7">
        <v>3511635219</v>
      </c>
      <c r="C12333" s="5">
        <v>1556340837</v>
      </c>
      <c r="D12333" s="2">
        <v>1209971885</v>
      </c>
      <c r="E12333" s="4">
        <v>8177528943</v>
      </c>
      <c r="F12333" s="2">
        <v>7976802508</v>
      </c>
      <c r="G12333" s="1">
        <v>0</v>
      </c>
    </row>
    <row r="12334" spans="1:7" x14ac:dyDescent="0.3">
      <c r="A12334" s="1">
        <v>1192</v>
      </c>
      <c r="B12334" s="7">
        <v>1913301847</v>
      </c>
      <c r="C12334" s="5">
        <v>1423360841</v>
      </c>
      <c r="D12334" s="2">
        <v>2564949286</v>
      </c>
      <c r="E12334" s="4">
        <v>7632696687</v>
      </c>
      <c r="F12334" s="2">
        <v>7616489994</v>
      </c>
      <c r="G12334" s="1">
        <v>0</v>
      </c>
    </row>
    <row r="12335" spans="1:7" x14ac:dyDescent="0.3">
      <c r="A12335" s="1">
        <v>724</v>
      </c>
      <c r="B12335" s="7">
        <v>2969070631</v>
      </c>
      <c r="C12335" s="5">
        <v>5744455286</v>
      </c>
      <c r="D12335" s="2">
        <v>3107895227</v>
      </c>
      <c r="E12335" s="4">
        <v>7683006584</v>
      </c>
      <c r="F12335" s="2">
        <v>7263196988</v>
      </c>
      <c r="G12335" s="1">
        <v>0</v>
      </c>
    </row>
    <row r="12336" spans="1:7" x14ac:dyDescent="0.3">
      <c r="A12336" s="1">
        <v>464</v>
      </c>
      <c r="B12336" s="7">
        <v>4467241188</v>
      </c>
      <c r="C12336" s="5">
        <v>4227091051</v>
      </c>
      <c r="D12336" s="2">
        <v>1829969814</v>
      </c>
      <c r="E12336" s="4">
        <v>7473994937</v>
      </c>
      <c r="F12336" s="2">
        <v>8763807455</v>
      </c>
      <c r="G12336" s="1">
        <v>1</v>
      </c>
    </row>
    <row r="12337" spans="1:7" x14ac:dyDescent="0.3">
      <c r="A12337" s="1">
        <v>686</v>
      </c>
      <c r="B12337" s="7">
        <v>3071120412</v>
      </c>
      <c r="C12337" s="5">
        <v>3901281862</v>
      </c>
      <c r="D12337" s="1" t="s">
        <v>636</v>
      </c>
      <c r="E12337" s="4">
        <v>7741819293</v>
      </c>
      <c r="F12337" s="2">
        <v>7459167855</v>
      </c>
      <c r="G12337" s="1">
        <v>1</v>
      </c>
    </row>
    <row r="12338" spans="1:7" x14ac:dyDescent="0.3">
      <c r="A12338" s="1">
        <v>681</v>
      </c>
      <c r="B12338" s="7">
        <v>3025218229</v>
      </c>
      <c r="C12338" s="5">
        <v>4988785836</v>
      </c>
      <c r="D12338" s="2">
        <v>4516732062</v>
      </c>
      <c r="E12338" s="4">
        <v>7964131112</v>
      </c>
      <c r="F12338" s="2">
        <v>8385432462</v>
      </c>
      <c r="G12338" s="1">
        <v>1</v>
      </c>
    </row>
    <row r="12339" spans="1:7" x14ac:dyDescent="0.3">
      <c r="A12339" s="1">
        <v>854</v>
      </c>
      <c r="B12339" s="7">
        <v>4491721592</v>
      </c>
      <c r="C12339" s="5">
        <v>1250072866</v>
      </c>
      <c r="D12339" s="2">
        <v>1927378199</v>
      </c>
      <c r="E12339" s="4">
        <v>790129425</v>
      </c>
      <c r="F12339" s="2">
        <v>8425134617</v>
      </c>
      <c r="G12339" s="1">
        <v>1</v>
      </c>
    </row>
    <row r="12340" spans="1:7" x14ac:dyDescent="0.3">
      <c r="A12340" s="1">
        <v>750</v>
      </c>
      <c r="B12340" s="7">
        <v>4388177726</v>
      </c>
      <c r="C12340" s="5">
        <v>4997373977</v>
      </c>
      <c r="D12340" s="2">
        <v>2309331317</v>
      </c>
      <c r="E12340" s="4">
        <v>7513686278</v>
      </c>
      <c r="F12340" s="2">
        <v>7965854457</v>
      </c>
      <c r="G12340" s="1">
        <v>1</v>
      </c>
    </row>
    <row r="12341" spans="1:7" x14ac:dyDescent="0.3">
      <c r="A12341" s="1">
        <v>1426</v>
      </c>
      <c r="B12341" s="7">
        <v>244021495</v>
      </c>
      <c r="C12341" s="5">
        <v>257574215</v>
      </c>
      <c r="D12341" s="2">
        <v>3084250846</v>
      </c>
      <c r="E12341" s="4">
        <v>7528565414</v>
      </c>
      <c r="F12341" s="2">
        <v>7457475653</v>
      </c>
      <c r="G12341" s="1">
        <v>0</v>
      </c>
    </row>
    <row r="12342" spans="1:7" x14ac:dyDescent="0.3">
      <c r="A12342" s="1">
        <v>761</v>
      </c>
      <c r="B12342" s="7">
        <v>3895189758</v>
      </c>
      <c r="C12342" s="5">
        <v>602563478</v>
      </c>
      <c r="D12342" s="2">
        <v>3519495446</v>
      </c>
      <c r="E12342" s="4">
        <v>758967582</v>
      </c>
      <c r="F12342" s="2">
        <v>7262035299</v>
      </c>
      <c r="G12342" s="1">
        <v>1</v>
      </c>
    </row>
    <row r="12343" spans="1:7" x14ac:dyDescent="0.3">
      <c r="A12343" s="1">
        <v>681</v>
      </c>
      <c r="B12343" s="7">
        <v>2001904066</v>
      </c>
      <c r="C12343" s="5">
        <v>3504746221</v>
      </c>
      <c r="D12343" s="2">
        <v>2563542932</v>
      </c>
      <c r="E12343" s="4">
        <v>775757326</v>
      </c>
      <c r="F12343" s="2">
        <v>7649949559</v>
      </c>
      <c r="G12343" s="1">
        <v>0</v>
      </c>
    </row>
    <row r="12344" spans="1:7" x14ac:dyDescent="0.3">
      <c r="A12344" s="1">
        <v>1279</v>
      </c>
      <c r="B12344" s="7">
        <v>3010864717</v>
      </c>
      <c r="C12344" s="5">
        <v>8296537173</v>
      </c>
      <c r="D12344" s="2">
        <v>4610470493</v>
      </c>
      <c r="E12344" s="4">
        <v>8146698365</v>
      </c>
      <c r="F12344" s="2">
        <v>7133866443</v>
      </c>
      <c r="G12344" s="1">
        <v>1</v>
      </c>
    </row>
    <row r="12345" spans="1:7" x14ac:dyDescent="0.3">
      <c r="A12345" s="1">
        <v>470</v>
      </c>
      <c r="B12345" s="7">
        <v>3719698733</v>
      </c>
      <c r="C12345" s="5">
        <v>8326191672</v>
      </c>
      <c r="D12345" s="2">
        <v>2748457398</v>
      </c>
      <c r="E12345" s="4">
        <v>7756781236</v>
      </c>
      <c r="F12345" s="2">
        <v>8041599027</v>
      </c>
      <c r="G12345" s="1">
        <v>1</v>
      </c>
    </row>
    <row r="12346" spans="1:7" x14ac:dyDescent="0.3">
      <c r="A12346" s="1">
        <v>1300</v>
      </c>
      <c r="B12346" s="7">
        <v>2219350167</v>
      </c>
      <c r="C12346" s="5">
        <v>8433284367</v>
      </c>
      <c r="D12346" s="2">
        <v>1580678036</v>
      </c>
      <c r="E12346" s="4">
        <v>8084323024</v>
      </c>
      <c r="F12346" s="2">
        <v>7447340728</v>
      </c>
      <c r="G12346" s="1">
        <v>0</v>
      </c>
    </row>
    <row r="12347" spans="1:7" x14ac:dyDescent="0.3">
      <c r="A12347" s="1">
        <v>1272</v>
      </c>
      <c r="B12347" s="7">
        <v>2687719712</v>
      </c>
      <c r="C12347" s="5">
        <v>3040153871</v>
      </c>
      <c r="D12347" s="2">
        <v>1541550704</v>
      </c>
      <c r="E12347" s="4">
        <v>7534323892</v>
      </c>
      <c r="F12347" s="2">
        <v>783657628</v>
      </c>
      <c r="G12347" s="1">
        <v>1</v>
      </c>
    </row>
    <row r="12348" spans="1:7" x14ac:dyDescent="0.3">
      <c r="A12348" s="1">
        <v>1191</v>
      </c>
      <c r="B12348" s="7">
        <v>5482784687</v>
      </c>
      <c r="C12348" s="5">
        <v>4512002009</v>
      </c>
      <c r="D12348" s="2">
        <v>2948047155</v>
      </c>
      <c r="E12348" s="4">
        <v>7663826756</v>
      </c>
      <c r="F12348" s="2">
        <v>7137304545</v>
      </c>
      <c r="G12348" s="1">
        <v>0</v>
      </c>
    </row>
    <row r="12349" spans="1:7" x14ac:dyDescent="0.3">
      <c r="A12349" s="1">
        <v>803</v>
      </c>
      <c r="B12349" s="7">
        <v>3385860512</v>
      </c>
      <c r="C12349" s="5">
        <v>6169165398</v>
      </c>
      <c r="D12349" s="2">
        <v>1735001983</v>
      </c>
      <c r="E12349" s="4">
        <v>7692742988</v>
      </c>
      <c r="F12349" s="2">
        <v>715968753</v>
      </c>
      <c r="G12349" s="1">
        <v>1</v>
      </c>
    </row>
    <row r="12350" spans="1:7" x14ac:dyDescent="0.3">
      <c r="A12350" s="1">
        <v>691</v>
      </c>
      <c r="B12350" s="7">
        <v>2660686047</v>
      </c>
      <c r="C12350" s="5">
        <v>1282479639</v>
      </c>
      <c r="D12350" s="2">
        <v>1788852733</v>
      </c>
      <c r="E12350" s="4">
        <v>8631124026</v>
      </c>
      <c r="F12350" s="2">
        <v>7957672594</v>
      </c>
      <c r="G12350" s="1">
        <v>1</v>
      </c>
    </row>
    <row r="12351" spans="1:7" x14ac:dyDescent="0.3">
      <c r="A12351" s="1">
        <v>619</v>
      </c>
      <c r="B12351" s="7">
        <v>4902513582</v>
      </c>
      <c r="C12351" s="5">
        <v>8234942057</v>
      </c>
      <c r="D12351" s="2">
        <v>6096315828</v>
      </c>
      <c r="E12351" s="4">
        <v>7568908273</v>
      </c>
      <c r="F12351" s="2">
        <v>8017594447</v>
      </c>
      <c r="G12351" s="1">
        <v>1</v>
      </c>
    </row>
    <row r="12352" spans="1:7" x14ac:dyDescent="0.3">
      <c r="A12352" s="1">
        <v>637</v>
      </c>
      <c r="B12352" s="7">
        <v>3048477556</v>
      </c>
      <c r="C12352" s="5">
        <v>4234359413</v>
      </c>
      <c r="D12352" s="2">
        <v>2915784451</v>
      </c>
      <c r="E12352" s="4">
        <v>8304675181</v>
      </c>
      <c r="F12352" s="2">
        <v>8796724526</v>
      </c>
      <c r="G12352" s="1">
        <v>0</v>
      </c>
    </row>
    <row r="12353" spans="1:7" x14ac:dyDescent="0.3">
      <c r="A12353" s="1">
        <v>720</v>
      </c>
      <c r="B12353" s="7">
        <v>2890416578</v>
      </c>
      <c r="C12353" s="5">
        <v>7655366893</v>
      </c>
      <c r="D12353" s="2">
        <v>1591984698</v>
      </c>
      <c r="E12353" s="4">
        <v>7789375413</v>
      </c>
      <c r="F12353" s="2">
        <v>7255531269</v>
      </c>
      <c r="G12353" s="1">
        <v>1</v>
      </c>
    </row>
    <row r="12354" spans="1:7" x14ac:dyDescent="0.3">
      <c r="A12354" s="1">
        <v>1064</v>
      </c>
      <c r="B12354" s="7">
        <v>19763561</v>
      </c>
      <c r="C12354" s="5">
        <v>6093964736</v>
      </c>
      <c r="D12354" s="2">
        <v>1973511121</v>
      </c>
      <c r="E12354" s="4">
        <v>7708061273</v>
      </c>
      <c r="F12354" s="2">
        <v>8895006274</v>
      </c>
      <c r="G12354" s="1">
        <v>1</v>
      </c>
    </row>
    <row r="12355" spans="1:7" x14ac:dyDescent="0.3">
      <c r="A12355" s="1">
        <v>757</v>
      </c>
      <c r="B12355" s="7">
        <v>3840110651</v>
      </c>
      <c r="C12355" s="5">
        <v>5302254557</v>
      </c>
      <c r="D12355" s="2">
        <v>1554588812</v>
      </c>
      <c r="E12355" s="4">
        <v>7805949067</v>
      </c>
      <c r="F12355" s="2">
        <v>8087184397</v>
      </c>
      <c r="G12355" s="1">
        <v>1</v>
      </c>
    </row>
    <row r="12356" spans="1:7" x14ac:dyDescent="0.3">
      <c r="A12356" s="1">
        <v>1676</v>
      </c>
      <c r="B12356" s="7">
        <v>2587583937</v>
      </c>
      <c r="C12356" s="5">
        <v>4534062655</v>
      </c>
      <c r="D12356" s="1" t="s">
        <v>637</v>
      </c>
      <c r="E12356" s="4">
        <v>7660434953</v>
      </c>
      <c r="F12356" s="2">
        <v>7747307873</v>
      </c>
      <c r="G12356" s="1">
        <v>0</v>
      </c>
    </row>
    <row r="12357" spans="1:7" x14ac:dyDescent="0.3">
      <c r="A12357" s="1">
        <v>1211</v>
      </c>
      <c r="B12357" s="7">
        <v>5477029209</v>
      </c>
      <c r="C12357" s="5">
        <v>6384296971</v>
      </c>
      <c r="D12357" s="2">
        <v>1085310547</v>
      </c>
      <c r="E12357" s="4">
        <v>7606543885</v>
      </c>
      <c r="F12357" s="2">
        <v>7123394694</v>
      </c>
      <c r="G12357" s="1">
        <v>0</v>
      </c>
    </row>
    <row r="12358" spans="1:7" x14ac:dyDescent="0.3">
      <c r="A12358" s="1">
        <v>571</v>
      </c>
      <c r="B12358" s="7">
        <v>2431860886</v>
      </c>
      <c r="C12358" s="5">
        <v>3953109919</v>
      </c>
      <c r="D12358" s="2">
        <v>2526207777</v>
      </c>
      <c r="E12358" s="4">
        <v>784801041</v>
      </c>
      <c r="F12358" s="2">
        <v>7034191332</v>
      </c>
      <c r="G12358" s="1">
        <v>0</v>
      </c>
    </row>
    <row r="12359" spans="1:7" x14ac:dyDescent="0.3">
      <c r="A12359" s="1">
        <v>811</v>
      </c>
      <c r="B12359" s="7">
        <v>2433504965</v>
      </c>
      <c r="C12359" s="5">
        <v>5651829491</v>
      </c>
      <c r="D12359" s="2">
        <v>2725157171</v>
      </c>
      <c r="E12359" s="4">
        <v>768271054</v>
      </c>
      <c r="F12359" s="2">
        <v>7145894947</v>
      </c>
      <c r="G12359" s="1">
        <v>0</v>
      </c>
    </row>
    <row r="12360" spans="1:7" x14ac:dyDescent="0.3">
      <c r="A12360" s="1">
        <v>784</v>
      </c>
      <c r="B12360" s="7">
        <v>3798429312</v>
      </c>
      <c r="C12360" s="5">
        <v>6880249268</v>
      </c>
      <c r="D12360" s="2">
        <v>2434723639</v>
      </c>
      <c r="E12360" s="4">
        <v>7628579479</v>
      </c>
      <c r="F12360" s="2">
        <v>7138337575</v>
      </c>
      <c r="G12360" s="1">
        <v>1</v>
      </c>
    </row>
    <row r="12361" spans="1:7" x14ac:dyDescent="0.3">
      <c r="A12361" s="1">
        <v>986</v>
      </c>
      <c r="B12361" s="7">
        <v>3200882458</v>
      </c>
      <c r="C12361" s="5">
        <v>6088364103</v>
      </c>
      <c r="D12361" s="2">
        <v>4132511044</v>
      </c>
      <c r="E12361" s="4">
        <v>757115706</v>
      </c>
      <c r="F12361" s="2">
        <v>8119521199</v>
      </c>
      <c r="G12361" s="1">
        <v>0</v>
      </c>
    </row>
    <row r="12362" spans="1:7" x14ac:dyDescent="0.3">
      <c r="A12362" s="1">
        <v>404</v>
      </c>
      <c r="B12362" s="7" t="s">
        <v>638</v>
      </c>
      <c r="C12362" s="5">
        <v>4381568358</v>
      </c>
      <c r="D12362" s="2">
        <v>1118103808</v>
      </c>
      <c r="E12362" s="4">
        <v>7663973235</v>
      </c>
      <c r="F12362" s="2">
        <v>8170310258</v>
      </c>
      <c r="G12362" s="1">
        <v>1</v>
      </c>
    </row>
    <row r="12363" spans="1:7" x14ac:dyDescent="0.3">
      <c r="A12363" s="1">
        <v>812</v>
      </c>
      <c r="B12363" s="7">
        <v>2801471062</v>
      </c>
      <c r="C12363" s="5">
        <v>8428886352</v>
      </c>
      <c r="D12363" s="2">
        <v>1583004201</v>
      </c>
      <c r="E12363" s="4">
        <v>7533451328</v>
      </c>
      <c r="F12363" s="2">
        <v>7620096845</v>
      </c>
      <c r="G12363" s="1">
        <v>1</v>
      </c>
    </row>
    <row r="12364" spans="1:7" x14ac:dyDescent="0.3">
      <c r="A12364" s="1">
        <v>751</v>
      </c>
      <c r="B12364" s="7">
        <v>296699544</v>
      </c>
      <c r="C12364" s="5">
        <v>7895593442</v>
      </c>
      <c r="D12364" s="2">
        <v>2096587177</v>
      </c>
      <c r="E12364" s="4">
        <v>7678911821</v>
      </c>
      <c r="F12364" s="2">
        <v>773279702</v>
      </c>
      <c r="G12364" s="1">
        <v>1</v>
      </c>
    </row>
    <row r="12365" spans="1:7" x14ac:dyDescent="0.3">
      <c r="A12365" s="1">
        <v>567</v>
      </c>
      <c r="B12365" s="7">
        <v>2244577938</v>
      </c>
      <c r="C12365" s="5">
        <v>971432552</v>
      </c>
      <c r="D12365" s="1" t="s">
        <v>639</v>
      </c>
      <c r="E12365" s="4">
        <v>8624632056</v>
      </c>
      <c r="F12365" s="2">
        <v>7724341505</v>
      </c>
      <c r="G12365" s="1">
        <v>1</v>
      </c>
    </row>
    <row r="12366" spans="1:7" x14ac:dyDescent="0.3">
      <c r="A12366" s="1">
        <v>797</v>
      </c>
      <c r="B12366" s="7">
        <v>2335653312</v>
      </c>
      <c r="C12366" s="5">
        <v>5704886102</v>
      </c>
      <c r="D12366" s="2">
        <v>1992053481</v>
      </c>
      <c r="E12366" s="4">
        <v>7719855348</v>
      </c>
      <c r="F12366" s="2">
        <v>8112930662</v>
      </c>
      <c r="G12366" s="1">
        <v>0</v>
      </c>
    </row>
    <row r="12367" spans="1:7" x14ac:dyDescent="0.3">
      <c r="A12367" s="1">
        <v>488</v>
      </c>
      <c r="B12367" s="7">
        <v>3578051778</v>
      </c>
      <c r="C12367" s="5">
        <v>274858191</v>
      </c>
      <c r="D12367" s="2">
        <v>2899944039</v>
      </c>
      <c r="E12367" s="4">
        <v>7852387286</v>
      </c>
      <c r="F12367" s="2">
        <v>9366828349</v>
      </c>
      <c r="G12367" s="1">
        <v>1</v>
      </c>
    </row>
    <row r="12368" spans="1:7" x14ac:dyDescent="0.3">
      <c r="A12368" s="1">
        <v>859</v>
      </c>
      <c r="B12368" s="7">
        <v>2861825824</v>
      </c>
      <c r="C12368" s="5">
        <v>8591731874</v>
      </c>
      <c r="D12368" s="2">
        <v>2941315534</v>
      </c>
      <c r="E12368" s="4">
        <v>7608944486</v>
      </c>
      <c r="F12368" s="2">
        <v>7443905824</v>
      </c>
      <c r="G12368" s="1">
        <v>0</v>
      </c>
    </row>
    <row r="12369" spans="1:7" x14ac:dyDescent="0.3">
      <c r="A12369" s="1">
        <v>1378</v>
      </c>
      <c r="B12369" s="7">
        <v>444381736</v>
      </c>
      <c r="C12369" s="5">
        <v>6286231522</v>
      </c>
      <c r="D12369" s="2">
        <v>2960403211</v>
      </c>
      <c r="E12369" s="4">
        <v>7956976492</v>
      </c>
      <c r="F12369" s="2">
        <v>7100044215</v>
      </c>
      <c r="G12369" s="1">
        <v>0</v>
      </c>
    </row>
    <row r="12370" spans="1:7" x14ac:dyDescent="0.3">
      <c r="A12370" s="1">
        <v>534</v>
      </c>
      <c r="B12370" s="7">
        <v>4885837541</v>
      </c>
      <c r="C12370" s="5">
        <v>1404832573</v>
      </c>
      <c r="D12370" s="2">
        <v>314063668</v>
      </c>
      <c r="E12370" s="4">
        <v>8093272289</v>
      </c>
      <c r="F12370" s="2">
        <v>7774663537</v>
      </c>
      <c r="G12370" s="1">
        <v>1</v>
      </c>
    </row>
    <row r="12371" spans="1:7" x14ac:dyDescent="0.3">
      <c r="A12371" s="1">
        <v>670</v>
      </c>
      <c r="B12371" s="7">
        <v>3005981091</v>
      </c>
      <c r="C12371" s="5">
        <v>757060649</v>
      </c>
      <c r="D12371" s="2">
        <v>4901596006</v>
      </c>
      <c r="E12371" s="4">
        <v>7731656943</v>
      </c>
      <c r="F12371" s="2">
        <v>8396338582</v>
      </c>
      <c r="G12371" s="1">
        <v>1</v>
      </c>
    </row>
    <row r="12372" spans="1:7" x14ac:dyDescent="0.3">
      <c r="A12372" s="1">
        <v>1076</v>
      </c>
      <c r="B12372" s="7">
        <v>3127202426</v>
      </c>
      <c r="C12372" s="5">
        <v>1142960789</v>
      </c>
      <c r="D12372" s="2">
        <v>1610150725</v>
      </c>
      <c r="E12372" s="4">
        <v>752635924</v>
      </c>
      <c r="F12372" s="2">
        <v>7814104614</v>
      </c>
      <c r="G12372" s="1">
        <v>1</v>
      </c>
    </row>
    <row r="12373" spans="1:7" x14ac:dyDescent="0.3">
      <c r="A12373" s="1">
        <v>374</v>
      </c>
      <c r="B12373" s="7">
        <v>2794912917</v>
      </c>
      <c r="C12373" s="5">
        <v>5861734058</v>
      </c>
      <c r="D12373" s="1" t="s">
        <v>640</v>
      </c>
      <c r="E12373" s="4">
        <v>8406015858</v>
      </c>
      <c r="F12373" s="2">
        <v>7344669881</v>
      </c>
      <c r="G12373" s="1">
        <v>1</v>
      </c>
    </row>
    <row r="12374" spans="1:7" x14ac:dyDescent="0.3">
      <c r="A12374" s="1">
        <v>546</v>
      </c>
      <c r="B12374" s="7">
        <v>2984033385</v>
      </c>
      <c r="C12374" s="5">
        <v>5578544357</v>
      </c>
      <c r="D12374" s="2">
        <v>205984801</v>
      </c>
      <c r="E12374" s="4">
        <v>7756193558</v>
      </c>
      <c r="F12374" s="2">
        <v>7808920009</v>
      </c>
      <c r="G12374" s="1">
        <v>1</v>
      </c>
    </row>
    <row r="12375" spans="1:7" x14ac:dyDescent="0.3">
      <c r="A12375" s="1">
        <v>606</v>
      </c>
      <c r="B12375" s="7">
        <v>4324169714</v>
      </c>
      <c r="C12375" s="5">
        <v>6062969554</v>
      </c>
      <c r="D12375" s="2">
        <v>3318382371</v>
      </c>
      <c r="E12375" s="4">
        <v>7353214967</v>
      </c>
      <c r="F12375" s="2">
        <v>8283495414</v>
      </c>
      <c r="G12375" s="1">
        <v>0</v>
      </c>
    </row>
    <row r="12376" spans="1:7" x14ac:dyDescent="0.3">
      <c r="A12376" s="1">
        <v>947</v>
      </c>
      <c r="B12376" s="7">
        <v>2602515916</v>
      </c>
      <c r="C12376" s="5">
        <v>8859983275</v>
      </c>
      <c r="D12376" s="2">
        <v>130697315</v>
      </c>
      <c r="E12376" s="4">
        <v>851908797</v>
      </c>
      <c r="F12376" s="2">
        <v>8229332582</v>
      </c>
      <c r="G12376" s="1">
        <v>0</v>
      </c>
    </row>
    <row r="12377" spans="1:7" x14ac:dyDescent="0.3">
      <c r="A12377" s="1">
        <v>610</v>
      </c>
      <c r="B12377" s="7">
        <v>4677239319</v>
      </c>
      <c r="C12377" s="5">
        <v>4658746157</v>
      </c>
      <c r="D12377" s="2">
        <v>1909524854</v>
      </c>
      <c r="E12377" s="4">
        <v>7459717816</v>
      </c>
      <c r="F12377" s="2">
        <v>8122972375</v>
      </c>
      <c r="G12377" s="1">
        <v>1</v>
      </c>
    </row>
    <row r="12378" spans="1:7" x14ac:dyDescent="0.3">
      <c r="A12378" s="1">
        <v>1582</v>
      </c>
      <c r="B12378" s="7">
        <v>44716947</v>
      </c>
      <c r="C12378" s="5">
        <v>6187835759</v>
      </c>
      <c r="D12378" s="2">
        <v>2673852111</v>
      </c>
      <c r="E12378" s="4">
        <v>7758632596</v>
      </c>
      <c r="F12378" s="2">
        <v>881767083</v>
      </c>
      <c r="G12378" s="1">
        <v>0</v>
      </c>
    </row>
    <row r="12379" spans="1:7" x14ac:dyDescent="0.3">
      <c r="A12379" s="1">
        <v>1236</v>
      </c>
      <c r="B12379" s="7">
        <v>2823250613</v>
      </c>
      <c r="C12379" s="5">
        <v>6481798185</v>
      </c>
      <c r="D12379" s="2">
        <v>3167914454</v>
      </c>
      <c r="E12379" s="4">
        <v>8617935925</v>
      </c>
      <c r="F12379" s="2">
        <v>7057151345</v>
      </c>
      <c r="G12379" s="1">
        <v>0</v>
      </c>
    </row>
    <row r="12380" spans="1:7" x14ac:dyDescent="0.3">
      <c r="A12380" s="1">
        <v>1464</v>
      </c>
      <c r="B12380" s="7">
        <v>2440300471</v>
      </c>
      <c r="C12380" s="5">
        <v>107968276</v>
      </c>
      <c r="D12380" s="2">
        <v>5641488312</v>
      </c>
      <c r="E12380" s="4">
        <v>7671922105</v>
      </c>
      <c r="F12380" s="2">
        <v>8355044746</v>
      </c>
      <c r="G12380" s="1">
        <v>0</v>
      </c>
    </row>
    <row r="12381" spans="1:7" x14ac:dyDescent="0.3">
      <c r="A12381" s="1">
        <v>1193</v>
      </c>
      <c r="B12381" s="7">
        <v>1732329735</v>
      </c>
      <c r="C12381" s="5">
        <v>4576347927</v>
      </c>
      <c r="D12381" s="1" t="s">
        <v>641</v>
      </c>
      <c r="E12381" s="4">
        <v>7756220395</v>
      </c>
      <c r="F12381" s="2">
        <v>7559941196</v>
      </c>
      <c r="G12381" s="1">
        <v>0</v>
      </c>
    </row>
    <row r="12382" spans="1:7" x14ac:dyDescent="0.3">
      <c r="A12382" s="1">
        <v>531</v>
      </c>
      <c r="B12382" s="7">
        <v>2694782092</v>
      </c>
      <c r="C12382" s="5">
        <v>120635247</v>
      </c>
      <c r="D12382" s="2">
        <v>1533138821</v>
      </c>
      <c r="E12382" s="4">
        <v>7856785016</v>
      </c>
      <c r="F12382" s="2">
        <v>7989460594</v>
      </c>
      <c r="G12382" s="1">
        <v>1</v>
      </c>
    </row>
    <row r="12383" spans="1:7" x14ac:dyDescent="0.3">
      <c r="A12383" s="1">
        <v>421</v>
      </c>
      <c r="B12383" s="7">
        <v>4870199266</v>
      </c>
      <c r="C12383" s="5">
        <v>5541029142</v>
      </c>
      <c r="D12383" s="2">
        <v>5028967057</v>
      </c>
      <c r="E12383" s="4">
        <v>7716261332</v>
      </c>
      <c r="F12383" s="2">
        <v>8058619309</v>
      </c>
      <c r="G12383" s="1">
        <v>1</v>
      </c>
    </row>
    <row r="12384" spans="1:7" x14ac:dyDescent="0.3">
      <c r="A12384" s="1">
        <v>1045</v>
      </c>
      <c r="B12384" s="7">
        <v>3462060226</v>
      </c>
      <c r="C12384" s="5">
        <v>7261789734</v>
      </c>
      <c r="D12384" s="2">
        <v>166280834</v>
      </c>
      <c r="E12384" s="4">
        <v>7454769832</v>
      </c>
      <c r="F12384" s="2">
        <v>7075015393</v>
      </c>
      <c r="G12384" s="1">
        <v>1</v>
      </c>
    </row>
    <row r="12385" spans="1:7" x14ac:dyDescent="0.3">
      <c r="A12385" s="1">
        <v>801</v>
      </c>
      <c r="B12385" s="7">
        <v>3399370695</v>
      </c>
      <c r="C12385" s="5">
        <v>7460643002</v>
      </c>
      <c r="D12385" s="2">
        <v>243486587</v>
      </c>
      <c r="E12385" s="4">
        <v>7409031956</v>
      </c>
      <c r="F12385" s="2">
        <v>8946724532</v>
      </c>
      <c r="G12385" s="1">
        <v>1</v>
      </c>
    </row>
    <row r="12386" spans="1:7" x14ac:dyDescent="0.3">
      <c r="A12386" s="1">
        <v>598</v>
      </c>
      <c r="B12386" s="7">
        <v>4691445759</v>
      </c>
      <c r="C12386" s="5">
        <v>5259211237</v>
      </c>
      <c r="D12386" s="2">
        <v>2513163368</v>
      </c>
      <c r="E12386" s="4">
        <v>7460947464</v>
      </c>
      <c r="F12386" s="2">
        <v>8029886784</v>
      </c>
      <c r="G12386" s="1">
        <v>0</v>
      </c>
    </row>
    <row r="12387" spans="1:7" x14ac:dyDescent="0.3">
      <c r="A12387" s="1">
        <v>697</v>
      </c>
      <c r="B12387" s="7">
        <v>2347684221</v>
      </c>
      <c r="C12387" s="5">
        <v>7688474881</v>
      </c>
      <c r="D12387" s="2">
        <v>5064447462</v>
      </c>
      <c r="E12387" s="4">
        <v>7716635513</v>
      </c>
      <c r="F12387" s="2">
        <v>8323268153</v>
      </c>
      <c r="G12387" s="1">
        <v>0</v>
      </c>
    </row>
    <row r="12388" spans="1:7" x14ac:dyDescent="0.3">
      <c r="A12388" s="1">
        <v>694</v>
      </c>
      <c r="B12388" s="7">
        <v>3021661793</v>
      </c>
      <c r="C12388" s="5">
        <v>5890141799</v>
      </c>
      <c r="D12388" s="2">
        <v>1622468301</v>
      </c>
      <c r="E12388" s="4">
        <v>7509223591</v>
      </c>
      <c r="F12388" s="2">
        <v>7944889852</v>
      </c>
      <c r="G12388" s="1">
        <v>1</v>
      </c>
    </row>
    <row r="12389" spans="1:7" x14ac:dyDescent="0.3">
      <c r="A12389" s="1">
        <v>757</v>
      </c>
      <c r="B12389" s="7">
        <v>2490395731</v>
      </c>
      <c r="C12389" s="5">
        <v>5774429263</v>
      </c>
      <c r="D12389" s="2">
        <v>4505308552</v>
      </c>
      <c r="E12389" s="4">
        <v>8127462809</v>
      </c>
      <c r="F12389" s="2">
        <v>8871744784</v>
      </c>
      <c r="G12389" s="1">
        <v>0</v>
      </c>
    </row>
    <row r="12390" spans="1:7" x14ac:dyDescent="0.3">
      <c r="A12390" s="1">
        <v>761</v>
      </c>
      <c r="B12390" s="7">
        <v>3532012201</v>
      </c>
      <c r="C12390" s="5">
        <v>6155069744</v>
      </c>
      <c r="D12390" s="2">
        <v>264768707</v>
      </c>
      <c r="E12390" s="4">
        <v>7671374228</v>
      </c>
      <c r="F12390" s="2">
        <v>7219289268</v>
      </c>
      <c r="G12390" s="1">
        <v>1</v>
      </c>
    </row>
    <row r="12391" spans="1:7" x14ac:dyDescent="0.3">
      <c r="A12391" s="1">
        <v>534</v>
      </c>
      <c r="B12391" s="7">
        <v>2087385561</v>
      </c>
      <c r="C12391" s="5">
        <v>6621157856</v>
      </c>
      <c r="D12391" s="2">
        <v>2390512821</v>
      </c>
      <c r="E12391" s="4">
        <v>814642639</v>
      </c>
      <c r="F12391" s="2">
        <v>8032029952</v>
      </c>
      <c r="G12391" s="1">
        <v>1</v>
      </c>
    </row>
    <row r="12392" spans="1:7" x14ac:dyDescent="0.3">
      <c r="A12392" s="1">
        <v>1110</v>
      </c>
      <c r="B12392" s="7">
        <v>2317742938</v>
      </c>
      <c r="C12392" s="5">
        <v>4487701011</v>
      </c>
      <c r="D12392" s="2">
        <v>3541805529</v>
      </c>
      <c r="E12392" s="4">
        <v>7683589793</v>
      </c>
      <c r="F12392" s="2">
        <v>7876560888</v>
      </c>
      <c r="G12392" s="1">
        <v>0</v>
      </c>
    </row>
    <row r="12393" spans="1:7" x14ac:dyDescent="0.3">
      <c r="A12393" s="1">
        <v>995</v>
      </c>
      <c r="B12393" s="7">
        <v>3150974617</v>
      </c>
      <c r="C12393" s="5">
        <v>5307758213</v>
      </c>
      <c r="D12393" s="2">
        <v>1554362773</v>
      </c>
      <c r="E12393" s="4">
        <v>7823107527</v>
      </c>
      <c r="F12393" s="2">
        <v>827574553</v>
      </c>
      <c r="G12393" s="1">
        <v>1</v>
      </c>
    </row>
    <row r="12394" spans="1:7" x14ac:dyDescent="0.3">
      <c r="A12394" s="1">
        <v>1401</v>
      </c>
      <c r="B12394" s="7">
        <v>3177904795</v>
      </c>
      <c r="C12394" s="5">
        <v>8542869977</v>
      </c>
      <c r="D12394" s="2">
        <v>1088409232</v>
      </c>
      <c r="E12394" s="4">
        <v>7863093247</v>
      </c>
      <c r="F12394" s="2">
        <v>7093320965</v>
      </c>
      <c r="G12394" s="1">
        <v>1</v>
      </c>
    </row>
    <row r="12395" spans="1:7" x14ac:dyDescent="0.3">
      <c r="A12395" s="1">
        <v>899</v>
      </c>
      <c r="B12395" s="7">
        <v>3198938152</v>
      </c>
      <c r="C12395" s="5">
        <v>5743192938</v>
      </c>
      <c r="D12395" s="2">
        <v>1367237881</v>
      </c>
      <c r="E12395" s="4">
        <v>7679924683</v>
      </c>
      <c r="F12395" s="2">
        <v>6968969174</v>
      </c>
      <c r="G12395" s="1">
        <v>1</v>
      </c>
    </row>
    <row r="12396" spans="1:7" x14ac:dyDescent="0.3">
      <c r="A12396" s="1">
        <v>565</v>
      </c>
      <c r="B12396" s="7">
        <v>3078623814</v>
      </c>
      <c r="C12396" s="5">
        <v>1616725042</v>
      </c>
      <c r="D12396" s="2">
        <v>1509147635</v>
      </c>
      <c r="E12396" s="4">
        <v>785815914</v>
      </c>
      <c r="F12396" s="2">
        <v>7787243933</v>
      </c>
      <c r="G12396" s="1">
        <v>1</v>
      </c>
    </row>
    <row r="12397" spans="1:7" x14ac:dyDescent="0.3">
      <c r="A12397" s="1">
        <v>465</v>
      </c>
      <c r="B12397" s="7">
        <v>4942359755</v>
      </c>
      <c r="C12397" s="5">
        <v>2028878838</v>
      </c>
      <c r="D12397" s="2">
        <v>2742717354</v>
      </c>
      <c r="E12397" s="4">
        <v>7790555964</v>
      </c>
      <c r="F12397" s="2">
        <v>7888215553</v>
      </c>
      <c r="G12397" s="1">
        <v>0</v>
      </c>
    </row>
    <row r="12398" spans="1:7" x14ac:dyDescent="0.3">
      <c r="A12398" s="1">
        <v>698</v>
      </c>
      <c r="B12398" s="7">
        <v>2780045273</v>
      </c>
      <c r="C12398" s="5">
        <v>848054226</v>
      </c>
      <c r="D12398" s="2">
        <v>1991972981</v>
      </c>
      <c r="E12398" s="4">
        <v>7904314334</v>
      </c>
      <c r="F12398" s="2">
        <v>7415250428</v>
      </c>
      <c r="G12398" s="1">
        <v>1</v>
      </c>
    </row>
    <row r="12399" spans="1:7" x14ac:dyDescent="0.3">
      <c r="A12399" s="1">
        <v>516</v>
      </c>
      <c r="B12399" s="7">
        <v>2080839144</v>
      </c>
      <c r="C12399" s="5">
        <v>7914242331</v>
      </c>
      <c r="D12399" s="2">
        <v>133813835</v>
      </c>
      <c r="E12399" s="4">
        <v>7762103156</v>
      </c>
      <c r="F12399" s="2">
        <v>7580254334</v>
      </c>
      <c r="G12399" s="1">
        <v>0</v>
      </c>
    </row>
    <row r="12400" spans="1:7" x14ac:dyDescent="0.3">
      <c r="A12400" s="1">
        <v>709</v>
      </c>
      <c r="B12400" s="7">
        <v>180531163</v>
      </c>
      <c r="C12400" s="5">
        <v>5416148342</v>
      </c>
      <c r="D12400" s="2">
        <v>2740620065</v>
      </c>
      <c r="E12400" s="4">
        <v>7506487048</v>
      </c>
      <c r="F12400" s="2">
        <v>7176632674</v>
      </c>
      <c r="G12400" s="1">
        <v>1</v>
      </c>
    </row>
    <row r="12401" spans="1:7" x14ac:dyDescent="0.3">
      <c r="A12401" s="1">
        <v>895</v>
      </c>
      <c r="B12401" s="7">
        <v>2965772884</v>
      </c>
      <c r="C12401" s="5">
        <v>2963021395</v>
      </c>
      <c r="D12401" s="2">
        <v>2579419834</v>
      </c>
      <c r="E12401" s="4">
        <v>7802509674</v>
      </c>
      <c r="F12401" s="2">
        <v>9133847848</v>
      </c>
      <c r="G12401" s="1">
        <v>1</v>
      </c>
    </row>
    <row r="12402" spans="1:7" x14ac:dyDescent="0.3">
      <c r="A12402" s="1">
        <v>865</v>
      </c>
      <c r="B12402" s="7">
        <v>3129498772</v>
      </c>
      <c r="C12402" s="5">
        <v>4413260987</v>
      </c>
      <c r="D12402" s="2">
        <v>2512757293</v>
      </c>
      <c r="E12402" s="4">
        <v>785011892</v>
      </c>
      <c r="F12402" s="2">
        <v>8971737194</v>
      </c>
      <c r="G12402" s="1">
        <v>1</v>
      </c>
    </row>
    <row r="12403" spans="1:7" x14ac:dyDescent="0.3">
      <c r="A12403" s="1">
        <v>1016</v>
      </c>
      <c r="B12403" s="7">
        <v>3895215841</v>
      </c>
      <c r="C12403" s="5">
        <v>8705540317</v>
      </c>
      <c r="D12403" s="2">
        <v>172933964</v>
      </c>
      <c r="E12403" s="4">
        <v>7587648715</v>
      </c>
      <c r="F12403" s="2">
        <v>7216311655</v>
      </c>
      <c r="G12403" s="1">
        <v>0</v>
      </c>
    </row>
    <row r="12404" spans="1:7" x14ac:dyDescent="0.3">
      <c r="A12404" s="1">
        <v>562</v>
      </c>
      <c r="B12404" s="7">
        <v>4188955892</v>
      </c>
      <c r="C12404" s="5">
        <v>1134297754</v>
      </c>
      <c r="D12404" s="1" t="s">
        <v>642</v>
      </c>
      <c r="E12404" s="4">
        <v>8443880598</v>
      </c>
      <c r="F12404" s="2">
        <v>8727144577</v>
      </c>
      <c r="G12404" s="1">
        <v>1</v>
      </c>
    </row>
    <row r="12405" spans="1:7" x14ac:dyDescent="0.3">
      <c r="A12405" s="1">
        <v>714</v>
      </c>
      <c r="B12405" s="7">
        <v>2018115048</v>
      </c>
      <c r="C12405" s="5">
        <v>7764358029</v>
      </c>
      <c r="D12405" s="2">
        <v>4216226029</v>
      </c>
      <c r="E12405" s="4">
        <v>7808760682</v>
      </c>
      <c r="F12405" s="2">
        <v>7000552301</v>
      </c>
      <c r="G12405" s="1">
        <v>0</v>
      </c>
    </row>
    <row r="12406" spans="1:7" x14ac:dyDescent="0.3">
      <c r="A12406" s="1">
        <v>814</v>
      </c>
      <c r="B12406" s="7">
        <v>3335734412</v>
      </c>
      <c r="C12406" s="5">
        <v>5490818681</v>
      </c>
      <c r="D12406" s="2">
        <v>1371313719</v>
      </c>
      <c r="E12406" s="4">
        <v>8249150951</v>
      </c>
      <c r="F12406" s="2">
        <v>7477964581</v>
      </c>
      <c r="G12406" s="1">
        <v>0</v>
      </c>
    </row>
    <row r="12407" spans="1:7" x14ac:dyDescent="0.3">
      <c r="A12407" s="1">
        <v>678</v>
      </c>
      <c r="B12407" s="7">
        <v>4150422344</v>
      </c>
      <c r="C12407" s="5">
        <v>5944939529</v>
      </c>
      <c r="D12407" s="2">
        <v>2516830719</v>
      </c>
      <c r="E12407" s="4">
        <v>7625585427</v>
      </c>
      <c r="F12407" s="2">
        <v>7225314742</v>
      </c>
      <c r="G12407" s="1">
        <v>1</v>
      </c>
    </row>
    <row r="12408" spans="1:7" x14ac:dyDescent="0.3">
      <c r="A12408" s="1">
        <v>479</v>
      </c>
      <c r="B12408" s="7">
        <v>3912619721</v>
      </c>
      <c r="C12408" s="5">
        <v>1231288099</v>
      </c>
      <c r="D12408" s="2">
        <v>1599947486</v>
      </c>
      <c r="E12408" s="4">
        <v>7647128544</v>
      </c>
      <c r="F12408" s="2">
        <v>8324305195</v>
      </c>
      <c r="G12408" s="1">
        <v>1</v>
      </c>
    </row>
    <row r="12409" spans="1:7" x14ac:dyDescent="0.3">
      <c r="A12409" s="1">
        <v>665</v>
      </c>
      <c r="B12409" s="7">
        <v>2378161673</v>
      </c>
      <c r="C12409" s="5">
        <v>5225018577</v>
      </c>
      <c r="D12409" s="2">
        <v>1178986982</v>
      </c>
      <c r="E12409" s="4">
        <v>7719606137</v>
      </c>
      <c r="F12409" s="2">
        <v>8597342096</v>
      </c>
      <c r="G12409" s="1">
        <v>1</v>
      </c>
    </row>
    <row r="12410" spans="1:7" x14ac:dyDescent="0.3">
      <c r="A12410" s="1">
        <v>880</v>
      </c>
      <c r="B12410" s="7">
        <v>2990929697</v>
      </c>
      <c r="C12410" s="5">
        <v>7762247853</v>
      </c>
      <c r="D12410" s="2">
        <v>1817568945</v>
      </c>
      <c r="E12410" s="4">
        <v>7596923066</v>
      </c>
      <c r="F12410" s="2">
        <v>8053392412</v>
      </c>
      <c r="G12410" s="1">
        <v>0</v>
      </c>
    </row>
    <row r="12411" spans="1:7" x14ac:dyDescent="0.3">
      <c r="A12411" s="1">
        <v>907</v>
      </c>
      <c r="B12411" s="7">
        <v>4032232768</v>
      </c>
      <c r="C12411" s="5">
        <v>5981494201</v>
      </c>
      <c r="D12411" s="2">
        <v>1851340666</v>
      </c>
      <c r="E12411" s="4">
        <v>7726455202</v>
      </c>
      <c r="F12411" s="2">
        <v>8382832915</v>
      </c>
      <c r="G12411" s="1">
        <v>0</v>
      </c>
    </row>
    <row r="12412" spans="1:7" x14ac:dyDescent="0.3">
      <c r="A12412" s="1">
        <v>447</v>
      </c>
      <c r="B12412" s="7">
        <v>4672213757</v>
      </c>
      <c r="C12412" s="5">
        <v>498024825</v>
      </c>
      <c r="D12412" s="2">
        <v>1314978241</v>
      </c>
      <c r="E12412" s="4">
        <v>7733988636</v>
      </c>
      <c r="F12412" s="2">
        <v>7495169203</v>
      </c>
      <c r="G12412" s="1">
        <v>1</v>
      </c>
    </row>
    <row r="12413" spans="1:7" x14ac:dyDescent="0.3">
      <c r="A12413" s="1">
        <v>642</v>
      </c>
      <c r="B12413" s="7">
        <v>2870805213</v>
      </c>
      <c r="C12413" s="5">
        <v>1635634751</v>
      </c>
      <c r="D12413" s="2">
        <v>215209469</v>
      </c>
      <c r="E12413" s="4">
        <v>777165427</v>
      </c>
      <c r="F12413" s="2">
        <v>8065812826</v>
      </c>
      <c r="G12413" s="1">
        <v>0</v>
      </c>
    </row>
    <row r="12414" spans="1:7" x14ac:dyDescent="0.3">
      <c r="A12414" s="1">
        <v>877</v>
      </c>
      <c r="B12414" s="7">
        <v>2883828044</v>
      </c>
      <c r="C12414" s="5">
        <v>4006450736</v>
      </c>
      <c r="D12414" s="2">
        <v>1657501918</v>
      </c>
      <c r="E12414" s="4">
        <v>769200111</v>
      </c>
      <c r="F12414" s="2">
        <v>7943128553</v>
      </c>
      <c r="G12414" s="1">
        <v>0</v>
      </c>
    </row>
    <row r="12415" spans="1:7" x14ac:dyDescent="0.3">
      <c r="A12415" s="1">
        <v>935</v>
      </c>
      <c r="B12415" s="7">
        <v>2141223288</v>
      </c>
      <c r="C12415" s="5">
        <v>7270655929</v>
      </c>
      <c r="D12415" s="2">
        <v>1559192615</v>
      </c>
      <c r="E12415" s="4">
        <v>76707697</v>
      </c>
      <c r="F12415" s="2">
        <v>8397926562</v>
      </c>
      <c r="G12415" s="1">
        <v>1</v>
      </c>
    </row>
    <row r="12416" spans="1:7" x14ac:dyDescent="0.3">
      <c r="A12416" s="1">
        <v>845</v>
      </c>
      <c r="B12416" s="7">
        <v>297711104</v>
      </c>
      <c r="C12416" s="5">
        <v>7607970874</v>
      </c>
      <c r="D12416" s="2">
        <v>1843175629</v>
      </c>
      <c r="E12416" s="4">
        <v>7693210567</v>
      </c>
      <c r="F12416" s="2">
        <v>844205799</v>
      </c>
      <c r="G12416" s="1">
        <v>0</v>
      </c>
    </row>
    <row r="12417" spans="1:7" x14ac:dyDescent="0.3">
      <c r="A12417" s="1">
        <v>1257</v>
      </c>
      <c r="B12417" s="7">
        <v>47412844</v>
      </c>
      <c r="C12417" s="5">
        <v>5360856953</v>
      </c>
      <c r="D12417" s="2">
        <v>3784539949</v>
      </c>
      <c r="E12417" s="4">
        <v>7597270717</v>
      </c>
      <c r="F12417" s="2">
        <v>7238368644</v>
      </c>
      <c r="G12417" s="1">
        <v>1</v>
      </c>
    </row>
    <row r="12418" spans="1:7" x14ac:dyDescent="0.3">
      <c r="A12418" s="1">
        <v>1055</v>
      </c>
      <c r="B12418" s="7">
        <v>4038389516</v>
      </c>
      <c r="C12418" s="5">
        <v>4449688653</v>
      </c>
      <c r="D12418" s="2">
        <v>2826937286</v>
      </c>
      <c r="E12418" s="4">
        <v>7647362872</v>
      </c>
      <c r="F12418" s="2">
        <v>8121030584</v>
      </c>
      <c r="G12418" s="1">
        <v>1</v>
      </c>
    </row>
    <row r="12419" spans="1:7" x14ac:dyDescent="0.3">
      <c r="A12419" s="1">
        <v>718</v>
      </c>
      <c r="B12419" s="7">
        <v>3977023215</v>
      </c>
      <c r="C12419" s="5">
        <v>5641764643</v>
      </c>
      <c r="D12419" s="2">
        <v>2406678006</v>
      </c>
      <c r="E12419" s="4">
        <v>7801118604</v>
      </c>
      <c r="F12419" s="2">
        <v>8020967728</v>
      </c>
      <c r="G12419" s="1">
        <v>1</v>
      </c>
    </row>
    <row r="12420" spans="1:7" x14ac:dyDescent="0.3">
      <c r="A12420" s="1">
        <v>929</v>
      </c>
      <c r="B12420" s="7">
        <v>2572882788</v>
      </c>
      <c r="C12420" s="5">
        <v>5233619969</v>
      </c>
      <c r="D12420" s="2">
        <v>1623905337</v>
      </c>
      <c r="E12420" s="4">
        <v>7699388625</v>
      </c>
      <c r="F12420" s="2">
        <v>7242087293</v>
      </c>
      <c r="G12420" s="1">
        <v>0</v>
      </c>
    </row>
    <row r="12421" spans="1:7" x14ac:dyDescent="0.3">
      <c r="A12421" s="1">
        <v>645</v>
      </c>
      <c r="B12421" s="7">
        <v>2370529152</v>
      </c>
      <c r="C12421" s="5">
        <v>7621056643</v>
      </c>
      <c r="D12421" s="2">
        <v>1390177249</v>
      </c>
      <c r="E12421" s="4">
        <v>8623959712</v>
      </c>
      <c r="F12421" s="2">
        <v>7835865156</v>
      </c>
      <c r="G12421" s="1">
        <v>1</v>
      </c>
    </row>
    <row r="12422" spans="1:7" x14ac:dyDescent="0.3">
      <c r="A12422" s="1">
        <v>601</v>
      </c>
      <c r="B12422" s="7">
        <v>2434255633</v>
      </c>
      <c r="C12422" s="5">
        <v>1174705328</v>
      </c>
      <c r="D12422" s="2">
        <v>1974038824</v>
      </c>
      <c r="E12422" s="4">
        <v>7641049046</v>
      </c>
      <c r="F12422" s="2">
        <v>7191260445</v>
      </c>
      <c r="G12422" s="1">
        <v>0</v>
      </c>
    </row>
    <row r="12423" spans="1:7" x14ac:dyDescent="0.3">
      <c r="A12423" s="1">
        <v>752</v>
      </c>
      <c r="B12423" s="7">
        <v>2227662888</v>
      </c>
      <c r="C12423" s="5">
        <v>74442089</v>
      </c>
      <c r="D12423" s="2">
        <v>1777861847</v>
      </c>
      <c r="E12423" s="4">
        <v>8090868397</v>
      </c>
      <c r="F12423" s="2">
        <v>8069319227</v>
      </c>
      <c r="G12423" s="1">
        <v>1</v>
      </c>
    </row>
    <row r="12424" spans="1:7" x14ac:dyDescent="0.3">
      <c r="A12424" s="1">
        <v>541</v>
      </c>
      <c r="B12424" s="7">
        <v>2270113565</v>
      </c>
      <c r="C12424" s="5">
        <v>7671606013</v>
      </c>
      <c r="D12424" s="2">
        <v>185453994</v>
      </c>
      <c r="E12424" s="4">
        <v>7669888207</v>
      </c>
      <c r="F12424" s="2">
        <v>8393459947</v>
      </c>
      <c r="G12424" s="1">
        <v>1</v>
      </c>
    </row>
    <row r="12425" spans="1:7" x14ac:dyDescent="0.3">
      <c r="A12425" s="1">
        <v>992</v>
      </c>
      <c r="B12425" s="7">
        <v>4914829142</v>
      </c>
      <c r="C12425" s="5">
        <v>7182215688</v>
      </c>
      <c r="D12425" s="2">
        <v>2313728718</v>
      </c>
      <c r="E12425" s="4">
        <v>755688786</v>
      </c>
      <c r="F12425" s="2">
        <v>7848664673</v>
      </c>
      <c r="G12425" s="1">
        <v>0</v>
      </c>
    </row>
    <row r="12426" spans="1:7" x14ac:dyDescent="0.3">
      <c r="A12426" s="1">
        <v>1131</v>
      </c>
      <c r="B12426" s="7">
        <v>433042662</v>
      </c>
      <c r="C12426" s="5">
        <v>974380822</v>
      </c>
      <c r="D12426" s="2">
        <v>5718805201</v>
      </c>
      <c r="E12426" s="4">
        <v>7517344361</v>
      </c>
      <c r="F12426" s="2">
        <v>74242791</v>
      </c>
      <c r="G12426" s="1">
        <v>1</v>
      </c>
    </row>
    <row r="12427" spans="1:7" x14ac:dyDescent="0.3">
      <c r="A12427" s="1">
        <v>762</v>
      </c>
      <c r="B12427" s="7">
        <v>3162574433</v>
      </c>
      <c r="C12427" s="5">
        <v>4722334528</v>
      </c>
      <c r="D12427" s="2">
        <v>269646161</v>
      </c>
      <c r="E12427" s="4">
        <v>7500683323</v>
      </c>
      <c r="F12427" s="2">
        <v>776034577</v>
      </c>
      <c r="G12427" s="1">
        <v>1</v>
      </c>
    </row>
    <row r="12428" spans="1:7" x14ac:dyDescent="0.3">
      <c r="A12428" s="1">
        <v>924</v>
      </c>
      <c r="B12428" s="7">
        <v>2949830967</v>
      </c>
      <c r="C12428" s="5">
        <v>1289670524</v>
      </c>
      <c r="D12428" s="2">
        <v>3583252425</v>
      </c>
      <c r="E12428" s="4">
        <v>7716458885</v>
      </c>
      <c r="F12428" s="2">
        <v>7515859985</v>
      </c>
      <c r="G12428" s="1">
        <v>1</v>
      </c>
    </row>
    <row r="12429" spans="1:7" x14ac:dyDescent="0.3">
      <c r="A12429" s="1">
        <v>1033</v>
      </c>
      <c r="B12429" s="7">
        <v>531543275</v>
      </c>
      <c r="C12429" s="5">
        <v>8592938962</v>
      </c>
      <c r="D12429" s="2">
        <v>1478252572</v>
      </c>
      <c r="E12429" s="4">
        <v>792062231</v>
      </c>
      <c r="F12429" s="2">
        <v>8088523742</v>
      </c>
      <c r="G12429" s="1">
        <v>0</v>
      </c>
    </row>
    <row r="12430" spans="1:7" x14ac:dyDescent="0.3">
      <c r="A12430" s="1">
        <v>953</v>
      </c>
      <c r="B12430" s="7">
        <v>2299202831</v>
      </c>
      <c r="C12430" s="5">
        <v>5995264837</v>
      </c>
      <c r="D12430" s="2">
        <v>1884034845</v>
      </c>
      <c r="E12430" s="4">
        <v>7788595339</v>
      </c>
      <c r="F12430" s="2">
        <v>7620975967</v>
      </c>
      <c r="G12430" s="1">
        <v>0</v>
      </c>
    </row>
    <row r="12431" spans="1:7" x14ac:dyDescent="0.3">
      <c r="A12431" s="1">
        <v>1028</v>
      </c>
      <c r="B12431" s="7">
        <v>2726087744</v>
      </c>
      <c r="C12431" s="5">
        <v>7455753962</v>
      </c>
      <c r="D12431" s="2">
        <v>10737219</v>
      </c>
      <c r="E12431" s="4">
        <v>7661903671</v>
      </c>
      <c r="F12431" s="2">
        <v>8606700636</v>
      </c>
      <c r="G12431" s="1">
        <v>0</v>
      </c>
    </row>
    <row r="12432" spans="1:7" x14ac:dyDescent="0.3">
      <c r="A12432" s="1">
        <v>808</v>
      </c>
      <c r="B12432" s="7">
        <v>5490803084</v>
      </c>
      <c r="C12432" s="5">
        <v>3518160124</v>
      </c>
      <c r="D12432" s="2">
        <v>2295211192</v>
      </c>
      <c r="E12432" s="4">
        <v>7764838797</v>
      </c>
      <c r="F12432" s="2">
        <v>7690002397</v>
      </c>
      <c r="G12432" s="1">
        <v>0</v>
      </c>
    </row>
    <row r="12433" spans="1:7" x14ac:dyDescent="0.3">
      <c r="A12433" s="1">
        <v>459</v>
      </c>
      <c r="B12433" s="7">
        <v>2675786593</v>
      </c>
      <c r="C12433" s="5">
        <v>5412711292</v>
      </c>
      <c r="D12433" s="2">
        <v>2566675917</v>
      </c>
      <c r="E12433" s="4">
        <v>7659451978</v>
      </c>
      <c r="F12433" s="2">
        <v>8825090847</v>
      </c>
      <c r="G12433" s="1">
        <v>1</v>
      </c>
    </row>
    <row r="12434" spans="1:7" x14ac:dyDescent="0.3">
      <c r="A12434" s="1">
        <v>821</v>
      </c>
      <c r="B12434" s="7">
        <v>3852341688</v>
      </c>
      <c r="C12434" s="5">
        <v>7034007432</v>
      </c>
      <c r="D12434" s="2">
        <v>1619403816</v>
      </c>
      <c r="E12434" s="4">
        <v>8492131029</v>
      </c>
      <c r="F12434" s="2">
        <v>8191163224</v>
      </c>
      <c r="G12434" s="1">
        <v>0</v>
      </c>
    </row>
    <row r="12435" spans="1:7" x14ac:dyDescent="0.3">
      <c r="A12435" s="1">
        <v>814</v>
      </c>
      <c r="B12435" s="7">
        <v>258213481</v>
      </c>
      <c r="C12435" s="5">
        <v>551206922</v>
      </c>
      <c r="D12435" s="1" t="s">
        <v>643</v>
      </c>
      <c r="E12435" s="4">
        <v>7576798435</v>
      </c>
      <c r="F12435" s="2">
        <v>8419260582</v>
      </c>
      <c r="G12435" s="1">
        <v>0</v>
      </c>
    </row>
    <row r="12436" spans="1:7" x14ac:dyDescent="0.3">
      <c r="A12436" s="1">
        <v>979</v>
      </c>
      <c r="B12436" s="7">
        <v>236037043</v>
      </c>
      <c r="C12436" s="5">
        <v>6952857726</v>
      </c>
      <c r="D12436" s="2">
        <v>3541114157</v>
      </c>
      <c r="E12436" s="4">
        <v>7606259779</v>
      </c>
      <c r="F12436" s="2">
        <v>7918958372</v>
      </c>
      <c r="G12436" s="1">
        <v>0</v>
      </c>
    </row>
    <row r="12437" spans="1:7" x14ac:dyDescent="0.3">
      <c r="A12437" s="1">
        <v>1087</v>
      </c>
      <c r="B12437" s="7">
        <v>2293710711</v>
      </c>
      <c r="C12437" s="5">
        <v>6140722191</v>
      </c>
      <c r="D12437" s="2">
        <v>1693253593</v>
      </c>
      <c r="E12437" s="4">
        <v>7595798862</v>
      </c>
      <c r="F12437" s="2">
        <v>7501670625</v>
      </c>
      <c r="G12437" s="1">
        <v>1</v>
      </c>
    </row>
    <row r="12438" spans="1:7" x14ac:dyDescent="0.3">
      <c r="A12438" s="1">
        <v>400</v>
      </c>
      <c r="B12438" s="7">
        <v>2524695553</v>
      </c>
      <c r="C12438" s="5">
        <v>3885888553</v>
      </c>
      <c r="D12438" s="2">
        <v>2317354064</v>
      </c>
      <c r="E12438" s="4">
        <v>7857798319</v>
      </c>
      <c r="F12438" s="2">
        <v>6787682467</v>
      </c>
      <c r="G12438" s="1">
        <v>1</v>
      </c>
    </row>
    <row r="12439" spans="1:7" x14ac:dyDescent="0.3">
      <c r="A12439" s="1">
        <v>417</v>
      </c>
      <c r="B12439" s="7">
        <v>405191944</v>
      </c>
      <c r="C12439" s="5">
        <v>816853262</v>
      </c>
      <c r="D12439" s="2">
        <v>1418476767</v>
      </c>
      <c r="E12439" s="4">
        <v>7644702341</v>
      </c>
      <c r="F12439" s="2">
        <v>7881743708</v>
      </c>
      <c r="G12439" s="1">
        <v>1</v>
      </c>
    </row>
    <row r="12440" spans="1:7" x14ac:dyDescent="0.3">
      <c r="A12440" s="1">
        <v>706</v>
      </c>
      <c r="B12440" s="7">
        <v>3621095559</v>
      </c>
      <c r="C12440" s="5">
        <v>6412525115</v>
      </c>
      <c r="D12440" s="2">
        <v>1778912034</v>
      </c>
      <c r="E12440" s="4">
        <v>7630135653</v>
      </c>
      <c r="F12440" s="2">
        <v>7694354858</v>
      </c>
      <c r="G12440" s="1">
        <v>1</v>
      </c>
    </row>
    <row r="12441" spans="1:7" x14ac:dyDescent="0.3">
      <c r="A12441" s="1">
        <v>684</v>
      </c>
      <c r="B12441" s="7">
        <v>2651606521</v>
      </c>
      <c r="C12441" s="5">
        <v>4710065436</v>
      </c>
      <c r="D12441" s="2">
        <v>2858282248</v>
      </c>
      <c r="E12441" s="4">
        <v>7624419396</v>
      </c>
      <c r="F12441" s="2">
        <v>7978212656</v>
      </c>
      <c r="G12441" s="1">
        <v>1</v>
      </c>
    </row>
    <row r="12442" spans="1:7" x14ac:dyDescent="0.3">
      <c r="A12442" s="1">
        <v>624</v>
      </c>
      <c r="B12442" s="7">
        <v>4887483778</v>
      </c>
      <c r="C12442" s="5">
        <v>6387554735</v>
      </c>
      <c r="D12442" s="2">
        <v>3056592872</v>
      </c>
      <c r="E12442" s="4">
        <v>7484468935</v>
      </c>
      <c r="F12442" s="2">
        <v>6690592932</v>
      </c>
      <c r="G12442" s="1">
        <v>1</v>
      </c>
    </row>
    <row r="12443" spans="1:7" x14ac:dyDescent="0.3">
      <c r="A12443" s="1">
        <v>563</v>
      </c>
      <c r="B12443" s="7">
        <v>4643245095</v>
      </c>
      <c r="C12443" s="5">
        <v>1010972459</v>
      </c>
      <c r="D12443" s="2">
        <v>1080628076</v>
      </c>
      <c r="E12443" s="4">
        <v>7732012879</v>
      </c>
      <c r="F12443" s="2">
        <v>8319894353</v>
      </c>
      <c r="G12443" s="1">
        <v>1</v>
      </c>
    </row>
    <row r="12444" spans="1:7" x14ac:dyDescent="0.3">
      <c r="A12444" s="1">
        <v>597</v>
      </c>
      <c r="B12444" s="7">
        <v>2952443642</v>
      </c>
      <c r="C12444" s="5">
        <v>8102786635</v>
      </c>
      <c r="D12444" s="2">
        <v>2133108867</v>
      </c>
      <c r="E12444" s="4">
        <v>7609136146</v>
      </c>
      <c r="F12444" s="2">
        <v>7608642537</v>
      </c>
      <c r="G12444" s="1">
        <v>1</v>
      </c>
    </row>
    <row r="12445" spans="1:7" x14ac:dyDescent="0.3">
      <c r="A12445" s="1">
        <v>1094</v>
      </c>
      <c r="B12445" s="7">
        <v>2847348102</v>
      </c>
      <c r="C12445" s="5">
        <v>4627554848</v>
      </c>
      <c r="D12445" s="2">
        <v>3705297772</v>
      </c>
      <c r="E12445" s="4">
        <v>754746935</v>
      </c>
      <c r="F12445" s="2">
        <v>7191327215</v>
      </c>
      <c r="G12445" s="1">
        <v>1</v>
      </c>
    </row>
    <row r="12446" spans="1:7" x14ac:dyDescent="0.3">
      <c r="A12446" s="1">
        <v>1343</v>
      </c>
      <c r="B12446" s="7">
        <v>2347640094</v>
      </c>
      <c r="C12446" s="5">
        <v>8411802048</v>
      </c>
      <c r="D12446" s="2">
        <v>2373078331</v>
      </c>
      <c r="E12446" s="4">
        <v>8307864102</v>
      </c>
      <c r="F12446" s="2">
        <v>8496678674</v>
      </c>
      <c r="G12446" s="1">
        <v>0</v>
      </c>
    </row>
    <row r="12447" spans="1:7" x14ac:dyDescent="0.3">
      <c r="A12447" s="1">
        <v>1032</v>
      </c>
      <c r="B12447" s="7">
        <v>3973976285</v>
      </c>
      <c r="C12447" s="5">
        <v>6874910397</v>
      </c>
      <c r="D12447" s="2">
        <v>1454564565</v>
      </c>
      <c r="E12447" s="4">
        <v>8835360506</v>
      </c>
      <c r="F12447" s="2">
        <v>8991261238</v>
      </c>
      <c r="G12447" s="1">
        <v>0</v>
      </c>
    </row>
    <row r="12448" spans="1:7" x14ac:dyDescent="0.3">
      <c r="A12448" s="1">
        <v>702</v>
      </c>
      <c r="B12448" s="7">
        <v>2728290881</v>
      </c>
      <c r="C12448" s="5">
        <v>9422307532</v>
      </c>
      <c r="D12448" s="2">
        <v>1627054397</v>
      </c>
      <c r="E12448" s="4">
        <v>7801080162</v>
      </c>
      <c r="F12448" s="2">
        <v>7369205053</v>
      </c>
      <c r="G12448" s="1">
        <v>1</v>
      </c>
    </row>
    <row r="12449" spans="1:7" x14ac:dyDescent="0.3">
      <c r="A12449" s="1">
        <v>400</v>
      </c>
      <c r="B12449" s="7">
        <v>4950955869</v>
      </c>
      <c r="C12449" s="5">
        <v>4117546704</v>
      </c>
      <c r="D12449" s="2">
        <v>2089593504</v>
      </c>
      <c r="E12449" s="4">
        <v>7859436716</v>
      </c>
      <c r="F12449" s="2">
        <v>8378615818</v>
      </c>
      <c r="G12449" s="1">
        <v>1</v>
      </c>
    </row>
    <row r="12450" spans="1:7" x14ac:dyDescent="0.3">
      <c r="A12450" s="1">
        <v>581</v>
      </c>
      <c r="B12450" s="7">
        <v>2392303444</v>
      </c>
      <c r="C12450" s="5">
        <v>6378779378</v>
      </c>
      <c r="D12450" s="2">
        <v>1265366612</v>
      </c>
      <c r="E12450" s="4">
        <v>7859764708</v>
      </c>
      <c r="F12450" s="2">
        <v>7764705048</v>
      </c>
      <c r="G12450" s="1">
        <v>1</v>
      </c>
    </row>
    <row r="12451" spans="1:7" x14ac:dyDescent="0.3">
      <c r="A12451" s="1">
        <v>980</v>
      </c>
      <c r="B12451" s="7">
        <v>1941986139</v>
      </c>
      <c r="C12451" s="5">
        <v>7271212592</v>
      </c>
      <c r="D12451" s="2">
        <v>1894477683</v>
      </c>
      <c r="E12451" s="4">
        <v>7702600525</v>
      </c>
      <c r="F12451" s="2">
        <v>7228876958</v>
      </c>
      <c r="G12451" s="1">
        <v>1</v>
      </c>
    </row>
    <row r="12452" spans="1:7" x14ac:dyDescent="0.3">
      <c r="A12452" s="1">
        <v>626</v>
      </c>
      <c r="B12452" s="7">
        <v>2557805604</v>
      </c>
      <c r="C12452" s="5">
        <v>775692149</v>
      </c>
      <c r="D12452" s="2">
        <v>2251041122</v>
      </c>
      <c r="E12452" s="4">
        <v>7504795522</v>
      </c>
      <c r="F12452" s="2">
        <v>701549406</v>
      </c>
      <c r="G12452" s="1">
        <v>0</v>
      </c>
    </row>
    <row r="12453" spans="1:7" x14ac:dyDescent="0.3">
      <c r="A12453" s="1">
        <v>535</v>
      </c>
      <c r="B12453" s="7">
        <v>4409451894</v>
      </c>
      <c r="C12453" s="5">
        <v>559977925</v>
      </c>
      <c r="D12453" s="2">
        <v>2899532701</v>
      </c>
      <c r="E12453" s="4">
        <v>7648388579</v>
      </c>
      <c r="F12453" s="2">
        <v>6948595522</v>
      </c>
      <c r="G12453" s="1">
        <v>1</v>
      </c>
    </row>
    <row r="12454" spans="1:7" x14ac:dyDescent="0.3">
      <c r="A12454" s="1">
        <v>602</v>
      </c>
      <c r="B12454" s="7">
        <v>3967679157</v>
      </c>
      <c r="C12454" s="5">
        <v>5991916039</v>
      </c>
      <c r="D12454" s="2">
        <v>1766332731</v>
      </c>
      <c r="E12454" s="4">
        <v>7537420115</v>
      </c>
      <c r="F12454" s="2">
        <v>8337496313</v>
      </c>
      <c r="G12454" s="1">
        <v>1</v>
      </c>
    </row>
    <row r="12455" spans="1:7" x14ac:dyDescent="0.3">
      <c r="A12455" s="1">
        <v>729</v>
      </c>
      <c r="B12455" s="7">
        <v>2576324318</v>
      </c>
      <c r="C12455" s="5">
        <v>1030576085</v>
      </c>
      <c r="D12455" s="2">
        <v>1580060494</v>
      </c>
      <c r="E12455" s="4">
        <v>8333769356</v>
      </c>
      <c r="F12455" s="2">
        <v>8223458604</v>
      </c>
      <c r="G12455" s="1">
        <v>1</v>
      </c>
    </row>
    <row r="12456" spans="1:7" x14ac:dyDescent="0.3">
      <c r="A12456" s="1">
        <v>469</v>
      </c>
      <c r="B12456" s="7">
        <v>3257637875</v>
      </c>
      <c r="C12456" s="5">
        <v>6326587989</v>
      </c>
      <c r="D12456" s="2">
        <v>1750089615</v>
      </c>
      <c r="E12456" s="4">
        <v>7720478097</v>
      </c>
      <c r="F12456" s="2">
        <v>7401165516</v>
      </c>
      <c r="G12456" s="1">
        <v>1</v>
      </c>
    </row>
    <row r="12457" spans="1:7" x14ac:dyDescent="0.3">
      <c r="A12457" s="1">
        <v>722</v>
      </c>
      <c r="B12457" s="7">
        <v>356475197</v>
      </c>
      <c r="C12457" s="5">
        <v>6563017472</v>
      </c>
      <c r="D12457" s="2">
        <v>1809945183</v>
      </c>
      <c r="E12457" s="4">
        <v>7670006515</v>
      </c>
      <c r="F12457" s="2">
        <v>7170070121</v>
      </c>
      <c r="G12457" s="1">
        <v>0</v>
      </c>
    </row>
    <row r="12458" spans="1:7" x14ac:dyDescent="0.3">
      <c r="A12458" s="1">
        <v>623</v>
      </c>
      <c r="B12458" s="7">
        <v>2580125964</v>
      </c>
      <c r="C12458" s="5">
        <v>9121373703</v>
      </c>
      <c r="D12458" s="2">
        <v>1513368333</v>
      </c>
      <c r="E12458" s="4">
        <v>764848051</v>
      </c>
      <c r="F12458" s="2">
        <v>7216854289</v>
      </c>
      <c r="G12458" s="1">
        <v>0</v>
      </c>
    </row>
    <row r="12459" spans="1:7" x14ac:dyDescent="0.3">
      <c r="A12459" s="1">
        <v>632</v>
      </c>
      <c r="B12459" s="7">
        <v>2483607493</v>
      </c>
      <c r="C12459" s="5">
        <v>4989528095</v>
      </c>
      <c r="D12459" s="2">
        <v>4435008018</v>
      </c>
      <c r="E12459" s="4">
        <v>7459312318</v>
      </c>
      <c r="F12459" s="2">
        <v>6782325705</v>
      </c>
      <c r="G12459" s="1">
        <v>1</v>
      </c>
    </row>
    <row r="12460" spans="1:7" x14ac:dyDescent="0.3">
      <c r="A12460" s="1">
        <v>743</v>
      </c>
      <c r="B12460" s="7">
        <v>4521708406</v>
      </c>
      <c r="C12460" s="5">
        <v>7787334931</v>
      </c>
      <c r="D12460" s="2">
        <v>1251312239</v>
      </c>
      <c r="E12460" s="4">
        <v>780973491</v>
      </c>
      <c r="F12460" s="2">
        <v>8462915417</v>
      </c>
      <c r="G12460" s="1">
        <v>0</v>
      </c>
    </row>
    <row r="12461" spans="1:7" x14ac:dyDescent="0.3">
      <c r="A12461" s="1">
        <v>916</v>
      </c>
      <c r="B12461" s="7">
        <v>1884825921</v>
      </c>
      <c r="C12461" s="5">
        <v>1211895716</v>
      </c>
      <c r="D12461" s="2">
        <v>2275241464</v>
      </c>
      <c r="E12461" s="4">
        <v>7849166812</v>
      </c>
      <c r="F12461" s="2">
        <v>8343286492</v>
      </c>
      <c r="G12461" s="1">
        <v>0</v>
      </c>
    </row>
    <row r="12462" spans="1:7" x14ac:dyDescent="0.3">
      <c r="A12462" s="1">
        <v>530</v>
      </c>
      <c r="B12462" s="7">
        <v>2746962955</v>
      </c>
      <c r="C12462" s="5">
        <v>3796316157</v>
      </c>
      <c r="D12462" s="2">
        <v>2310795874</v>
      </c>
      <c r="E12462" s="4">
        <v>7601595896</v>
      </c>
      <c r="F12462" s="2">
        <v>7318622112</v>
      </c>
      <c r="G12462" s="1">
        <v>1</v>
      </c>
    </row>
    <row r="12463" spans="1:7" x14ac:dyDescent="0.3">
      <c r="A12463" s="1">
        <v>504</v>
      </c>
      <c r="B12463" s="7">
        <v>3420732588</v>
      </c>
      <c r="C12463" s="5">
        <v>4796584135</v>
      </c>
      <c r="D12463" s="2">
        <v>1934049511</v>
      </c>
      <c r="E12463" s="4">
        <v>7693873025</v>
      </c>
      <c r="F12463" s="2">
        <v>7805822239</v>
      </c>
      <c r="G12463" s="1">
        <v>0</v>
      </c>
    </row>
    <row r="12464" spans="1:7" x14ac:dyDescent="0.3">
      <c r="A12464" s="1">
        <v>450</v>
      </c>
      <c r="B12464" s="7">
        <v>4654225007</v>
      </c>
      <c r="C12464" s="5">
        <v>1615248492</v>
      </c>
      <c r="D12464" s="2">
        <v>1845921429</v>
      </c>
      <c r="E12464" s="4">
        <v>7721364296</v>
      </c>
      <c r="F12464" s="2">
        <v>7488129693</v>
      </c>
      <c r="G12464" s="1">
        <v>1</v>
      </c>
    </row>
    <row r="12465" spans="1:7" x14ac:dyDescent="0.3">
      <c r="A12465" s="1">
        <v>1211</v>
      </c>
      <c r="B12465" s="7">
        <v>4806502195</v>
      </c>
      <c r="C12465" s="5">
        <v>8999372839</v>
      </c>
      <c r="D12465" s="2">
        <v>2971817992</v>
      </c>
      <c r="E12465" s="4">
        <v>8338850087</v>
      </c>
      <c r="F12465" s="2">
        <v>7405643886</v>
      </c>
      <c r="G12465" s="1">
        <v>1</v>
      </c>
    </row>
    <row r="12466" spans="1:7" x14ac:dyDescent="0.3">
      <c r="A12466" s="1">
        <v>785</v>
      </c>
      <c r="B12466" s="7">
        <v>4055982736</v>
      </c>
      <c r="C12466" s="5">
        <v>7141314002</v>
      </c>
      <c r="D12466" s="2">
        <v>157939556</v>
      </c>
      <c r="E12466" s="4">
        <v>7652076462</v>
      </c>
      <c r="F12466" s="2">
        <v>814053339</v>
      </c>
      <c r="G12466" s="1">
        <v>1</v>
      </c>
    </row>
    <row r="12467" spans="1:7" x14ac:dyDescent="0.3">
      <c r="A12467" s="1">
        <v>1244</v>
      </c>
      <c r="B12467" s="7">
        <v>5117346547</v>
      </c>
      <c r="C12467" s="5">
        <v>6780864169</v>
      </c>
      <c r="D12467" s="2">
        <v>2066619835</v>
      </c>
      <c r="E12467" s="4">
        <v>761389701</v>
      </c>
      <c r="F12467" s="2">
        <v>6830119785</v>
      </c>
      <c r="G12467" s="1">
        <v>1</v>
      </c>
    </row>
    <row r="12468" spans="1:7" x14ac:dyDescent="0.3">
      <c r="A12468" s="1">
        <v>704</v>
      </c>
      <c r="B12468" s="7">
        <v>2448940689</v>
      </c>
      <c r="C12468" s="5">
        <v>4011016736</v>
      </c>
      <c r="D12468" s="2">
        <v>4402374939</v>
      </c>
      <c r="E12468" s="4">
        <v>8079942553</v>
      </c>
      <c r="F12468" s="2">
        <v>6795304028</v>
      </c>
      <c r="G12468" s="1">
        <v>1</v>
      </c>
    </row>
    <row r="12469" spans="1:7" x14ac:dyDescent="0.3">
      <c r="A12469" s="1">
        <v>966</v>
      </c>
      <c r="B12469" s="7">
        <v>1865217907</v>
      </c>
      <c r="C12469" s="5">
        <v>9707949383</v>
      </c>
      <c r="D12469" s="2">
        <v>1905712424</v>
      </c>
      <c r="E12469" s="4">
        <v>7720921155</v>
      </c>
      <c r="F12469" s="2">
        <v>7615290179</v>
      </c>
      <c r="G12469" s="1">
        <v>1</v>
      </c>
    </row>
    <row r="12470" spans="1:7" x14ac:dyDescent="0.3">
      <c r="A12470" s="1">
        <v>482</v>
      </c>
      <c r="B12470" s="7">
        <v>2713584072</v>
      </c>
      <c r="C12470" s="5">
        <v>6476221945</v>
      </c>
      <c r="D12470" s="2">
        <v>2516482687</v>
      </c>
      <c r="E12470" s="4">
        <v>7849283863</v>
      </c>
      <c r="F12470" s="2">
        <v>7256831323</v>
      </c>
      <c r="G12470" s="1">
        <v>1</v>
      </c>
    </row>
    <row r="12471" spans="1:7" x14ac:dyDescent="0.3">
      <c r="A12471" s="1">
        <v>824</v>
      </c>
      <c r="B12471" s="7">
        <v>5386635208</v>
      </c>
      <c r="C12471" s="5">
        <v>8949389925</v>
      </c>
      <c r="D12471" s="2">
        <v>2174009887</v>
      </c>
      <c r="E12471" s="4">
        <v>7728371769</v>
      </c>
      <c r="F12471" s="2">
        <v>6925894902</v>
      </c>
      <c r="G12471" s="1">
        <v>1</v>
      </c>
    </row>
    <row r="12472" spans="1:7" x14ac:dyDescent="0.3">
      <c r="A12472" s="1">
        <v>1408</v>
      </c>
      <c r="B12472" s="7">
        <v>218887555</v>
      </c>
      <c r="C12472" s="5">
        <v>7468765331</v>
      </c>
      <c r="D12472" s="1" t="s">
        <v>644</v>
      </c>
      <c r="E12472" s="4">
        <v>7504247175</v>
      </c>
      <c r="F12472" s="2">
        <v>8117190051</v>
      </c>
      <c r="G12472" s="1">
        <v>1</v>
      </c>
    </row>
    <row r="12473" spans="1:7" x14ac:dyDescent="0.3">
      <c r="A12473" s="1">
        <v>665</v>
      </c>
      <c r="B12473" s="7">
        <v>3703948866</v>
      </c>
      <c r="C12473" s="5">
        <v>6777779112</v>
      </c>
      <c r="D12473" s="2">
        <v>1566110149</v>
      </c>
      <c r="E12473" s="4">
        <v>7538366853</v>
      </c>
      <c r="F12473" s="2">
        <v>7872310968</v>
      </c>
      <c r="G12473" s="1">
        <v>1</v>
      </c>
    </row>
    <row r="12474" spans="1:7" x14ac:dyDescent="0.3">
      <c r="A12474" s="1">
        <v>559</v>
      </c>
      <c r="B12474" s="7">
        <v>3369182823</v>
      </c>
      <c r="C12474" s="5">
        <v>6358423159</v>
      </c>
      <c r="D12474" s="2">
        <v>1773456389</v>
      </c>
      <c r="E12474" s="4">
        <v>7388746795</v>
      </c>
      <c r="F12474" s="2">
        <v>7598715441</v>
      </c>
      <c r="G12474" s="1">
        <v>1</v>
      </c>
    </row>
    <row r="12475" spans="1:7" x14ac:dyDescent="0.3">
      <c r="A12475" s="1">
        <v>1104</v>
      </c>
      <c r="B12475" s="7">
        <v>1958360327</v>
      </c>
      <c r="C12475" s="5">
        <v>1055175927</v>
      </c>
      <c r="D12475" s="2">
        <v>18729094</v>
      </c>
      <c r="E12475" s="4">
        <v>8554132656</v>
      </c>
      <c r="F12475" s="2">
        <v>7076245086</v>
      </c>
      <c r="G12475" s="1">
        <v>1</v>
      </c>
    </row>
    <row r="12476" spans="1:7" x14ac:dyDescent="0.3">
      <c r="A12476" s="1">
        <v>672</v>
      </c>
      <c r="B12476" s="7">
        <v>3787151946</v>
      </c>
      <c r="C12476" s="5">
        <v>4118806574</v>
      </c>
      <c r="D12476" s="2">
        <v>1596234283</v>
      </c>
      <c r="E12476" s="4">
        <v>8686821018</v>
      </c>
      <c r="F12476" s="2">
        <v>8108302228</v>
      </c>
      <c r="G12476" s="1">
        <v>1</v>
      </c>
    </row>
    <row r="12477" spans="1:7" x14ac:dyDescent="0.3">
      <c r="A12477" s="1">
        <v>493</v>
      </c>
      <c r="B12477" s="7">
        <v>4372544289</v>
      </c>
      <c r="C12477" s="5">
        <v>3849172518</v>
      </c>
      <c r="D12477" s="2">
        <v>3801034791</v>
      </c>
      <c r="E12477" s="4">
        <v>7624096606</v>
      </c>
      <c r="F12477" s="2">
        <v>7610702059</v>
      </c>
      <c r="G12477" s="1">
        <v>0</v>
      </c>
    </row>
    <row r="12478" spans="1:7" x14ac:dyDescent="0.3">
      <c r="A12478" s="1">
        <v>928</v>
      </c>
      <c r="B12478" s="7">
        <v>2604817256</v>
      </c>
      <c r="C12478" s="5">
        <v>823191154</v>
      </c>
      <c r="D12478" s="2">
        <v>2676731804</v>
      </c>
      <c r="E12478" s="4">
        <v>7403169751</v>
      </c>
      <c r="F12478" s="2">
        <v>9322526179</v>
      </c>
      <c r="G12478" s="1">
        <v>1</v>
      </c>
    </row>
    <row r="12479" spans="1:7" x14ac:dyDescent="0.3">
      <c r="A12479" s="1">
        <v>928</v>
      </c>
      <c r="B12479" s="7">
        <v>3556524564</v>
      </c>
      <c r="C12479" s="5">
        <v>7282279718</v>
      </c>
      <c r="D12479" s="2">
        <v>2442827164</v>
      </c>
      <c r="E12479" s="4">
        <v>7753775756</v>
      </c>
      <c r="F12479" s="2">
        <v>763205395</v>
      </c>
      <c r="G12479" s="1">
        <v>1</v>
      </c>
    </row>
    <row r="12480" spans="1:7" x14ac:dyDescent="0.3">
      <c r="A12480" s="1">
        <v>883</v>
      </c>
      <c r="B12480" s="7">
        <v>227539433</v>
      </c>
      <c r="C12480" s="5">
        <v>7476466099</v>
      </c>
      <c r="D12480" s="2">
        <v>2083476801</v>
      </c>
      <c r="E12480" s="4">
        <v>7278312923</v>
      </c>
      <c r="F12480" s="2">
        <v>7030241849</v>
      </c>
      <c r="G12480" s="1">
        <v>1</v>
      </c>
    </row>
    <row r="12481" spans="1:7" x14ac:dyDescent="0.3">
      <c r="A12481" s="1">
        <v>805</v>
      </c>
      <c r="B12481" s="7">
        <v>3141154501</v>
      </c>
      <c r="C12481" s="5">
        <v>6873991341</v>
      </c>
      <c r="D12481" s="2">
        <v>2098467126</v>
      </c>
      <c r="E12481" s="4">
        <v>7540147583</v>
      </c>
      <c r="F12481" s="2">
        <v>7645459631</v>
      </c>
      <c r="G12481" s="1">
        <v>1</v>
      </c>
    </row>
    <row r="12482" spans="1:7" x14ac:dyDescent="0.3">
      <c r="A12482" s="1">
        <v>691</v>
      </c>
      <c r="B12482" s="7">
        <v>2311403957</v>
      </c>
      <c r="C12482" s="5">
        <v>4906982804</v>
      </c>
      <c r="D12482" s="2">
        <v>2829133069</v>
      </c>
      <c r="E12482" s="4">
        <v>7642697788</v>
      </c>
      <c r="F12482" s="2">
        <v>81456789</v>
      </c>
      <c r="G12482" s="1">
        <v>1</v>
      </c>
    </row>
    <row r="12483" spans="1:7" x14ac:dyDescent="0.3">
      <c r="A12483" s="1">
        <v>388</v>
      </c>
      <c r="B12483" s="7">
        <v>4902418739</v>
      </c>
      <c r="C12483" s="5">
        <v>3839423166</v>
      </c>
      <c r="D12483" s="2">
        <v>2336178331</v>
      </c>
      <c r="E12483" s="4">
        <v>7496267647</v>
      </c>
      <c r="F12483" s="2">
        <v>7879189827</v>
      </c>
      <c r="G12483" s="1">
        <v>1</v>
      </c>
    </row>
    <row r="12484" spans="1:7" x14ac:dyDescent="0.3">
      <c r="A12484" s="1">
        <v>584</v>
      </c>
      <c r="B12484" s="7">
        <v>6826921011</v>
      </c>
      <c r="C12484" s="5">
        <v>8455273693</v>
      </c>
      <c r="D12484" s="2">
        <v>2896968747</v>
      </c>
      <c r="E12484" s="4">
        <v>7512004873</v>
      </c>
      <c r="F12484" s="2">
        <v>7651703847</v>
      </c>
      <c r="G12484" s="1">
        <v>1</v>
      </c>
    </row>
    <row r="12485" spans="1:7" x14ac:dyDescent="0.3">
      <c r="A12485" s="1">
        <v>893</v>
      </c>
      <c r="B12485" s="7">
        <v>2550849778</v>
      </c>
      <c r="C12485" s="5">
        <v>9563067163</v>
      </c>
      <c r="D12485" s="2">
        <v>143575467</v>
      </c>
      <c r="E12485" s="4">
        <v>8734363407</v>
      </c>
      <c r="F12485" s="2">
        <v>6592218155</v>
      </c>
      <c r="G12485" s="1">
        <v>0</v>
      </c>
    </row>
    <row r="12486" spans="1:7" x14ac:dyDescent="0.3">
      <c r="A12486" s="1">
        <v>537</v>
      </c>
      <c r="B12486" s="7">
        <v>2103535405</v>
      </c>
      <c r="C12486" s="5">
        <v>5740737672</v>
      </c>
      <c r="D12486" s="2">
        <v>1083505666</v>
      </c>
      <c r="E12486" s="4">
        <v>7422229304</v>
      </c>
      <c r="F12486" s="2">
        <v>8206560619</v>
      </c>
      <c r="G12486" s="1">
        <v>1</v>
      </c>
    </row>
    <row r="12487" spans="1:7" x14ac:dyDescent="0.3">
      <c r="A12487" s="1">
        <v>706</v>
      </c>
      <c r="B12487" s="7">
        <v>3322614307</v>
      </c>
      <c r="C12487" s="5">
        <v>6614217267</v>
      </c>
      <c r="D12487" s="2">
        <v>2175400497</v>
      </c>
      <c r="E12487" s="4">
        <v>7546537029</v>
      </c>
      <c r="F12487" s="2">
        <v>6985725173</v>
      </c>
      <c r="G12487" s="1">
        <v>1</v>
      </c>
    </row>
    <row r="12488" spans="1:7" x14ac:dyDescent="0.3">
      <c r="A12488" s="1">
        <v>729</v>
      </c>
      <c r="B12488" s="7">
        <v>2443082461</v>
      </c>
      <c r="C12488" s="5">
        <v>3569613169</v>
      </c>
      <c r="D12488" s="2">
        <v>3349934348</v>
      </c>
      <c r="E12488" s="4">
        <v>7571365301</v>
      </c>
      <c r="F12488" s="2">
        <v>8549738395</v>
      </c>
      <c r="G12488" s="1">
        <v>1</v>
      </c>
    </row>
    <row r="12489" spans="1:7" x14ac:dyDescent="0.3">
      <c r="A12489" s="1">
        <v>809</v>
      </c>
      <c r="B12489" s="7">
        <v>2256553585</v>
      </c>
      <c r="C12489" s="5">
        <v>6593908154</v>
      </c>
      <c r="D12489" s="2">
        <v>1421032829</v>
      </c>
      <c r="E12489" s="4">
        <v>7652574075</v>
      </c>
      <c r="F12489" s="2">
        <v>8261126849</v>
      </c>
      <c r="G12489" s="1">
        <v>1</v>
      </c>
    </row>
    <row r="12490" spans="1:7" x14ac:dyDescent="0.3">
      <c r="A12490" s="1">
        <v>1020</v>
      </c>
      <c r="B12490" s="7">
        <v>3440930509</v>
      </c>
      <c r="C12490" s="5">
        <v>5401020856</v>
      </c>
      <c r="D12490" s="2">
        <v>2185696463</v>
      </c>
      <c r="E12490" s="4">
        <v>7471129929</v>
      </c>
      <c r="F12490" s="2">
        <v>8661027811</v>
      </c>
      <c r="G12490" s="1">
        <v>0</v>
      </c>
    </row>
    <row r="12491" spans="1:7" x14ac:dyDescent="0.3">
      <c r="A12491" s="1">
        <v>799</v>
      </c>
      <c r="B12491" s="7">
        <v>3786665137</v>
      </c>
      <c r="C12491" s="5">
        <v>6018546291</v>
      </c>
      <c r="D12491" s="2">
        <v>2271481309</v>
      </c>
      <c r="E12491" s="4">
        <v>7728897457</v>
      </c>
      <c r="F12491" s="2">
        <v>7638266773</v>
      </c>
      <c r="G12491" s="1">
        <v>0</v>
      </c>
    </row>
    <row r="12492" spans="1:7" x14ac:dyDescent="0.3">
      <c r="A12492" s="1">
        <v>810</v>
      </c>
      <c r="B12492" s="7">
        <v>2850880684</v>
      </c>
      <c r="C12492" s="5">
        <v>7335832221</v>
      </c>
      <c r="D12492" s="2">
        <v>1693691981</v>
      </c>
      <c r="E12492" s="4">
        <v>8291244764</v>
      </c>
      <c r="F12492" s="2">
        <v>9057904703</v>
      </c>
      <c r="G12492" s="1">
        <v>0</v>
      </c>
    </row>
    <row r="12493" spans="1:7" x14ac:dyDescent="0.3">
      <c r="A12493" s="1">
        <v>1253</v>
      </c>
      <c r="B12493" s="7">
        <v>1949298484</v>
      </c>
      <c r="C12493" s="5">
        <v>4948504873</v>
      </c>
      <c r="D12493" s="2">
        <v>1688308329</v>
      </c>
      <c r="E12493" s="4">
        <v>7324112098</v>
      </c>
      <c r="F12493" s="2">
        <v>8866520272</v>
      </c>
      <c r="G12493" s="1">
        <v>1</v>
      </c>
    </row>
    <row r="12494" spans="1:7" x14ac:dyDescent="0.3">
      <c r="A12494" s="1">
        <v>773</v>
      </c>
      <c r="B12494" s="7">
        <v>4275990502</v>
      </c>
      <c r="C12494" s="5">
        <v>4367926148</v>
      </c>
      <c r="D12494" s="2">
        <v>2173845505</v>
      </c>
      <c r="E12494" s="4">
        <v>7707337078</v>
      </c>
      <c r="F12494" s="2">
        <v>7673643427</v>
      </c>
      <c r="G12494" s="1">
        <v>1</v>
      </c>
    </row>
    <row r="12495" spans="1:7" x14ac:dyDescent="0.3">
      <c r="A12495" s="1">
        <v>680</v>
      </c>
      <c r="B12495" s="7">
        <v>2142617918</v>
      </c>
      <c r="C12495" s="5">
        <v>4188606548</v>
      </c>
      <c r="D12495" s="2">
        <v>2906305745</v>
      </c>
      <c r="E12495" s="4">
        <v>8110249488</v>
      </c>
      <c r="F12495" s="2">
        <v>7981078295</v>
      </c>
      <c r="G12495" s="1">
        <v>0</v>
      </c>
    </row>
    <row r="12496" spans="1:7" x14ac:dyDescent="0.3">
      <c r="A12496" s="1">
        <v>545</v>
      </c>
      <c r="B12496" s="7">
        <v>2381542415</v>
      </c>
      <c r="C12496" s="5">
        <v>9830872149</v>
      </c>
      <c r="D12496" s="2">
        <v>2292070041</v>
      </c>
      <c r="E12496" s="4">
        <v>752423194</v>
      </c>
      <c r="F12496" s="2">
        <v>7354254934</v>
      </c>
      <c r="G12496" s="1">
        <v>0</v>
      </c>
    </row>
    <row r="12497" spans="1:7" x14ac:dyDescent="0.3">
      <c r="A12497" s="1">
        <v>1265</v>
      </c>
      <c r="B12497" s="7">
        <v>1959922597</v>
      </c>
      <c r="C12497" s="5">
        <v>1001541618</v>
      </c>
      <c r="D12497" s="2">
        <v>2148748896</v>
      </c>
      <c r="E12497" s="4">
        <v>8070701134</v>
      </c>
      <c r="F12497" s="2">
        <v>7912436865</v>
      </c>
      <c r="G12497" s="1">
        <v>0</v>
      </c>
    </row>
    <row r="12498" spans="1:7" x14ac:dyDescent="0.3">
      <c r="A12498" s="1">
        <v>827</v>
      </c>
      <c r="B12498" s="7">
        <v>2637098952</v>
      </c>
      <c r="C12498" s="5">
        <v>4890345807</v>
      </c>
      <c r="D12498" s="2">
        <v>5190934581</v>
      </c>
      <c r="E12498" s="4">
        <v>7813416584</v>
      </c>
      <c r="F12498" s="2">
        <v>80298735</v>
      </c>
      <c r="G12498" s="1">
        <v>0</v>
      </c>
    </row>
    <row r="12499" spans="1:7" x14ac:dyDescent="0.3">
      <c r="A12499" s="1">
        <v>1137</v>
      </c>
      <c r="B12499" s="7">
        <v>4152890319</v>
      </c>
      <c r="C12499" s="5">
        <v>9123702073</v>
      </c>
      <c r="D12499" s="2">
        <v>2973972625</v>
      </c>
      <c r="E12499" s="4">
        <v>7582622389</v>
      </c>
      <c r="F12499" s="2">
        <v>8428661877</v>
      </c>
      <c r="G12499" s="1">
        <v>1</v>
      </c>
    </row>
    <row r="12500" spans="1:7" x14ac:dyDescent="0.3">
      <c r="A12500" s="1">
        <v>771</v>
      </c>
      <c r="B12500" s="7">
        <v>5227365077</v>
      </c>
      <c r="C12500" s="5">
        <v>1564675897</v>
      </c>
      <c r="D12500" s="2">
        <v>1564743404</v>
      </c>
      <c r="E12500" s="4">
        <v>7874128165</v>
      </c>
      <c r="F12500" s="2">
        <v>8757585935</v>
      </c>
      <c r="G12500" s="1">
        <v>0</v>
      </c>
    </row>
    <row r="12501" spans="1:7" x14ac:dyDescent="0.3">
      <c r="A12501" s="1">
        <v>471</v>
      </c>
      <c r="B12501" s="7">
        <v>2273041389</v>
      </c>
      <c r="C12501" s="5">
        <v>1732374066</v>
      </c>
      <c r="D12501" s="2">
        <v>3032399905</v>
      </c>
      <c r="E12501" s="4">
        <v>7684999334</v>
      </c>
      <c r="F12501" s="2">
        <v>87611261</v>
      </c>
      <c r="G12501" s="1">
        <v>1</v>
      </c>
    </row>
    <row r="12502" spans="1:7" x14ac:dyDescent="0.3">
      <c r="A12502" s="1">
        <v>576</v>
      </c>
      <c r="B12502" s="7">
        <v>3380316984</v>
      </c>
      <c r="C12502" s="5">
        <v>6683478338</v>
      </c>
      <c r="D12502" s="2">
        <v>1621621749</v>
      </c>
      <c r="E12502" s="4">
        <v>8204717041</v>
      </c>
      <c r="F12502" s="2">
        <v>7658722485</v>
      </c>
      <c r="G12502" s="1">
        <v>1</v>
      </c>
    </row>
    <row r="12503" spans="1:7" x14ac:dyDescent="0.3">
      <c r="A12503" s="1">
        <v>663</v>
      </c>
      <c r="B12503" s="7">
        <v>356736922</v>
      </c>
      <c r="C12503" s="5">
        <v>9115757519</v>
      </c>
      <c r="D12503" s="2">
        <v>1994200847</v>
      </c>
      <c r="E12503" s="4">
        <v>8010647996</v>
      </c>
      <c r="F12503" s="2">
        <v>6836833833</v>
      </c>
      <c r="G12503" s="1">
        <v>1</v>
      </c>
    </row>
    <row r="12504" spans="1:7" x14ac:dyDescent="0.3">
      <c r="A12504" s="1">
        <v>567</v>
      </c>
      <c r="B12504" s="7">
        <v>2827436589</v>
      </c>
      <c r="C12504" s="5">
        <v>7506748084</v>
      </c>
      <c r="D12504" s="2">
        <v>2295196587</v>
      </c>
      <c r="E12504" s="4">
        <v>7507947257</v>
      </c>
      <c r="F12504" s="2">
        <v>7687657783</v>
      </c>
      <c r="G12504" s="1">
        <v>1</v>
      </c>
    </row>
    <row r="12505" spans="1:7" x14ac:dyDescent="0.3">
      <c r="A12505" s="1">
        <v>576</v>
      </c>
      <c r="B12505" s="7">
        <v>4500803469</v>
      </c>
      <c r="C12505" s="5">
        <v>4495604877</v>
      </c>
      <c r="D12505" s="2">
        <v>1160997651</v>
      </c>
      <c r="E12505" s="4">
        <v>7765431242</v>
      </c>
      <c r="F12505" s="2">
        <v>7196201381</v>
      </c>
      <c r="G12505" s="1">
        <v>0</v>
      </c>
    </row>
    <row r="12506" spans="1:7" x14ac:dyDescent="0.3">
      <c r="A12506" s="1">
        <v>420</v>
      </c>
      <c r="B12506" s="7">
        <v>3219622352</v>
      </c>
      <c r="C12506" s="5">
        <v>4832839312</v>
      </c>
      <c r="D12506" s="2">
        <v>1194296456</v>
      </c>
      <c r="E12506" s="4">
        <v>7868669967</v>
      </c>
      <c r="F12506" s="2">
        <v>7248489037</v>
      </c>
      <c r="G12506" s="1">
        <v>0</v>
      </c>
    </row>
    <row r="12507" spans="1:7" x14ac:dyDescent="0.3">
      <c r="A12507" s="1">
        <v>673</v>
      </c>
      <c r="B12507" s="7">
        <v>3033039668</v>
      </c>
      <c r="C12507" s="5">
        <v>6697385461</v>
      </c>
      <c r="D12507" s="2">
        <v>1366027448</v>
      </c>
      <c r="E12507" s="4">
        <v>74686191</v>
      </c>
      <c r="F12507" s="2">
        <v>7824908138</v>
      </c>
      <c r="G12507" s="1">
        <v>1</v>
      </c>
    </row>
    <row r="12508" spans="1:7" x14ac:dyDescent="0.3">
      <c r="A12508" s="1">
        <v>446</v>
      </c>
      <c r="B12508" s="7">
        <v>2791058793</v>
      </c>
      <c r="C12508" s="5">
        <v>8700333072</v>
      </c>
      <c r="D12508" s="2">
        <v>2509839689</v>
      </c>
      <c r="E12508" s="4">
        <v>8321235851</v>
      </c>
      <c r="F12508" s="2">
        <v>7168526777</v>
      </c>
      <c r="G12508" s="1">
        <v>1</v>
      </c>
    </row>
    <row r="12509" spans="1:7" x14ac:dyDescent="0.3">
      <c r="A12509" s="1">
        <v>1104</v>
      </c>
      <c r="B12509" s="7">
        <v>4615812615</v>
      </c>
      <c r="C12509" s="5">
        <v>7405107267</v>
      </c>
      <c r="D12509" s="2">
        <v>3386476859</v>
      </c>
      <c r="E12509" s="4">
        <v>7651078735</v>
      </c>
      <c r="F12509" s="2">
        <v>7786639438</v>
      </c>
      <c r="G12509" s="1">
        <v>1</v>
      </c>
    </row>
    <row r="12510" spans="1:7" x14ac:dyDescent="0.3">
      <c r="A12510" s="1">
        <v>636</v>
      </c>
      <c r="B12510" s="7">
        <v>3543087943</v>
      </c>
      <c r="C12510" s="5">
        <v>9451211484</v>
      </c>
      <c r="D12510" s="2">
        <v>2296507802</v>
      </c>
      <c r="E12510" s="4">
        <v>7705746823</v>
      </c>
      <c r="F12510" s="2">
        <v>7071579872</v>
      </c>
      <c r="G12510" s="1">
        <v>1</v>
      </c>
    </row>
    <row r="12511" spans="1:7" x14ac:dyDescent="0.3">
      <c r="A12511" s="1">
        <v>1136</v>
      </c>
      <c r="B12511" s="7">
        <v>2417377184</v>
      </c>
      <c r="C12511" s="5">
        <v>9571348511</v>
      </c>
      <c r="D12511" s="2">
        <v>1803404322</v>
      </c>
      <c r="E12511" s="4">
        <v>768536074</v>
      </c>
      <c r="F12511" s="2">
        <v>8091887948</v>
      </c>
      <c r="G12511" s="1">
        <v>1</v>
      </c>
    </row>
    <row r="12512" spans="1:7" x14ac:dyDescent="0.3">
      <c r="A12512" s="1">
        <v>948</v>
      </c>
      <c r="B12512" s="7">
        <v>2572926461</v>
      </c>
      <c r="C12512" s="5">
        <v>3627639581</v>
      </c>
      <c r="D12512" s="2">
        <v>171879307</v>
      </c>
      <c r="E12512" s="4">
        <v>7757600215</v>
      </c>
      <c r="F12512" s="2">
        <v>820028414</v>
      </c>
      <c r="G12512" s="1">
        <v>0</v>
      </c>
    </row>
    <row r="12513" spans="1:7" x14ac:dyDescent="0.3">
      <c r="A12513" s="1">
        <v>553</v>
      </c>
      <c r="B12513" s="7">
        <v>3859641941</v>
      </c>
      <c r="C12513" s="5">
        <v>5397747354</v>
      </c>
      <c r="D12513" s="2">
        <v>2206059119</v>
      </c>
      <c r="E12513" s="4">
        <v>7816146839</v>
      </c>
      <c r="F12513" s="2">
        <v>7365439384</v>
      </c>
      <c r="G12513" s="1">
        <v>0</v>
      </c>
    </row>
    <row r="12514" spans="1:7" x14ac:dyDescent="0.3">
      <c r="A12514" s="1">
        <v>695</v>
      </c>
      <c r="B12514" s="7">
        <v>4384690731</v>
      </c>
      <c r="C12514" s="5">
        <v>8506514804</v>
      </c>
      <c r="D12514" s="2">
        <v>2674570331</v>
      </c>
      <c r="E12514" s="4">
        <v>7719759968</v>
      </c>
      <c r="F12514" s="2">
        <v>663693688</v>
      </c>
      <c r="G12514" s="1">
        <v>1</v>
      </c>
    </row>
    <row r="12515" spans="1:7" x14ac:dyDescent="0.3">
      <c r="A12515" s="1">
        <v>1073</v>
      </c>
      <c r="B12515" s="7">
        <v>4240177978</v>
      </c>
      <c r="C12515" s="5">
        <v>629959875</v>
      </c>
      <c r="D12515" s="2">
        <v>1686174819</v>
      </c>
      <c r="E12515" s="4">
        <v>8064431361</v>
      </c>
      <c r="F12515" s="2">
        <v>8247058741</v>
      </c>
      <c r="G12515" s="1">
        <v>0</v>
      </c>
    </row>
    <row r="12516" spans="1:7" x14ac:dyDescent="0.3">
      <c r="A12516" s="1">
        <v>1209</v>
      </c>
      <c r="B12516" s="7">
        <v>2408206313</v>
      </c>
      <c r="C12516" s="5">
        <v>1179160382</v>
      </c>
      <c r="D12516" s="2">
        <v>1753902969</v>
      </c>
      <c r="E12516" s="4">
        <v>7764142321</v>
      </c>
      <c r="F12516" s="2">
        <v>8041110729</v>
      </c>
      <c r="G12516" s="1">
        <v>0</v>
      </c>
    </row>
    <row r="12517" spans="1:7" x14ac:dyDescent="0.3">
      <c r="A12517" s="1">
        <v>569</v>
      </c>
      <c r="B12517" s="7">
        <v>432872661</v>
      </c>
      <c r="C12517" s="5">
        <v>1185652172</v>
      </c>
      <c r="D12517" s="2">
        <v>2816291168</v>
      </c>
      <c r="E12517" s="4">
        <v>7542084475</v>
      </c>
      <c r="F12517" s="2">
        <v>7728305871</v>
      </c>
      <c r="G12517" s="1">
        <v>1</v>
      </c>
    </row>
    <row r="12518" spans="1:7" x14ac:dyDescent="0.3">
      <c r="A12518" s="1">
        <v>1667</v>
      </c>
      <c r="B12518" s="7">
        <v>3630855209</v>
      </c>
      <c r="C12518" s="5">
        <v>4266008532</v>
      </c>
      <c r="D12518" s="2">
        <v>1815267412</v>
      </c>
      <c r="E12518" s="4">
        <v>7702998395</v>
      </c>
      <c r="F12518" s="2">
        <v>686085235</v>
      </c>
      <c r="G12518" s="1">
        <v>1</v>
      </c>
    </row>
    <row r="12519" spans="1:7" x14ac:dyDescent="0.3">
      <c r="A12519" s="1">
        <v>1141</v>
      </c>
      <c r="B12519" s="7">
        <v>2596001408</v>
      </c>
      <c r="C12519" s="5">
        <v>8334888418</v>
      </c>
      <c r="D12519" s="1" t="s">
        <v>645</v>
      </c>
      <c r="E12519" s="4">
        <v>7309444769</v>
      </c>
      <c r="F12519" s="2">
        <v>8558216129</v>
      </c>
      <c r="G12519" s="1">
        <v>1</v>
      </c>
    </row>
    <row r="12520" spans="1:7" x14ac:dyDescent="0.3">
      <c r="A12520" s="1">
        <v>980</v>
      </c>
      <c r="B12520" s="7">
        <v>2805679849</v>
      </c>
      <c r="C12520" s="5">
        <v>5178954028</v>
      </c>
      <c r="D12520" s="2">
        <v>2769126386</v>
      </c>
      <c r="E12520" s="4">
        <v>7625087952</v>
      </c>
      <c r="F12520" s="2">
        <v>7503374723</v>
      </c>
      <c r="G12520" s="1">
        <v>0</v>
      </c>
    </row>
    <row r="12521" spans="1:7" x14ac:dyDescent="0.3">
      <c r="A12521" s="1">
        <v>842</v>
      </c>
      <c r="B12521" s="7">
        <v>4385639214</v>
      </c>
      <c r="C12521" s="5">
        <v>9070833333</v>
      </c>
      <c r="D12521" s="2">
        <v>1537679365</v>
      </c>
      <c r="E12521" s="4">
        <v>7594378817</v>
      </c>
      <c r="F12521" s="2">
        <v>8402292994</v>
      </c>
      <c r="G12521" s="1">
        <v>1</v>
      </c>
    </row>
    <row r="12522" spans="1:7" x14ac:dyDescent="0.3">
      <c r="A12522" s="1">
        <v>645</v>
      </c>
      <c r="B12522" s="7">
        <v>3492918502</v>
      </c>
      <c r="C12522" s="5">
        <v>456503938</v>
      </c>
      <c r="D12522" s="2">
        <v>2907308337</v>
      </c>
      <c r="E12522" s="4">
        <v>7655079476</v>
      </c>
      <c r="F12522" s="2">
        <v>8859847689</v>
      </c>
      <c r="G12522" s="1">
        <v>1</v>
      </c>
    </row>
    <row r="12523" spans="1:7" x14ac:dyDescent="0.3">
      <c r="A12523" s="1">
        <v>786</v>
      </c>
      <c r="B12523" s="7">
        <v>4090407933</v>
      </c>
      <c r="C12523" s="5">
        <v>6254736</v>
      </c>
      <c r="D12523" s="2">
        <v>2022981403</v>
      </c>
      <c r="E12523" s="4">
        <v>7562870913</v>
      </c>
      <c r="F12523" s="2">
        <v>8181515918</v>
      </c>
      <c r="G12523" s="1">
        <v>1</v>
      </c>
    </row>
    <row r="12524" spans="1:7" x14ac:dyDescent="0.3">
      <c r="A12524" s="1">
        <v>829</v>
      </c>
      <c r="B12524" s="7">
        <v>4266605123</v>
      </c>
      <c r="C12524" s="5">
        <v>3053007799</v>
      </c>
      <c r="D12524" s="2">
        <v>2654388632</v>
      </c>
      <c r="E12524" s="4">
        <v>773888175</v>
      </c>
      <c r="F12524" s="2">
        <v>852738571</v>
      </c>
      <c r="G12524" s="1">
        <v>0</v>
      </c>
    </row>
    <row r="12525" spans="1:7" x14ac:dyDescent="0.3">
      <c r="A12525" s="1">
        <v>616</v>
      </c>
      <c r="B12525" s="7">
        <v>2711126742</v>
      </c>
      <c r="C12525" s="5">
        <v>9582905632</v>
      </c>
      <c r="D12525" s="2">
        <v>1695188798</v>
      </c>
      <c r="E12525" s="4">
        <v>7659971279</v>
      </c>
      <c r="F12525" s="2">
        <v>6945135593</v>
      </c>
      <c r="G12525" s="1">
        <v>1</v>
      </c>
    </row>
    <row r="12526" spans="1:7" x14ac:dyDescent="0.3">
      <c r="A12526" s="1">
        <v>807</v>
      </c>
      <c r="B12526" s="7">
        <v>2898560087</v>
      </c>
      <c r="C12526" s="5">
        <v>7476108382</v>
      </c>
      <c r="D12526" s="2">
        <v>181366037</v>
      </c>
      <c r="E12526" s="4">
        <v>8050535133</v>
      </c>
      <c r="F12526" s="2">
        <v>8355810386</v>
      </c>
      <c r="G12526" s="1">
        <v>1</v>
      </c>
    </row>
    <row r="12527" spans="1:7" x14ac:dyDescent="0.3">
      <c r="A12527" s="1">
        <v>414</v>
      </c>
      <c r="B12527" s="7">
        <v>3855161253</v>
      </c>
      <c r="C12527" s="5">
        <v>1006942877</v>
      </c>
      <c r="D12527" s="2">
        <v>1368353332</v>
      </c>
      <c r="E12527" s="4">
        <v>7619084469</v>
      </c>
      <c r="F12527" s="2">
        <v>7016942355</v>
      </c>
      <c r="G12527" s="1">
        <v>1</v>
      </c>
    </row>
    <row r="12528" spans="1:7" x14ac:dyDescent="0.3">
      <c r="A12528" s="1">
        <v>1050</v>
      </c>
      <c r="B12528" s="7">
        <v>287955366</v>
      </c>
      <c r="C12528" s="5">
        <v>6399716174</v>
      </c>
      <c r="D12528" s="2">
        <v>1795813782</v>
      </c>
      <c r="E12528" s="4">
        <v>7646999392</v>
      </c>
      <c r="F12528" s="2">
        <v>8023422142</v>
      </c>
      <c r="G12528" s="1">
        <v>0</v>
      </c>
    </row>
    <row r="12529" spans="1:7" x14ac:dyDescent="0.3">
      <c r="A12529" s="1">
        <v>470</v>
      </c>
      <c r="B12529" s="7">
        <v>3247428434</v>
      </c>
      <c r="C12529" s="5">
        <v>3588259115</v>
      </c>
      <c r="D12529" s="2">
        <v>2815318825</v>
      </c>
      <c r="E12529" s="4">
        <v>7715488816</v>
      </c>
      <c r="F12529" s="2">
        <v>7033038789</v>
      </c>
      <c r="G12529" s="1">
        <v>1</v>
      </c>
    </row>
    <row r="12530" spans="1:7" x14ac:dyDescent="0.3">
      <c r="A12530" s="1">
        <v>633</v>
      </c>
      <c r="B12530" s="7">
        <v>2211678726</v>
      </c>
      <c r="C12530" s="5">
        <v>7715703141</v>
      </c>
      <c r="D12530" s="2">
        <v>2244280224</v>
      </c>
      <c r="E12530" s="4">
        <v>7632532303</v>
      </c>
      <c r="F12530" s="2">
        <v>8173380535</v>
      </c>
      <c r="G12530" s="1">
        <v>0</v>
      </c>
    </row>
    <row r="12531" spans="1:7" x14ac:dyDescent="0.3">
      <c r="A12531" s="1">
        <v>774</v>
      </c>
      <c r="B12531" s="7">
        <v>2500272733</v>
      </c>
      <c r="C12531" s="5">
        <v>5423664757</v>
      </c>
      <c r="D12531" s="2">
        <v>5818929312</v>
      </c>
      <c r="E12531" s="4">
        <v>7519653356</v>
      </c>
      <c r="F12531" s="2">
        <v>8931738614</v>
      </c>
      <c r="G12531" s="1">
        <v>0</v>
      </c>
    </row>
    <row r="12532" spans="1:7" x14ac:dyDescent="0.3">
      <c r="A12532" s="1">
        <v>777</v>
      </c>
      <c r="B12532" s="7">
        <v>2014992365</v>
      </c>
      <c r="C12532" s="5">
        <v>1076524536</v>
      </c>
      <c r="D12532" s="2">
        <v>308128471</v>
      </c>
      <c r="E12532" s="4">
        <v>7717573085</v>
      </c>
      <c r="F12532" s="2">
        <v>8826329181</v>
      </c>
      <c r="G12532" s="1">
        <v>1</v>
      </c>
    </row>
    <row r="12533" spans="1:7" x14ac:dyDescent="0.3">
      <c r="A12533" s="1">
        <v>847</v>
      </c>
      <c r="B12533" s="7">
        <v>4153177735</v>
      </c>
      <c r="C12533" s="5">
        <v>980527393</v>
      </c>
      <c r="D12533" s="2">
        <v>294957854</v>
      </c>
      <c r="E12533" s="4">
        <v>7642191651</v>
      </c>
      <c r="F12533" s="2">
        <v>7229117723</v>
      </c>
      <c r="G12533" s="1">
        <v>1</v>
      </c>
    </row>
    <row r="12534" spans="1:7" x14ac:dyDescent="0.3">
      <c r="A12534" s="1">
        <v>664</v>
      </c>
      <c r="B12534" s="7">
        <v>2880220483</v>
      </c>
      <c r="C12534" s="5">
        <v>1293556063</v>
      </c>
      <c r="D12534" s="2">
        <v>3008897662</v>
      </c>
      <c r="E12534" s="4">
        <v>7601371842</v>
      </c>
      <c r="F12534" s="2">
        <v>704363252</v>
      </c>
      <c r="G12534" s="1">
        <v>1</v>
      </c>
    </row>
    <row r="12535" spans="1:7" x14ac:dyDescent="0.3">
      <c r="A12535" s="1">
        <v>624</v>
      </c>
      <c r="B12535" s="7">
        <v>30328366</v>
      </c>
      <c r="C12535" s="5">
        <v>455211244</v>
      </c>
      <c r="D12535" s="2">
        <v>219074321</v>
      </c>
      <c r="E12535" s="4">
        <v>7491157949</v>
      </c>
      <c r="F12535" s="2">
        <v>7775974645</v>
      </c>
      <c r="G12535" s="1">
        <v>1</v>
      </c>
    </row>
    <row r="12536" spans="1:7" x14ac:dyDescent="0.3">
      <c r="A12536" s="1">
        <v>869</v>
      </c>
      <c r="B12536" s="7">
        <v>4066987905</v>
      </c>
      <c r="C12536" s="5">
        <v>1971728051</v>
      </c>
      <c r="D12536" s="2">
        <v>2055563047</v>
      </c>
      <c r="E12536" s="4">
        <v>7881523008</v>
      </c>
      <c r="F12536" s="2">
        <v>8070040934</v>
      </c>
      <c r="G12536" s="1">
        <v>1</v>
      </c>
    </row>
    <row r="12537" spans="1:7" x14ac:dyDescent="0.3">
      <c r="A12537" s="1">
        <v>907</v>
      </c>
      <c r="B12537" s="7">
        <v>1105564518</v>
      </c>
      <c r="C12537" s="5">
        <v>1013289483</v>
      </c>
      <c r="D12537" s="2">
        <v>1534424936</v>
      </c>
      <c r="E12537" s="4">
        <v>7488737418</v>
      </c>
      <c r="F12537" s="2">
        <v>7293676893</v>
      </c>
      <c r="G12537" s="1">
        <v>1</v>
      </c>
    </row>
    <row r="12538" spans="1:7" x14ac:dyDescent="0.3">
      <c r="A12538" s="1">
        <v>465</v>
      </c>
      <c r="B12538" s="7">
        <v>4205945193</v>
      </c>
      <c r="C12538" s="5">
        <v>6590220213</v>
      </c>
      <c r="D12538" s="2">
        <v>253220033</v>
      </c>
      <c r="E12538" s="4">
        <v>7368890689</v>
      </c>
      <c r="F12538" s="2">
        <v>8053221587</v>
      </c>
      <c r="G12538" s="1">
        <v>1</v>
      </c>
    </row>
    <row r="12539" spans="1:7" x14ac:dyDescent="0.3">
      <c r="A12539" s="1">
        <v>485</v>
      </c>
      <c r="B12539" s="7">
        <v>2283877785</v>
      </c>
      <c r="C12539" s="5">
        <v>7979596752</v>
      </c>
      <c r="D12539" s="2">
        <v>2443656926</v>
      </c>
      <c r="E12539" s="4">
        <v>7603449287</v>
      </c>
      <c r="F12539" s="2">
        <v>8670109956</v>
      </c>
      <c r="G12539" s="1">
        <v>0</v>
      </c>
    </row>
    <row r="12540" spans="1:7" x14ac:dyDescent="0.3">
      <c r="A12540" s="1">
        <v>626</v>
      </c>
      <c r="B12540" s="7">
        <v>275553322</v>
      </c>
      <c r="C12540" s="5">
        <v>5682217513</v>
      </c>
      <c r="D12540" s="2">
        <v>2004768725</v>
      </c>
      <c r="E12540" s="4">
        <v>7567785844</v>
      </c>
      <c r="F12540" s="2">
        <v>7534050618</v>
      </c>
      <c r="G12540" s="1">
        <v>0</v>
      </c>
    </row>
    <row r="12541" spans="1:7" x14ac:dyDescent="0.3">
      <c r="A12541" s="1">
        <v>1026</v>
      </c>
      <c r="B12541" s="7">
        <v>5718340188</v>
      </c>
      <c r="C12541" s="5">
        <v>7492429949</v>
      </c>
      <c r="D12541" s="2">
        <v>2384870665</v>
      </c>
      <c r="E12541" s="4">
        <v>7336556461</v>
      </c>
      <c r="F12541" s="2">
        <v>7889482685</v>
      </c>
      <c r="G12541" s="1">
        <v>1</v>
      </c>
    </row>
    <row r="12542" spans="1:7" x14ac:dyDescent="0.3">
      <c r="A12542" s="1">
        <v>501</v>
      </c>
      <c r="B12542" s="7">
        <v>3293375875</v>
      </c>
      <c r="C12542" s="5">
        <v>8037788734</v>
      </c>
      <c r="D12542" s="2">
        <v>4776639443</v>
      </c>
      <c r="E12542" s="4">
        <v>7458980644</v>
      </c>
      <c r="F12542" s="2">
        <v>7813120631</v>
      </c>
      <c r="G12542" s="1">
        <v>1</v>
      </c>
    </row>
    <row r="12543" spans="1:7" x14ac:dyDescent="0.3">
      <c r="A12543" s="1">
        <v>633</v>
      </c>
      <c r="B12543" s="7">
        <v>3270640938</v>
      </c>
      <c r="C12543" s="5">
        <v>5198359137</v>
      </c>
      <c r="D12543" s="2">
        <v>1570229188</v>
      </c>
      <c r="E12543" s="4">
        <v>8187024649</v>
      </c>
      <c r="F12543" s="2">
        <v>8819791989</v>
      </c>
      <c r="G12543" s="1">
        <v>1</v>
      </c>
    </row>
    <row r="12544" spans="1:7" x14ac:dyDescent="0.3">
      <c r="A12544" s="1">
        <v>587</v>
      </c>
      <c r="B12544" s="7">
        <v>4050223952</v>
      </c>
      <c r="C12544" s="5">
        <v>6092174648</v>
      </c>
      <c r="D12544" s="2">
        <v>1694762511</v>
      </c>
      <c r="E12544" s="4">
        <v>7768324972</v>
      </c>
      <c r="F12544" s="2">
        <v>6308690287</v>
      </c>
      <c r="G12544" s="1">
        <v>1</v>
      </c>
    </row>
    <row r="12545" spans="1:7" x14ac:dyDescent="0.3">
      <c r="A12545" s="1">
        <v>656</v>
      </c>
      <c r="B12545" s="7">
        <v>4900737635</v>
      </c>
      <c r="C12545" s="5">
        <v>4287248129</v>
      </c>
      <c r="D12545" s="2">
        <v>1295625145</v>
      </c>
      <c r="E12545" s="4">
        <v>7745307991</v>
      </c>
      <c r="F12545" s="2">
        <v>7915828572</v>
      </c>
      <c r="G12545" s="1">
        <v>0</v>
      </c>
    </row>
    <row r="12546" spans="1:7" x14ac:dyDescent="0.3">
      <c r="A12546" s="1">
        <v>951</v>
      </c>
      <c r="B12546" s="7">
        <v>5098495573</v>
      </c>
      <c r="C12546" s="5">
        <v>6726076801</v>
      </c>
      <c r="D12546" s="2">
        <v>2102796395</v>
      </c>
      <c r="E12546" s="4">
        <v>757277973</v>
      </c>
      <c r="F12546" s="2">
        <v>7840016794</v>
      </c>
      <c r="G12546" s="1">
        <v>0</v>
      </c>
    </row>
    <row r="12547" spans="1:7" x14ac:dyDescent="0.3">
      <c r="A12547" s="1">
        <v>577</v>
      </c>
      <c r="B12547" s="7">
        <v>2928746179</v>
      </c>
      <c r="C12547" s="5">
        <v>7989478044</v>
      </c>
      <c r="D12547" s="2">
        <v>2661303003</v>
      </c>
      <c r="E12547" s="4">
        <v>7819093404</v>
      </c>
      <c r="F12547" s="2">
        <v>7486987671</v>
      </c>
      <c r="G12547" s="1">
        <v>1</v>
      </c>
    </row>
    <row r="12548" spans="1:7" x14ac:dyDescent="0.3">
      <c r="A12548" s="1">
        <v>550</v>
      </c>
      <c r="B12548" s="7">
        <v>5106337489</v>
      </c>
      <c r="C12548" s="5">
        <v>5934182957</v>
      </c>
      <c r="D12548" s="2">
        <v>1997549407</v>
      </c>
      <c r="E12548" s="4">
        <v>7701175064</v>
      </c>
      <c r="F12548" s="2">
        <v>735521676</v>
      </c>
      <c r="G12548" s="1">
        <v>1</v>
      </c>
    </row>
    <row r="12549" spans="1:7" x14ac:dyDescent="0.3">
      <c r="A12549" s="1">
        <v>448</v>
      </c>
      <c r="B12549" s="7">
        <v>2233551736</v>
      </c>
      <c r="C12549" s="5">
        <v>9141747068</v>
      </c>
      <c r="D12549" s="2">
        <v>178365627</v>
      </c>
      <c r="E12549" s="4">
        <v>7567578342</v>
      </c>
      <c r="F12549" s="2">
        <v>6729840319</v>
      </c>
      <c r="G12549" s="1">
        <v>1</v>
      </c>
    </row>
    <row r="12550" spans="1:7" x14ac:dyDescent="0.3">
      <c r="A12550" s="1">
        <v>1445</v>
      </c>
      <c r="B12550" s="7">
        <v>4589751322</v>
      </c>
      <c r="C12550" s="5">
        <v>372406755</v>
      </c>
      <c r="D12550" s="2">
        <v>2326617819</v>
      </c>
      <c r="E12550" s="4">
        <v>8687041833</v>
      </c>
      <c r="F12550" s="2">
        <v>7513832248</v>
      </c>
      <c r="G12550" s="1">
        <v>0</v>
      </c>
    </row>
    <row r="12551" spans="1:7" x14ac:dyDescent="0.3">
      <c r="A12551" s="1">
        <v>1004</v>
      </c>
      <c r="B12551" s="7">
        <v>4229730403</v>
      </c>
      <c r="C12551" s="5">
        <v>7544030622</v>
      </c>
      <c r="D12551" s="2">
        <v>229164934</v>
      </c>
      <c r="E12551" s="4">
        <v>7803754766</v>
      </c>
      <c r="F12551" s="2">
        <v>9320513199</v>
      </c>
      <c r="G12551" s="1">
        <v>1</v>
      </c>
    </row>
    <row r="12552" spans="1:7" x14ac:dyDescent="0.3">
      <c r="A12552" s="1">
        <v>710</v>
      </c>
      <c r="B12552" s="7">
        <v>34038254</v>
      </c>
      <c r="C12552" s="5">
        <v>1700084093</v>
      </c>
      <c r="D12552" s="2">
        <v>183101102</v>
      </c>
      <c r="E12552" s="4">
        <v>7757896312</v>
      </c>
      <c r="F12552" s="2">
        <v>7975246101</v>
      </c>
      <c r="G12552" s="1">
        <v>0</v>
      </c>
    </row>
    <row r="12553" spans="1:7" x14ac:dyDescent="0.3">
      <c r="A12553" s="1">
        <v>949</v>
      </c>
      <c r="B12553" s="7">
        <v>3346252217</v>
      </c>
      <c r="C12553" s="5">
        <v>3167253787</v>
      </c>
      <c r="D12553" s="2">
        <v>1995294488</v>
      </c>
      <c r="E12553" s="4">
        <v>7646695049</v>
      </c>
      <c r="F12553" s="2">
        <v>7139588029</v>
      </c>
      <c r="G12553" s="1">
        <v>1</v>
      </c>
    </row>
    <row r="12554" spans="1:7" x14ac:dyDescent="0.3">
      <c r="A12554" s="1">
        <v>871</v>
      </c>
      <c r="B12554" s="7">
        <v>2691724928</v>
      </c>
      <c r="C12554" s="5">
        <v>4588797525</v>
      </c>
      <c r="D12554" s="2">
        <v>4736214618</v>
      </c>
      <c r="E12554" s="4">
        <v>870775076</v>
      </c>
      <c r="F12554" s="2">
        <v>8358953465</v>
      </c>
      <c r="G12554" s="1">
        <v>0</v>
      </c>
    </row>
    <row r="12555" spans="1:7" x14ac:dyDescent="0.3">
      <c r="A12555" s="1">
        <v>824</v>
      </c>
      <c r="B12555" s="7">
        <v>3090427362</v>
      </c>
      <c r="C12555" s="5">
        <v>2804934768</v>
      </c>
      <c r="D12555" s="2">
        <v>1452559148</v>
      </c>
      <c r="E12555" s="4">
        <v>7698971462</v>
      </c>
      <c r="F12555" s="2">
        <v>809293746</v>
      </c>
      <c r="G12555" s="1">
        <v>0</v>
      </c>
    </row>
    <row r="12556" spans="1:7" x14ac:dyDescent="0.3">
      <c r="A12556" s="1">
        <v>1248</v>
      </c>
      <c r="B12556" s="7">
        <v>4279075009</v>
      </c>
      <c r="C12556" s="5">
        <v>1404709191</v>
      </c>
      <c r="D12556" s="2">
        <v>2970698217</v>
      </c>
      <c r="E12556" s="4">
        <v>7532061351</v>
      </c>
      <c r="F12556" s="2">
        <v>8883987514</v>
      </c>
      <c r="G12556" s="1">
        <v>0</v>
      </c>
    </row>
    <row r="12557" spans="1:7" x14ac:dyDescent="0.3">
      <c r="A12557" s="1">
        <v>804</v>
      </c>
      <c r="B12557" s="7">
        <v>2724538826</v>
      </c>
      <c r="C12557" s="5">
        <v>2982371327</v>
      </c>
      <c r="D12557" s="2">
        <v>3334642789</v>
      </c>
      <c r="E12557" s="4">
        <v>7487113647</v>
      </c>
      <c r="F12557" s="2">
        <v>8704010849</v>
      </c>
      <c r="G12557" s="1">
        <v>1</v>
      </c>
    </row>
    <row r="12558" spans="1:7" x14ac:dyDescent="0.3">
      <c r="A12558" s="1">
        <v>843</v>
      </c>
      <c r="B12558" s="7">
        <v>3792734558</v>
      </c>
      <c r="C12558" s="5">
        <v>545790343</v>
      </c>
      <c r="D12558" s="2">
        <v>2605752227</v>
      </c>
      <c r="E12558" s="4">
        <v>7734773176</v>
      </c>
      <c r="F12558" s="2">
        <v>7995729359</v>
      </c>
      <c r="G12558" s="1">
        <v>0</v>
      </c>
    </row>
    <row r="12559" spans="1:7" x14ac:dyDescent="0.3">
      <c r="A12559" s="1">
        <v>476</v>
      </c>
      <c r="B12559" s="7">
        <v>3318859062</v>
      </c>
      <c r="C12559" s="5">
        <v>8059452622</v>
      </c>
      <c r="D12559" s="2">
        <v>3367538548</v>
      </c>
      <c r="E12559" s="4">
        <v>7476207083</v>
      </c>
      <c r="F12559" s="2">
        <v>7551406931</v>
      </c>
      <c r="G12559" s="1">
        <v>1</v>
      </c>
    </row>
    <row r="12560" spans="1:7" x14ac:dyDescent="0.3">
      <c r="A12560" s="1">
        <v>723</v>
      </c>
      <c r="B12560" s="7">
        <v>3819546728</v>
      </c>
      <c r="C12560" s="5">
        <v>7009869882</v>
      </c>
      <c r="D12560" s="2">
        <v>3042008427</v>
      </c>
      <c r="E12560" s="4">
        <v>7600568341</v>
      </c>
      <c r="F12560" s="2">
        <v>7738162759</v>
      </c>
      <c r="G12560" s="1">
        <v>0</v>
      </c>
    </row>
    <row r="12561" spans="1:7" x14ac:dyDescent="0.3">
      <c r="A12561" s="1">
        <v>803</v>
      </c>
      <c r="B12561" s="7">
        <v>2911623641</v>
      </c>
      <c r="C12561" s="5">
        <v>6690310968</v>
      </c>
      <c r="D12561" s="2">
        <v>160153603</v>
      </c>
      <c r="E12561" s="4">
        <v>76095142</v>
      </c>
      <c r="F12561" s="2">
        <v>649674053</v>
      </c>
      <c r="G12561" s="1">
        <v>0</v>
      </c>
    </row>
    <row r="12562" spans="1:7" x14ac:dyDescent="0.3">
      <c r="A12562" s="1">
        <v>928</v>
      </c>
      <c r="B12562" s="7">
        <v>253699751</v>
      </c>
      <c r="C12562" s="5">
        <v>1234793275</v>
      </c>
      <c r="D12562" s="2">
        <v>2422197705</v>
      </c>
      <c r="E12562" s="4">
        <v>7750185625</v>
      </c>
      <c r="F12562" s="2">
        <v>8143787734</v>
      </c>
      <c r="G12562" s="1">
        <v>0</v>
      </c>
    </row>
    <row r="12563" spans="1:7" x14ac:dyDescent="0.3">
      <c r="A12563" s="1">
        <v>728</v>
      </c>
      <c r="B12563" s="7">
        <v>2576702539</v>
      </c>
      <c r="C12563" s="5">
        <v>6121639074</v>
      </c>
      <c r="D12563" s="2">
        <v>3051049592</v>
      </c>
      <c r="E12563" s="4">
        <v>7774761875</v>
      </c>
      <c r="F12563" s="2">
        <v>8578713895</v>
      </c>
      <c r="G12563" s="1">
        <v>1</v>
      </c>
    </row>
    <row r="12564" spans="1:7" x14ac:dyDescent="0.3">
      <c r="A12564" s="1">
        <v>724</v>
      </c>
      <c r="B12564" s="7">
        <v>273829155</v>
      </c>
      <c r="C12564" s="5">
        <v>6983736016</v>
      </c>
      <c r="D12564" s="2">
        <v>3444123839</v>
      </c>
      <c r="E12564" s="4">
        <v>7721068778</v>
      </c>
      <c r="F12564" s="2">
        <v>8332219535</v>
      </c>
      <c r="G12564" s="1">
        <v>0</v>
      </c>
    </row>
    <row r="12565" spans="1:7" x14ac:dyDescent="0.3">
      <c r="A12565" s="1">
        <v>1554</v>
      </c>
      <c r="B12565" s="7">
        <v>4839070565</v>
      </c>
      <c r="C12565" s="5">
        <v>3807063873</v>
      </c>
      <c r="D12565" s="2">
        <v>4127710026</v>
      </c>
      <c r="E12565" s="4">
        <v>768139352</v>
      </c>
      <c r="F12565" s="2">
        <v>7958727672</v>
      </c>
      <c r="G12565" s="1">
        <v>0</v>
      </c>
    </row>
    <row r="12566" spans="1:7" x14ac:dyDescent="0.3">
      <c r="A12566" s="1">
        <v>599</v>
      </c>
      <c r="B12566" s="7">
        <v>3712137596</v>
      </c>
      <c r="C12566" s="5">
        <v>5473546689</v>
      </c>
      <c r="D12566" s="2">
        <v>2879982203</v>
      </c>
      <c r="E12566" s="4">
        <v>8568027229</v>
      </c>
      <c r="F12566" s="2">
        <v>8088666035</v>
      </c>
      <c r="G12566" s="1">
        <v>0</v>
      </c>
    </row>
    <row r="12567" spans="1:7" x14ac:dyDescent="0.3">
      <c r="A12567" s="1">
        <v>939</v>
      </c>
      <c r="B12567" s="7">
        <v>4359200299</v>
      </c>
      <c r="C12567" s="5">
        <v>4023016571</v>
      </c>
      <c r="D12567" s="1" t="s">
        <v>646</v>
      </c>
      <c r="E12567" s="4">
        <v>7358144391</v>
      </c>
      <c r="F12567" s="2">
        <v>7814646308</v>
      </c>
      <c r="G12567" s="1">
        <v>1</v>
      </c>
    </row>
    <row r="12568" spans="1:7" x14ac:dyDescent="0.3">
      <c r="A12568" s="1">
        <v>1422</v>
      </c>
      <c r="B12568" s="7">
        <v>2844551111</v>
      </c>
      <c r="C12568" s="5">
        <v>4968778575</v>
      </c>
      <c r="D12568" s="2">
        <v>151753093</v>
      </c>
      <c r="E12568" s="4">
        <v>7721392444</v>
      </c>
      <c r="F12568" s="2">
        <v>7440961204</v>
      </c>
      <c r="G12568" s="1">
        <v>0</v>
      </c>
    </row>
    <row r="12569" spans="1:7" x14ac:dyDescent="0.3">
      <c r="A12569" s="1">
        <v>524</v>
      </c>
      <c r="B12569" s="7">
        <v>3689714819</v>
      </c>
      <c r="C12569" s="5">
        <v>9987257957</v>
      </c>
      <c r="D12569" s="2">
        <v>268638653</v>
      </c>
      <c r="E12569" s="4">
        <v>7860782241</v>
      </c>
      <c r="F12569" s="2">
        <v>8588096393</v>
      </c>
      <c r="G12569" s="1">
        <v>1</v>
      </c>
    </row>
    <row r="12570" spans="1:7" x14ac:dyDescent="0.3">
      <c r="A12570" s="1">
        <v>441</v>
      </c>
      <c r="B12570" s="7">
        <v>20871241</v>
      </c>
      <c r="C12570" s="5">
        <v>7648983942</v>
      </c>
      <c r="D12570" s="2">
        <v>1424181874</v>
      </c>
      <c r="E12570" s="4">
        <v>7520244594</v>
      </c>
      <c r="F12570" s="2">
        <v>8343599947</v>
      </c>
      <c r="G12570" s="1">
        <v>1</v>
      </c>
    </row>
    <row r="12571" spans="1:7" x14ac:dyDescent="0.3">
      <c r="A12571" s="1">
        <v>491</v>
      </c>
      <c r="B12571" s="7">
        <v>448713078</v>
      </c>
      <c r="C12571" s="5">
        <v>5354235786</v>
      </c>
      <c r="D12571" s="2">
        <v>2318166865</v>
      </c>
      <c r="E12571" s="4">
        <v>7581654304</v>
      </c>
      <c r="F12571" s="2">
        <v>8337405023</v>
      </c>
      <c r="G12571" s="1">
        <v>1</v>
      </c>
    </row>
    <row r="12572" spans="1:7" x14ac:dyDescent="0.3">
      <c r="A12572" s="1">
        <v>784</v>
      </c>
      <c r="B12572" s="7">
        <v>5339948198</v>
      </c>
      <c r="C12572" s="5">
        <v>2019268054</v>
      </c>
      <c r="D12572" s="2">
        <v>4956478979</v>
      </c>
      <c r="E12572" s="4">
        <v>8503151556</v>
      </c>
      <c r="F12572" s="2">
        <v>7552284931</v>
      </c>
      <c r="G12572" s="1">
        <v>1</v>
      </c>
    </row>
    <row r="12573" spans="1:7" x14ac:dyDescent="0.3">
      <c r="A12573" s="1">
        <v>745</v>
      </c>
      <c r="B12573" s="7">
        <v>3737747724</v>
      </c>
      <c r="C12573" s="5">
        <v>6025805807</v>
      </c>
      <c r="D12573" s="2">
        <v>1909873495</v>
      </c>
      <c r="E12573" s="4">
        <v>7475539838</v>
      </c>
      <c r="F12573" s="2">
        <v>6869232622</v>
      </c>
      <c r="G12573" s="1">
        <v>1</v>
      </c>
    </row>
    <row r="12574" spans="1:7" x14ac:dyDescent="0.3">
      <c r="A12574" s="1">
        <v>776</v>
      </c>
      <c r="B12574" s="7">
        <v>3321105289</v>
      </c>
      <c r="C12574" s="5">
        <v>5674595728</v>
      </c>
      <c r="D12574" s="2">
        <v>1315629353</v>
      </c>
      <c r="E12574" s="4">
        <v>7787294159</v>
      </c>
      <c r="F12574" s="2">
        <v>7276329725</v>
      </c>
      <c r="G12574" s="1">
        <v>1</v>
      </c>
    </row>
    <row r="12575" spans="1:7" x14ac:dyDescent="0.3">
      <c r="A12575" s="1">
        <v>853</v>
      </c>
      <c r="B12575" s="7">
        <v>3610839926</v>
      </c>
      <c r="C12575" s="5">
        <v>9021396231</v>
      </c>
      <c r="D12575" s="2">
        <v>1779990767</v>
      </c>
      <c r="E12575" s="4">
        <v>792520846</v>
      </c>
      <c r="F12575" s="2">
        <v>8228686707</v>
      </c>
      <c r="G12575" s="1">
        <v>0</v>
      </c>
    </row>
    <row r="12576" spans="1:7" x14ac:dyDescent="0.3">
      <c r="A12576" s="1">
        <v>574</v>
      </c>
      <c r="B12576" s="7">
        <v>2857147005</v>
      </c>
      <c r="C12576" s="5">
        <v>1244546266</v>
      </c>
      <c r="D12576" s="2">
        <v>2494344066</v>
      </c>
      <c r="E12576" s="4">
        <v>8257536335</v>
      </c>
      <c r="F12576" s="2">
        <v>8113279733</v>
      </c>
      <c r="G12576" s="1">
        <v>1</v>
      </c>
    </row>
    <row r="12577" spans="1:7" x14ac:dyDescent="0.3">
      <c r="A12577" s="1">
        <v>498</v>
      </c>
      <c r="B12577" s="7">
        <v>2327483796</v>
      </c>
      <c r="C12577" s="5">
        <v>5561324534</v>
      </c>
      <c r="D12577" s="2">
        <v>2001490898</v>
      </c>
      <c r="E12577" s="4">
        <v>7627499551</v>
      </c>
      <c r="F12577" s="2">
        <v>751411027</v>
      </c>
      <c r="G12577" s="1">
        <v>0</v>
      </c>
    </row>
    <row r="12578" spans="1:7" x14ac:dyDescent="0.3">
      <c r="A12578" s="1">
        <v>810</v>
      </c>
      <c r="B12578" s="7">
        <v>2768444806</v>
      </c>
      <c r="C12578" s="5">
        <v>7714973655</v>
      </c>
      <c r="D12578" s="2">
        <v>215498245</v>
      </c>
      <c r="E12578" s="4">
        <v>7834454969</v>
      </c>
      <c r="F12578" s="2">
        <v>6899019969</v>
      </c>
      <c r="G12578" s="1">
        <v>0</v>
      </c>
    </row>
    <row r="12579" spans="1:7" x14ac:dyDescent="0.3">
      <c r="A12579" s="1">
        <v>502</v>
      </c>
      <c r="B12579" s="7">
        <v>1869392414</v>
      </c>
      <c r="C12579" s="5">
        <v>464318274</v>
      </c>
      <c r="D12579" s="2">
        <v>4094815057</v>
      </c>
      <c r="E12579" s="4">
        <v>7602923563</v>
      </c>
      <c r="F12579" s="2">
        <v>6771612292</v>
      </c>
      <c r="G12579" s="1">
        <v>1</v>
      </c>
    </row>
    <row r="12580" spans="1:7" x14ac:dyDescent="0.3">
      <c r="A12580" s="1">
        <v>484</v>
      </c>
      <c r="B12580" s="7">
        <v>2710633513</v>
      </c>
      <c r="C12580" s="5">
        <v>5135924961</v>
      </c>
      <c r="D12580" s="2">
        <v>1738561457</v>
      </c>
      <c r="E12580" s="4">
        <v>7647051337</v>
      </c>
      <c r="F12580" s="2">
        <v>812453136</v>
      </c>
      <c r="G12580" s="1">
        <v>1</v>
      </c>
    </row>
    <row r="12581" spans="1:7" x14ac:dyDescent="0.3">
      <c r="A12581" s="1">
        <v>501</v>
      </c>
      <c r="B12581" s="7">
        <v>4166726088</v>
      </c>
      <c r="C12581" s="5">
        <v>8329409608</v>
      </c>
      <c r="D12581" s="2">
        <v>5141967778</v>
      </c>
      <c r="E12581" s="4">
        <v>7669512716</v>
      </c>
      <c r="F12581" s="2">
        <v>7737836497</v>
      </c>
      <c r="G12581" s="1">
        <v>1</v>
      </c>
    </row>
    <row r="12582" spans="1:7" x14ac:dyDescent="0.3">
      <c r="A12582" s="1">
        <v>806</v>
      </c>
      <c r="B12582" s="7">
        <v>3839980305</v>
      </c>
      <c r="C12582" s="5">
        <v>5472996084</v>
      </c>
      <c r="D12582" s="2">
        <v>1756248163</v>
      </c>
      <c r="E12582" s="4">
        <v>7251714311</v>
      </c>
      <c r="F12582" s="2">
        <v>7036855293</v>
      </c>
      <c r="G12582" s="1">
        <v>0</v>
      </c>
    </row>
    <row r="12583" spans="1:7" x14ac:dyDescent="0.3">
      <c r="A12583" s="1">
        <v>1590</v>
      </c>
      <c r="B12583" s="7">
        <v>2938550109</v>
      </c>
      <c r="C12583" s="5">
        <v>1024832581</v>
      </c>
      <c r="D12583" s="2">
        <v>1256606499</v>
      </c>
      <c r="E12583" s="4">
        <v>768474128</v>
      </c>
      <c r="F12583" s="2">
        <v>7757849408</v>
      </c>
      <c r="G12583" s="1">
        <v>1</v>
      </c>
    </row>
    <row r="12584" spans="1:7" x14ac:dyDescent="0.3">
      <c r="A12584" s="1">
        <v>882</v>
      </c>
      <c r="B12584" s="7">
        <v>3981533952</v>
      </c>
      <c r="C12584" s="5">
        <v>4610831822</v>
      </c>
      <c r="D12584" s="2">
        <v>4091421996</v>
      </c>
      <c r="E12584" s="4">
        <v>7832478938</v>
      </c>
      <c r="F12584" s="2">
        <v>8038853883</v>
      </c>
      <c r="G12584" s="1">
        <v>1</v>
      </c>
    </row>
    <row r="12585" spans="1:7" x14ac:dyDescent="0.3">
      <c r="A12585" s="1">
        <v>762</v>
      </c>
      <c r="B12585" s="7">
        <v>3477944845</v>
      </c>
      <c r="C12585" s="5">
        <v>5132182655</v>
      </c>
      <c r="D12585" s="2">
        <v>1131506797</v>
      </c>
      <c r="E12585" s="4">
        <v>750716721</v>
      </c>
      <c r="F12585" s="2">
        <v>7145612324</v>
      </c>
      <c r="G12585" s="1">
        <v>1</v>
      </c>
    </row>
    <row r="12586" spans="1:7" x14ac:dyDescent="0.3">
      <c r="A12586" s="1">
        <v>568</v>
      </c>
      <c r="B12586" s="7">
        <v>2384301981</v>
      </c>
      <c r="C12586" s="5">
        <v>5446116015</v>
      </c>
      <c r="D12586" s="2">
        <v>2779946915</v>
      </c>
      <c r="E12586" s="4">
        <v>7655976329</v>
      </c>
      <c r="F12586" s="2">
        <v>7911303743</v>
      </c>
      <c r="G12586" s="1">
        <v>1</v>
      </c>
    </row>
    <row r="12587" spans="1:7" x14ac:dyDescent="0.3">
      <c r="A12587" s="1">
        <v>590</v>
      </c>
      <c r="B12587" s="7">
        <v>2714852043</v>
      </c>
      <c r="C12587" s="5">
        <v>2746143538</v>
      </c>
      <c r="D12587" s="2">
        <v>1081646623</v>
      </c>
      <c r="E12587" s="4">
        <v>8498649517</v>
      </c>
      <c r="F12587" s="2">
        <v>7901452686</v>
      </c>
      <c r="G12587" s="1">
        <v>1</v>
      </c>
    </row>
    <row r="12588" spans="1:7" x14ac:dyDescent="0.3">
      <c r="A12588" s="1">
        <v>954</v>
      </c>
      <c r="B12588" s="7">
        <v>5674536282</v>
      </c>
      <c r="C12588" s="5">
        <v>4090943714</v>
      </c>
      <c r="D12588" s="2">
        <v>2457564588</v>
      </c>
      <c r="E12588" s="4">
        <v>7461269301</v>
      </c>
      <c r="F12588" s="2">
        <v>6843039755</v>
      </c>
      <c r="G12588" s="1">
        <v>1</v>
      </c>
    </row>
    <row r="12589" spans="1:7" x14ac:dyDescent="0.3">
      <c r="A12589" s="1">
        <v>870</v>
      </c>
      <c r="B12589" s="7">
        <v>3489544204</v>
      </c>
      <c r="C12589" s="5">
        <v>4642301614</v>
      </c>
      <c r="D12589" s="2">
        <v>3370230623</v>
      </c>
      <c r="E12589" s="4">
        <v>7659898445</v>
      </c>
      <c r="F12589" s="2">
        <v>8709557205</v>
      </c>
      <c r="G12589" s="1">
        <v>0</v>
      </c>
    </row>
    <row r="12590" spans="1:7" x14ac:dyDescent="0.3">
      <c r="A12590" s="1">
        <v>479</v>
      </c>
      <c r="B12590" s="7">
        <v>3456603752</v>
      </c>
      <c r="C12590" s="5">
        <v>6506233198</v>
      </c>
      <c r="D12590" s="2">
        <v>4742516592</v>
      </c>
      <c r="E12590" s="4">
        <v>7792274621</v>
      </c>
      <c r="F12590" s="2">
        <v>7980212247</v>
      </c>
      <c r="G12590" s="1">
        <v>1</v>
      </c>
    </row>
    <row r="12591" spans="1:7" x14ac:dyDescent="0.3">
      <c r="A12591" s="1">
        <v>999</v>
      </c>
      <c r="B12591" s="7">
        <v>2883168773</v>
      </c>
      <c r="C12591" s="5">
        <v>7055224465</v>
      </c>
      <c r="D12591" s="2">
        <v>197406128</v>
      </c>
      <c r="E12591" s="4">
        <v>7581790972</v>
      </c>
      <c r="F12591" s="2">
        <v>8498886971</v>
      </c>
      <c r="G12591" s="1">
        <v>0</v>
      </c>
    </row>
    <row r="12592" spans="1:7" x14ac:dyDescent="0.3">
      <c r="A12592" s="1">
        <v>1244</v>
      </c>
      <c r="B12592" s="7">
        <v>4236203627</v>
      </c>
      <c r="C12592" s="5">
        <v>1571160604</v>
      </c>
      <c r="D12592" s="2">
        <v>3181440483</v>
      </c>
      <c r="E12592" s="4">
        <v>7879918628</v>
      </c>
      <c r="F12592" s="2">
        <v>7509770659</v>
      </c>
      <c r="G12592" s="1">
        <v>0</v>
      </c>
    </row>
    <row r="12593" spans="1:7" x14ac:dyDescent="0.3">
      <c r="A12593" s="1">
        <v>721</v>
      </c>
      <c r="B12593" s="7">
        <v>4009773567</v>
      </c>
      <c r="C12593" s="5">
        <v>80529782</v>
      </c>
      <c r="D12593" s="2">
        <v>2641187935</v>
      </c>
      <c r="E12593" s="4">
        <v>8524704768</v>
      </c>
      <c r="F12593" s="2">
        <v>719830913</v>
      </c>
      <c r="G12593" s="1">
        <v>0</v>
      </c>
    </row>
    <row r="12594" spans="1:7" x14ac:dyDescent="0.3">
      <c r="A12594" s="1">
        <v>507</v>
      </c>
      <c r="B12594" s="7">
        <v>287798389</v>
      </c>
      <c r="C12594" s="5">
        <v>4428623075</v>
      </c>
      <c r="D12594" s="2">
        <v>1622487305</v>
      </c>
      <c r="E12594" s="4">
        <v>7737200559</v>
      </c>
      <c r="F12594" s="2">
        <v>8171202425</v>
      </c>
      <c r="G12594" s="1">
        <v>0</v>
      </c>
    </row>
    <row r="12595" spans="1:7" x14ac:dyDescent="0.3">
      <c r="A12595" s="1">
        <v>564</v>
      </c>
      <c r="B12595" s="7">
        <v>3100723631</v>
      </c>
      <c r="C12595" s="5">
        <v>777981488</v>
      </c>
      <c r="D12595" s="2">
        <v>2700934173</v>
      </c>
      <c r="E12595" s="4">
        <v>7794152578</v>
      </c>
      <c r="F12595" s="2">
        <v>7827727627</v>
      </c>
      <c r="G12595" s="1">
        <v>1</v>
      </c>
    </row>
    <row r="12596" spans="1:7" x14ac:dyDescent="0.3">
      <c r="A12596" s="1">
        <v>594</v>
      </c>
      <c r="B12596" s="7">
        <v>4096460663</v>
      </c>
      <c r="C12596" s="5">
        <v>7067961864</v>
      </c>
      <c r="D12596" s="2">
        <v>3026698565</v>
      </c>
      <c r="E12596" s="4">
        <v>7619658884</v>
      </c>
      <c r="F12596" s="2">
        <v>7313345811</v>
      </c>
      <c r="G12596" s="1">
        <v>1</v>
      </c>
    </row>
    <row r="12597" spans="1:7" x14ac:dyDescent="0.3">
      <c r="A12597" s="1">
        <v>921</v>
      </c>
      <c r="B12597" s="7">
        <v>4049235828</v>
      </c>
      <c r="C12597" s="5">
        <v>5639328808</v>
      </c>
      <c r="D12597" s="2">
        <v>2884531371</v>
      </c>
      <c r="E12597" s="4">
        <v>7699740236</v>
      </c>
      <c r="F12597" s="2">
        <v>7863309102</v>
      </c>
      <c r="G12597" s="1">
        <v>1</v>
      </c>
    </row>
    <row r="12598" spans="1:7" x14ac:dyDescent="0.3">
      <c r="A12598" s="1">
        <v>661</v>
      </c>
      <c r="B12598" s="7">
        <v>4413972714</v>
      </c>
      <c r="C12598" s="5">
        <v>8962814326</v>
      </c>
      <c r="D12598" s="2">
        <v>1772588244</v>
      </c>
      <c r="E12598" s="4">
        <v>7742982697</v>
      </c>
      <c r="F12598" s="2">
        <v>8261376564</v>
      </c>
      <c r="G12598" s="1">
        <v>1</v>
      </c>
    </row>
    <row r="12599" spans="1:7" x14ac:dyDescent="0.3">
      <c r="A12599" s="1">
        <v>504</v>
      </c>
      <c r="B12599" s="7">
        <v>311975194</v>
      </c>
      <c r="C12599" s="5">
        <v>1390453105</v>
      </c>
      <c r="D12599" s="2">
        <v>3940667976</v>
      </c>
      <c r="E12599" s="4">
        <v>7652628629</v>
      </c>
      <c r="F12599" s="2">
        <v>9166003122</v>
      </c>
      <c r="G12599" s="1">
        <v>1</v>
      </c>
    </row>
    <row r="12600" spans="1:7" x14ac:dyDescent="0.3">
      <c r="A12600" s="1">
        <v>996</v>
      </c>
      <c r="B12600" s="7">
        <v>4750357211</v>
      </c>
      <c r="C12600" s="5">
        <v>1386776843</v>
      </c>
      <c r="D12600" s="2">
        <v>1692000241</v>
      </c>
      <c r="E12600" s="4">
        <v>7805548568</v>
      </c>
      <c r="F12600" s="2">
        <v>8051828546</v>
      </c>
      <c r="G12600" s="1">
        <v>1</v>
      </c>
    </row>
    <row r="12601" spans="1:7" x14ac:dyDescent="0.3">
      <c r="A12601" s="1">
        <v>929</v>
      </c>
      <c r="B12601" s="7">
        <v>2955658728</v>
      </c>
      <c r="C12601" s="5">
        <v>7513132844</v>
      </c>
      <c r="D12601" s="2">
        <v>1968682724</v>
      </c>
      <c r="E12601" s="4">
        <v>7544213878</v>
      </c>
      <c r="F12601" s="2">
        <v>8366295826</v>
      </c>
      <c r="G12601" s="1">
        <v>1</v>
      </c>
    </row>
    <row r="12602" spans="1:7" x14ac:dyDescent="0.3">
      <c r="A12602" s="1">
        <v>394</v>
      </c>
      <c r="B12602" s="7">
        <v>4113247754</v>
      </c>
      <c r="C12602" s="5">
        <v>6705920375</v>
      </c>
      <c r="D12602" s="2">
        <v>1690186357</v>
      </c>
      <c r="E12602" s="4">
        <v>7844724557</v>
      </c>
      <c r="F12602" s="2">
        <v>7733107206</v>
      </c>
      <c r="G12602" s="1">
        <v>1</v>
      </c>
    </row>
    <row r="12603" spans="1:7" x14ac:dyDescent="0.3">
      <c r="A12603" s="1">
        <v>576</v>
      </c>
      <c r="B12603" s="7">
        <v>2273968359</v>
      </c>
      <c r="C12603" s="5">
        <v>6519443406</v>
      </c>
      <c r="D12603" s="2">
        <v>3185648101</v>
      </c>
      <c r="E12603" s="4">
        <v>7658060825</v>
      </c>
      <c r="F12603" s="2">
        <v>8080736939</v>
      </c>
      <c r="G12603" s="1">
        <v>1</v>
      </c>
    </row>
    <row r="12604" spans="1:7" x14ac:dyDescent="0.3">
      <c r="A12604" s="1">
        <v>823</v>
      </c>
      <c r="B12604" s="7">
        <v>2605706851</v>
      </c>
      <c r="C12604" s="5">
        <v>1260115915</v>
      </c>
      <c r="D12604" s="2">
        <v>4766457383</v>
      </c>
      <c r="E12604" s="4">
        <v>7674708737</v>
      </c>
      <c r="F12604" s="2">
        <v>8502059059</v>
      </c>
      <c r="G12604" s="1">
        <v>0</v>
      </c>
    </row>
    <row r="12605" spans="1:7" x14ac:dyDescent="0.3">
      <c r="A12605" s="1">
        <v>947</v>
      </c>
      <c r="B12605" s="7">
        <v>366530822</v>
      </c>
      <c r="C12605" s="5">
        <v>4602835388</v>
      </c>
      <c r="D12605" s="2">
        <v>3165857897</v>
      </c>
      <c r="E12605" s="4">
        <v>7576080599</v>
      </c>
      <c r="F12605" s="2">
        <v>8379598714</v>
      </c>
      <c r="G12605" s="1">
        <v>1</v>
      </c>
    </row>
    <row r="12606" spans="1:7" x14ac:dyDescent="0.3">
      <c r="A12606" s="1">
        <v>799</v>
      </c>
      <c r="B12606" s="7">
        <v>230595153</v>
      </c>
      <c r="C12606" s="5">
        <v>4954390287</v>
      </c>
      <c r="D12606" s="2">
        <v>416938954</v>
      </c>
      <c r="E12606" s="4">
        <v>7769533667</v>
      </c>
      <c r="F12606" s="2">
        <v>7320894991</v>
      </c>
      <c r="G12606" s="1">
        <v>1</v>
      </c>
    </row>
    <row r="12607" spans="1:7" x14ac:dyDescent="0.3">
      <c r="A12607" s="1">
        <v>1222</v>
      </c>
      <c r="B12607" s="7">
        <v>2117150543</v>
      </c>
      <c r="C12607" s="5">
        <v>8834125841</v>
      </c>
      <c r="D12607" s="2">
        <v>2896075979</v>
      </c>
      <c r="E12607" s="4">
        <v>7417035845</v>
      </c>
      <c r="F12607" s="2">
        <v>7672021305</v>
      </c>
      <c r="G12607" s="1">
        <v>1</v>
      </c>
    </row>
    <row r="12608" spans="1:7" x14ac:dyDescent="0.3">
      <c r="A12608" s="1">
        <v>921</v>
      </c>
      <c r="B12608" s="7">
        <v>3070705488</v>
      </c>
      <c r="C12608" s="5">
        <v>6400175931</v>
      </c>
      <c r="D12608" s="2">
        <v>1504789018</v>
      </c>
      <c r="E12608" s="4">
        <v>7414503239</v>
      </c>
      <c r="F12608" s="2">
        <v>8005885689</v>
      </c>
      <c r="G12608" s="1">
        <v>0</v>
      </c>
    </row>
    <row r="12609" spans="1:7" x14ac:dyDescent="0.3">
      <c r="A12609" s="1">
        <v>435</v>
      </c>
      <c r="B12609" s="7">
        <v>211686341</v>
      </c>
      <c r="C12609" s="5">
        <v>656311772</v>
      </c>
      <c r="D12609" s="2">
        <v>2917122894</v>
      </c>
      <c r="E12609" s="4">
        <v>7703342701</v>
      </c>
      <c r="F12609" s="2">
        <v>9025946709</v>
      </c>
      <c r="G12609" s="1">
        <v>1</v>
      </c>
    </row>
    <row r="12610" spans="1:7" x14ac:dyDescent="0.3">
      <c r="A12610" s="1">
        <v>652</v>
      </c>
      <c r="B12610" s="7">
        <v>2252527233</v>
      </c>
      <c r="C12610" s="5">
        <v>7415194738</v>
      </c>
      <c r="D12610" s="1" t="s">
        <v>647</v>
      </c>
      <c r="E12610" s="4">
        <v>7625259086</v>
      </c>
      <c r="F12610" s="2">
        <v>9160161014</v>
      </c>
      <c r="G12610" s="1">
        <v>0</v>
      </c>
    </row>
    <row r="12611" spans="1:7" x14ac:dyDescent="0.3">
      <c r="A12611" s="1">
        <v>1148</v>
      </c>
      <c r="B12611" s="7">
        <v>252343552</v>
      </c>
      <c r="C12611" s="5">
        <v>8289966823</v>
      </c>
      <c r="D12611" s="2">
        <v>1749313721</v>
      </c>
      <c r="E12611" s="4">
        <v>8548666744</v>
      </c>
      <c r="F12611" s="2">
        <v>8706764529</v>
      </c>
      <c r="G12611" s="1">
        <v>1</v>
      </c>
    </row>
    <row r="12612" spans="1:7" x14ac:dyDescent="0.3">
      <c r="A12612" s="1">
        <v>894</v>
      </c>
      <c r="B12612" s="7">
        <v>3275200573</v>
      </c>
      <c r="C12612" s="5">
        <v>487780835</v>
      </c>
      <c r="D12612" s="2">
        <v>2843710362</v>
      </c>
      <c r="E12612" s="4">
        <v>7490168605</v>
      </c>
      <c r="F12612" s="2">
        <v>8919198505</v>
      </c>
      <c r="G12612" s="1">
        <v>0</v>
      </c>
    </row>
    <row r="12613" spans="1:7" x14ac:dyDescent="0.3">
      <c r="A12613" s="1">
        <v>881</v>
      </c>
      <c r="B12613" s="7">
        <v>4748599357</v>
      </c>
      <c r="C12613" s="5">
        <v>489892671</v>
      </c>
      <c r="D12613" s="2">
        <v>1418286653</v>
      </c>
      <c r="E12613" s="4">
        <v>7571221318</v>
      </c>
      <c r="F12613" s="2">
        <v>6648950684</v>
      </c>
      <c r="G12613" s="1">
        <v>1</v>
      </c>
    </row>
    <row r="12614" spans="1:7" x14ac:dyDescent="0.3">
      <c r="A12614" s="1">
        <v>387</v>
      </c>
      <c r="B12614" s="7">
        <v>4408126282</v>
      </c>
      <c r="C12614" s="5">
        <v>4717521383</v>
      </c>
      <c r="D12614" s="2">
        <v>232796671</v>
      </c>
      <c r="E12614" s="4">
        <v>7680145116</v>
      </c>
      <c r="F12614" s="2">
        <v>7564745225</v>
      </c>
      <c r="G12614" s="1">
        <v>1</v>
      </c>
    </row>
    <row r="12615" spans="1:7" x14ac:dyDescent="0.3">
      <c r="A12615" s="1">
        <v>1051</v>
      </c>
      <c r="B12615" s="7">
        <v>2130739597</v>
      </c>
      <c r="C12615" s="5">
        <v>8998661116</v>
      </c>
      <c r="D12615" s="2">
        <v>2537270301</v>
      </c>
      <c r="E12615" s="4">
        <v>7438716617</v>
      </c>
      <c r="F12615" s="2">
        <v>6707138128</v>
      </c>
      <c r="G12615" s="1">
        <v>0</v>
      </c>
    </row>
    <row r="12616" spans="1:7" x14ac:dyDescent="0.3">
      <c r="A12616" s="1">
        <v>506</v>
      </c>
      <c r="B12616" s="7">
        <v>2144731667</v>
      </c>
      <c r="C12616" s="5">
        <v>7712226836</v>
      </c>
      <c r="D12616" s="2">
        <v>2838314459</v>
      </c>
      <c r="E12616" s="4">
        <v>7832538474</v>
      </c>
      <c r="F12616" s="2">
        <v>8636700861</v>
      </c>
      <c r="G12616" s="1">
        <v>1</v>
      </c>
    </row>
    <row r="12617" spans="1:7" x14ac:dyDescent="0.3">
      <c r="A12617" s="1">
        <v>907</v>
      </c>
      <c r="B12617" s="7">
        <v>4758131731</v>
      </c>
      <c r="C12617" s="5">
        <v>6350904666</v>
      </c>
      <c r="D12617" s="2">
        <v>2017710286</v>
      </c>
      <c r="E12617" s="4">
        <v>7482056895</v>
      </c>
      <c r="F12617" s="2">
        <v>6534923186</v>
      </c>
      <c r="G12617" s="1">
        <v>0</v>
      </c>
    </row>
    <row r="12618" spans="1:7" x14ac:dyDescent="0.3">
      <c r="A12618" s="1">
        <v>691</v>
      </c>
      <c r="B12618" s="7">
        <v>2477491981</v>
      </c>
      <c r="C12618" s="5">
        <v>5555956607</v>
      </c>
      <c r="D12618" s="2">
        <v>2571955636</v>
      </c>
      <c r="E12618" s="4">
        <v>7555515823</v>
      </c>
      <c r="F12618" s="2">
        <v>7514645273</v>
      </c>
      <c r="G12618" s="1">
        <v>0</v>
      </c>
    </row>
    <row r="12619" spans="1:7" x14ac:dyDescent="0.3">
      <c r="A12619" s="1">
        <v>1104</v>
      </c>
      <c r="B12619" s="7">
        <v>4555290283</v>
      </c>
      <c r="C12619" s="5">
        <v>3490970118</v>
      </c>
      <c r="D12619" s="2">
        <v>2206532634</v>
      </c>
      <c r="E12619" s="4">
        <v>7931135529</v>
      </c>
      <c r="F12619" s="2">
        <v>8472863217</v>
      </c>
      <c r="G12619" s="1">
        <v>1</v>
      </c>
    </row>
    <row r="12620" spans="1:7" x14ac:dyDescent="0.3">
      <c r="A12620" s="1">
        <v>726</v>
      </c>
      <c r="B12620" s="7">
        <v>4751341187</v>
      </c>
      <c r="C12620" s="5">
        <v>1085541707</v>
      </c>
      <c r="D12620" s="2">
        <v>1836491812</v>
      </c>
      <c r="E12620" s="4">
        <v>7657864189</v>
      </c>
      <c r="F12620" s="2">
        <v>8219612109</v>
      </c>
      <c r="G12620" s="1">
        <v>0</v>
      </c>
    </row>
    <row r="12621" spans="1:7" x14ac:dyDescent="0.3">
      <c r="A12621" s="1">
        <v>466</v>
      </c>
      <c r="B12621" s="7">
        <v>5109186032</v>
      </c>
      <c r="C12621" s="5">
        <v>8355138155</v>
      </c>
      <c r="D12621" s="2">
        <v>1679803496</v>
      </c>
      <c r="E12621" s="4">
        <v>7496832552</v>
      </c>
      <c r="F12621" s="2">
        <v>7116365087</v>
      </c>
      <c r="G12621" s="1">
        <v>1</v>
      </c>
    </row>
    <row r="12622" spans="1:7" x14ac:dyDescent="0.3">
      <c r="A12622" s="1">
        <v>711</v>
      </c>
      <c r="B12622" s="7">
        <v>3285803306</v>
      </c>
      <c r="C12622" s="5">
        <v>4701304472</v>
      </c>
      <c r="D12622" s="2">
        <v>1056337648</v>
      </c>
      <c r="E12622" s="4">
        <v>7806742848</v>
      </c>
      <c r="F12622" s="2">
        <v>809598765</v>
      </c>
      <c r="G12622" s="1">
        <v>0</v>
      </c>
    </row>
    <row r="12623" spans="1:7" x14ac:dyDescent="0.3">
      <c r="A12623" s="1">
        <v>756</v>
      </c>
      <c r="B12623" s="7">
        <v>41724154</v>
      </c>
      <c r="C12623" s="5">
        <v>5314295427</v>
      </c>
      <c r="D12623" s="2">
        <v>1680325738</v>
      </c>
      <c r="E12623" s="4">
        <v>7724539231</v>
      </c>
      <c r="F12623" s="2">
        <v>8448030946</v>
      </c>
      <c r="G12623" s="1">
        <v>1</v>
      </c>
    </row>
    <row r="12624" spans="1:7" x14ac:dyDescent="0.3">
      <c r="A12624" s="1">
        <v>856</v>
      </c>
      <c r="B12624" s="7">
        <v>3559540358</v>
      </c>
      <c r="C12624" s="5">
        <v>7127151096</v>
      </c>
      <c r="D12624" s="2">
        <v>2184000777</v>
      </c>
      <c r="E12624" s="4">
        <v>7838503055</v>
      </c>
      <c r="F12624" s="2">
        <v>7143712685</v>
      </c>
      <c r="G12624" s="1">
        <v>0</v>
      </c>
    </row>
    <row r="12625" spans="1:7" x14ac:dyDescent="0.3">
      <c r="A12625" s="1">
        <v>447</v>
      </c>
      <c r="B12625" s="7">
        <v>2973531935</v>
      </c>
      <c r="C12625" s="5">
        <v>5506936479</v>
      </c>
      <c r="D12625" s="2">
        <v>3036440088</v>
      </c>
      <c r="E12625" s="4">
        <v>7544077846</v>
      </c>
      <c r="F12625" s="2">
        <v>8023713686</v>
      </c>
      <c r="G12625" s="1">
        <v>1</v>
      </c>
    </row>
    <row r="12626" spans="1:7" x14ac:dyDescent="0.3">
      <c r="A12626" s="1">
        <v>850</v>
      </c>
      <c r="B12626" s="7">
        <v>3865231515</v>
      </c>
      <c r="C12626" s="5">
        <v>5494633106</v>
      </c>
      <c r="D12626" s="2">
        <v>2325925464</v>
      </c>
      <c r="E12626" s="4">
        <v>773496539</v>
      </c>
      <c r="F12626" s="2">
        <v>7574025912</v>
      </c>
      <c r="G12626" s="1">
        <v>0</v>
      </c>
    </row>
    <row r="12627" spans="1:7" x14ac:dyDescent="0.3">
      <c r="A12627" s="1">
        <v>447</v>
      </c>
      <c r="B12627" s="7">
        <v>2346282271</v>
      </c>
      <c r="C12627" s="5">
        <v>3198085494</v>
      </c>
      <c r="D12627" s="2">
        <v>1241873366</v>
      </c>
      <c r="E12627" s="4">
        <v>7706547879</v>
      </c>
      <c r="F12627" s="2">
        <v>9117414982</v>
      </c>
      <c r="G12627" s="1">
        <v>1</v>
      </c>
    </row>
    <row r="12628" spans="1:7" x14ac:dyDescent="0.3">
      <c r="A12628" s="1">
        <v>598</v>
      </c>
      <c r="B12628" s="7">
        <v>1798957287</v>
      </c>
      <c r="C12628" s="5">
        <v>6728299775</v>
      </c>
      <c r="D12628" s="2">
        <v>1275577483</v>
      </c>
      <c r="E12628" s="4">
        <v>7770254205</v>
      </c>
      <c r="F12628" s="2">
        <v>7820807349</v>
      </c>
      <c r="G12628" s="1">
        <v>1</v>
      </c>
    </row>
    <row r="12629" spans="1:7" x14ac:dyDescent="0.3">
      <c r="A12629" s="1">
        <v>910</v>
      </c>
      <c r="B12629" s="7">
        <v>2199858038</v>
      </c>
      <c r="C12629" s="5">
        <v>4672934563</v>
      </c>
      <c r="D12629" s="2">
        <v>2891692261</v>
      </c>
      <c r="E12629" s="4">
        <v>8344690055</v>
      </c>
      <c r="F12629" s="2">
        <v>8210018444</v>
      </c>
      <c r="G12629" s="1">
        <v>1</v>
      </c>
    </row>
    <row r="12630" spans="1:7" x14ac:dyDescent="0.3">
      <c r="A12630" s="1">
        <v>1067</v>
      </c>
      <c r="B12630" s="7">
        <v>2596989773</v>
      </c>
      <c r="C12630" s="5">
        <v>6109565826</v>
      </c>
      <c r="D12630" s="2">
        <v>1831038576</v>
      </c>
      <c r="E12630" s="4">
        <v>7498856091</v>
      </c>
      <c r="F12630" s="2">
        <v>8224815833</v>
      </c>
      <c r="G12630" s="1">
        <v>0</v>
      </c>
    </row>
    <row r="12631" spans="1:7" x14ac:dyDescent="0.3">
      <c r="A12631" s="1">
        <v>944</v>
      </c>
      <c r="B12631" s="7">
        <v>2011276549</v>
      </c>
      <c r="C12631" s="5">
        <v>5918071479</v>
      </c>
      <c r="D12631" s="2">
        <v>167914656</v>
      </c>
      <c r="E12631" s="4">
        <v>7602943399</v>
      </c>
      <c r="F12631" s="2">
        <v>8702470871</v>
      </c>
      <c r="G12631" s="1">
        <v>0</v>
      </c>
    </row>
    <row r="12632" spans="1:7" x14ac:dyDescent="0.3">
      <c r="A12632" s="1">
        <v>936</v>
      </c>
      <c r="B12632" s="7">
        <v>3066862485</v>
      </c>
      <c r="C12632" s="5">
        <v>6491765277</v>
      </c>
      <c r="D12632" s="2">
        <v>1817630406</v>
      </c>
      <c r="E12632" s="4">
        <v>759167589</v>
      </c>
      <c r="F12632" s="2">
        <v>8189015105</v>
      </c>
      <c r="G12632" s="1">
        <v>1</v>
      </c>
    </row>
    <row r="12633" spans="1:7" x14ac:dyDescent="0.3">
      <c r="A12633" s="1">
        <v>910</v>
      </c>
      <c r="B12633" s="7">
        <v>2134432731</v>
      </c>
      <c r="C12633" s="5">
        <v>7400798164</v>
      </c>
      <c r="D12633" s="2">
        <v>1222093253</v>
      </c>
      <c r="E12633" s="4">
        <v>759578584</v>
      </c>
      <c r="F12633" s="2">
        <v>8837403825</v>
      </c>
      <c r="G12633" s="1">
        <v>1</v>
      </c>
    </row>
    <row r="12634" spans="1:7" x14ac:dyDescent="0.3">
      <c r="A12634" s="1">
        <v>685</v>
      </c>
      <c r="B12634" s="7">
        <v>3675007252</v>
      </c>
      <c r="C12634" s="5">
        <v>3889038716</v>
      </c>
      <c r="D12634" s="2">
        <v>2568660022</v>
      </c>
      <c r="E12634" s="4">
        <v>7656572051</v>
      </c>
      <c r="F12634" s="2">
        <v>7984727554</v>
      </c>
      <c r="G12634" s="1">
        <v>0</v>
      </c>
    </row>
    <row r="12635" spans="1:7" x14ac:dyDescent="0.3">
      <c r="A12635" s="1">
        <v>470</v>
      </c>
      <c r="B12635" s="7">
        <v>1907684461</v>
      </c>
      <c r="C12635" s="5">
        <v>2828589356</v>
      </c>
      <c r="D12635" s="2">
        <v>1289002006</v>
      </c>
      <c r="E12635" s="4">
        <v>7589244357</v>
      </c>
      <c r="F12635" s="2">
        <v>7515250974</v>
      </c>
      <c r="G12635" s="1">
        <v>1</v>
      </c>
    </row>
    <row r="12636" spans="1:7" x14ac:dyDescent="0.3">
      <c r="A12636" s="1">
        <v>888</v>
      </c>
      <c r="B12636" s="7">
        <v>5651999241</v>
      </c>
      <c r="C12636" s="5">
        <v>6076274364</v>
      </c>
      <c r="D12636" s="2">
        <v>2601683758</v>
      </c>
      <c r="E12636" s="4">
        <v>7449429996</v>
      </c>
      <c r="F12636" s="2">
        <v>8913625722</v>
      </c>
      <c r="G12636" s="1">
        <v>0</v>
      </c>
    </row>
    <row r="12637" spans="1:7" x14ac:dyDescent="0.3">
      <c r="A12637" s="1">
        <v>905</v>
      </c>
      <c r="B12637" s="7">
        <v>2378260906</v>
      </c>
      <c r="C12637" s="5">
        <v>7537689958</v>
      </c>
      <c r="D12637" s="2">
        <v>1043867333</v>
      </c>
      <c r="E12637" s="4">
        <v>7636658109</v>
      </c>
      <c r="F12637" s="2">
        <v>7595360774</v>
      </c>
      <c r="G12637" s="1">
        <v>1</v>
      </c>
    </row>
    <row r="12638" spans="1:7" x14ac:dyDescent="0.3">
      <c r="A12638" s="1">
        <v>844</v>
      </c>
      <c r="B12638" s="7">
        <v>2366490222</v>
      </c>
      <c r="C12638" s="5">
        <v>659131088</v>
      </c>
      <c r="D12638" s="2">
        <v>1726950742</v>
      </c>
      <c r="E12638" s="4">
        <v>7532894131</v>
      </c>
      <c r="F12638" s="2">
        <v>7668133655</v>
      </c>
      <c r="G12638" s="1">
        <v>1</v>
      </c>
    </row>
    <row r="12639" spans="1:7" x14ac:dyDescent="0.3">
      <c r="A12639" s="1">
        <v>644</v>
      </c>
      <c r="B12639" s="7">
        <v>3369842932</v>
      </c>
      <c r="C12639" s="5">
        <v>9156377054</v>
      </c>
      <c r="D12639" s="2">
        <v>1360036966</v>
      </c>
      <c r="E12639" s="4">
        <v>7803039223</v>
      </c>
      <c r="F12639" s="2">
        <v>7327690566</v>
      </c>
      <c r="G12639" s="1">
        <v>1</v>
      </c>
    </row>
    <row r="12640" spans="1:7" x14ac:dyDescent="0.3">
      <c r="A12640" s="1">
        <v>1364</v>
      </c>
      <c r="B12640" s="7">
        <v>5578141859</v>
      </c>
      <c r="C12640" s="5">
        <v>5272082091</v>
      </c>
      <c r="D12640" s="2">
        <v>2263553001</v>
      </c>
      <c r="E12640" s="4">
        <v>7672547439</v>
      </c>
      <c r="F12640" s="2">
        <v>8369448921</v>
      </c>
      <c r="G12640" s="1">
        <v>0</v>
      </c>
    </row>
    <row r="12641" spans="1:7" x14ac:dyDescent="0.3">
      <c r="A12641" s="1">
        <v>589</v>
      </c>
      <c r="B12641" s="7">
        <v>4281426227</v>
      </c>
      <c r="C12641" s="5">
        <v>5075305648</v>
      </c>
      <c r="D12641" s="2">
        <v>2754334512</v>
      </c>
      <c r="E12641" s="4">
        <v>7685880815</v>
      </c>
      <c r="F12641" s="2">
        <v>7776021805</v>
      </c>
      <c r="G12641" s="1">
        <v>1</v>
      </c>
    </row>
    <row r="12642" spans="1:7" x14ac:dyDescent="0.3">
      <c r="A12642" s="1">
        <v>930</v>
      </c>
      <c r="B12642" s="7">
        <v>3517386635</v>
      </c>
      <c r="C12642" s="5">
        <v>5498797098</v>
      </c>
      <c r="D12642" s="2">
        <v>1408536485</v>
      </c>
      <c r="E12642" s="4">
        <v>7539191624</v>
      </c>
      <c r="F12642" s="2">
        <v>8197880471</v>
      </c>
      <c r="G12642" s="1">
        <v>1</v>
      </c>
    </row>
    <row r="12643" spans="1:7" x14ac:dyDescent="0.3">
      <c r="A12643" s="1">
        <v>546</v>
      </c>
      <c r="B12643" s="7">
        <v>2161954263</v>
      </c>
      <c r="C12643" s="5">
        <v>7120910553</v>
      </c>
      <c r="D12643" s="2">
        <v>2015363023</v>
      </c>
      <c r="E12643" s="4">
        <v>7688387276</v>
      </c>
      <c r="F12643" s="2">
        <v>862061318</v>
      </c>
      <c r="G12643" s="1">
        <v>1</v>
      </c>
    </row>
    <row r="12644" spans="1:7" x14ac:dyDescent="0.3">
      <c r="A12644" s="1">
        <v>699</v>
      </c>
      <c r="B12644" s="7">
        <v>5226812275</v>
      </c>
      <c r="C12644" s="5">
        <v>5237820015</v>
      </c>
      <c r="D12644" s="2">
        <v>3817605985</v>
      </c>
      <c r="E12644" s="4">
        <v>7568760255</v>
      </c>
      <c r="F12644" s="2">
        <v>7506509891</v>
      </c>
      <c r="G12644" s="1">
        <v>0</v>
      </c>
    </row>
    <row r="12645" spans="1:7" x14ac:dyDescent="0.3">
      <c r="A12645" s="1">
        <v>1193</v>
      </c>
      <c r="B12645" s="7">
        <v>3669257625</v>
      </c>
      <c r="C12645" s="5">
        <v>7845989216</v>
      </c>
      <c r="D12645" s="2">
        <v>1229372394</v>
      </c>
      <c r="E12645" s="4">
        <v>8532262112</v>
      </c>
      <c r="F12645" s="2">
        <v>6700910436</v>
      </c>
      <c r="G12645" s="1">
        <v>1</v>
      </c>
    </row>
    <row r="12646" spans="1:7" x14ac:dyDescent="0.3">
      <c r="A12646" s="1">
        <v>856</v>
      </c>
      <c r="B12646" s="7">
        <v>3602645486</v>
      </c>
      <c r="C12646" s="5">
        <v>1134356323</v>
      </c>
      <c r="D12646" s="2">
        <v>1519188055</v>
      </c>
      <c r="E12646" s="4">
        <v>7663947019</v>
      </c>
      <c r="F12646" s="2">
        <v>7777944406</v>
      </c>
      <c r="G12646" s="1">
        <v>1</v>
      </c>
    </row>
    <row r="12647" spans="1:7" x14ac:dyDescent="0.3">
      <c r="A12647" s="1">
        <v>726</v>
      </c>
      <c r="B12647" s="7">
        <v>4144246173</v>
      </c>
      <c r="C12647" s="5">
        <v>6817041008</v>
      </c>
      <c r="D12647" s="2">
        <v>3359383841</v>
      </c>
      <c r="E12647" s="4">
        <v>7577155459</v>
      </c>
      <c r="F12647" s="2">
        <v>810951189</v>
      </c>
      <c r="G12647" s="1">
        <v>0</v>
      </c>
    </row>
    <row r="12648" spans="1:7" x14ac:dyDescent="0.3">
      <c r="A12648" s="1">
        <v>626</v>
      </c>
      <c r="B12648" s="7">
        <v>4384258116</v>
      </c>
      <c r="C12648" s="5">
        <v>4954788971</v>
      </c>
      <c r="D12648" s="2">
        <v>111831044</v>
      </c>
      <c r="E12648" s="4">
        <v>7973903506</v>
      </c>
      <c r="F12648" s="2">
        <v>7008421978</v>
      </c>
      <c r="G12648" s="1">
        <v>1</v>
      </c>
    </row>
    <row r="12649" spans="1:7" x14ac:dyDescent="0.3">
      <c r="A12649" s="1">
        <v>443</v>
      </c>
      <c r="B12649" s="7">
        <v>4495976704</v>
      </c>
      <c r="C12649" s="5">
        <v>6106879533</v>
      </c>
      <c r="D12649" s="2">
        <v>1556519368</v>
      </c>
      <c r="E12649" s="4">
        <v>8224608865</v>
      </c>
      <c r="F12649" s="2">
        <v>82915546</v>
      </c>
      <c r="G12649" s="1">
        <v>1</v>
      </c>
    </row>
    <row r="12650" spans="1:7" x14ac:dyDescent="0.3">
      <c r="A12650" s="1">
        <v>742</v>
      </c>
      <c r="B12650" s="7">
        <v>2714656463</v>
      </c>
      <c r="C12650" s="5">
        <v>5798012772</v>
      </c>
      <c r="D12650" s="2">
        <v>1456952854</v>
      </c>
      <c r="E12650" s="4">
        <v>7628197249</v>
      </c>
      <c r="F12650" s="2">
        <v>8102283866</v>
      </c>
      <c r="G12650" s="1">
        <v>1</v>
      </c>
    </row>
    <row r="12651" spans="1:7" x14ac:dyDescent="0.3">
      <c r="A12651" s="1">
        <v>810</v>
      </c>
      <c r="B12651" s="7">
        <v>286858442</v>
      </c>
      <c r="C12651" s="5">
        <v>668787892</v>
      </c>
      <c r="D12651" s="2">
        <v>2862643957</v>
      </c>
      <c r="E12651" s="4">
        <v>7526335114</v>
      </c>
      <c r="F12651" s="2">
        <v>7643124218</v>
      </c>
      <c r="G12651" s="1">
        <v>1</v>
      </c>
    </row>
    <row r="12652" spans="1:7" x14ac:dyDescent="0.3">
      <c r="A12652" s="1">
        <v>443</v>
      </c>
      <c r="B12652" s="7">
        <v>4743091258</v>
      </c>
      <c r="C12652" s="5">
        <v>7332027221</v>
      </c>
      <c r="D12652" s="2">
        <v>2175551683</v>
      </c>
      <c r="E12652" s="4">
        <v>8350889163</v>
      </c>
      <c r="F12652" s="2">
        <v>7360373437</v>
      </c>
      <c r="G12652" s="1">
        <v>1</v>
      </c>
    </row>
    <row r="12653" spans="1:7" x14ac:dyDescent="0.3">
      <c r="A12653" s="1">
        <v>882</v>
      </c>
      <c r="B12653" s="7">
        <v>3016193579</v>
      </c>
      <c r="C12653" s="5">
        <v>5052415296</v>
      </c>
      <c r="D12653" s="2">
        <v>2534917957</v>
      </c>
      <c r="E12653" s="4">
        <v>7534475139</v>
      </c>
      <c r="F12653" s="2">
        <v>9064940819</v>
      </c>
      <c r="G12653" s="1">
        <v>1</v>
      </c>
    </row>
    <row r="12654" spans="1:7" x14ac:dyDescent="0.3">
      <c r="A12654" s="1">
        <v>487</v>
      </c>
      <c r="B12654" s="7">
        <v>3378450905</v>
      </c>
      <c r="C12654" s="5">
        <v>5771321373</v>
      </c>
      <c r="D12654" s="2">
        <v>1684293763</v>
      </c>
      <c r="E12654" s="4">
        <v>7736604516</v>
      </c>
      <c r="F12654" s="2">
        <v>7461770433</v>
      </c>
      <c r="G12654" s="1">
        <v>1</v>
      </c>
    </row>
    <row r="12655" spans="1:7" x14ac:dyDescent="0.3">
      <c r="A12655" s="1">
        <v>922</v>
      </c>
      <c r="B12655" s="7">
        <v>491043433</v>
      </c>
      <c r="C12655" s="5">
        <v>6103711421</v>
      </c>
      <c r="D12655" s="2">
        <v>1324644235</v>
      </c>
      <c r="E12655" s="4">
        <v>8800970859</v>
      </c>
      <c r="F12655" s="2">
        <v>8379868937</v>
      </c>
      <c r="G12655" s="1">
        <v>0</v>
      </c>
    </row>
    <row r="12656" spans="1:7" x14ac:dyDescent="0.3">
      <c r="A12656" s="1">
        <v>643</v>
      </c>
      <c r="B12656" s="7">
        <v>3776330049</v>
      </c>
      <c r="C12656" s="5">
        <v>1091945593</v>
      </c>
      <c r="D12656" s="2">
        <v>1607333137</v>
      </c>
      <c r="E12656" s="4">
        <v>7448784677</v>
      </c>
      <c r="F12656" s="2">
        <v>8455491193</v>
      </c>
      <c r="G12656" s="1">
        <v>1</v>
      </c>
    </row>
    <row r="12657" spans="1:7" x14ac:dyDescent="0.3">
      <c r="A12657" s="1">
        <v>696</v>
      </c>
      <c r="B12657" s="7">
        <v>4927499161</v>
      </c>
      <c r="C12657" s="5">
        <v>6502544954</v>
      </c>
      <c r="D12657" s="2">
        <v>2185123999</v>
      </c>
      <c r="E12657" s="4">
        <v>8475554966</v>
      </c>
      <c r="F12657" s="2">
        <v>8002094105</v>
      </c>
      <c r="G12657" s="1">
        <v>1</v>
      </c>
    </row>
    <row r="12658" spans="1:7" x14ac:dyDescent="0.3">
      <c r="A12658" s="1">
        <v>1121</v>
      </c>
      <c r="B12658" s="7">
        <v>3031459897</v>
      </c>
      <c r="C12658" s="5">
        <v>7363303937</v>
      </c>
      <c r="D12658" s="2">
        <v>2499724299</v>
      </c>
      <c r="E12658" s="4">
        <v>8147845427</v>
      </c>
      <c r="F12658" s="2">
        <v>7626667029</v>
      </c>
      <c r="G12658" s="1">
        <v>0</v>
      </c>
    </row>
    <row r="12659" spans="1:7" x14ac:dyDescent="0.3">
      <c r="A12659" s="1">
        <v>469</v>
      </c>
      <c r="B12659" s="7">
        <v>4556004998</v>
      </c>
      <c r="C12659" s="5">
        <v>4457114281</v>
      </c>
      <c r="D12659" s="2">
        <v>2637442562</v>
      </c>
      <c r="E12659" s="4">
        <v>7671972262</v>
      </c>
      <c r="F12659" s="2">
        <v>6623999517</v>
      </c>
      <c r="G12659" s="1">
        <v>0</v>
      </c>
    </row>
    <row r="12660" spans="1:7" x14ac:dyDescent="0.3">
      <c r="A12660" s="1">
        <v>509</v>
      </c>
      <c r="B12660" s="7">
        <v>5015579163</v>
      </c>
      <c r="C12660" s="5">
        <v>7995649114</v>
      </c>
      <c r="D12660" s="2">
        <v>3536988895</v>
      </c>
      <c r="E12660" s="4">
        <v>7463672642</v>
      </c>
      <c r="F12660" s="2">
        <v>6611398473</v>
      </c>
      <c r="G12660" s="1">
        <v>1</v>
      </c>
    </row>
    <row r="12661" spans="1:7" x14ac:dyDescent="0.3">
      <c r="A12661" s="1">
        <v>971</v>
      </c>
      <c r="B12661" s="7">
        <v>2946072004</v>
      </c>
      <c r="C12661" s="5">
        <v>50351163</v>
      </c>
      <c r="D12661" s="2">
        <v>3228570166</v>
      </c>
      <c r="E12661" s="4">
        <v>7560645113</v>
      </c>
      <c r="F12661" s="2">
        <v>753112586</v>
      </c>
      <c r="G12661" s="1">
        <v>0</v>
      </c>
    </row>
    <row r="12662" spans="1:7" x14ac:dyDescent="0.3">
      <c r="A12662" s="1">
        <v>754</v>
      </c>
      <c r="B12662" s="7">
        <v>412157059</v>
      </c>
      <c r="C12662" s="5">
        <v>443490472</v>
      </c>
      <c r="D12662" s="2">
        <v>27516682</v>
      </c>
      <c r="E12662" s="4">
        <v>7463751315</v>
      </c>
      <c r="F12662" s="2">
        <v>7588588764</v>
      </c>
      <c r="G12662" s="1">
        <v>1</v>
      </c>
    </row>
    <row r="12663" spans="1:7" x14ac:dyDescent="0.3">
      <c r="A12663" s="1">
        <v>522</v>
      </c>
      <c r="B12663" s="7">
        <v>382506069</v>
      </c>
      <c r="C12663" s="5">
        <v>6580158678</v>
      </c>
      <c r="D12663" s="2">
        <v>5593862945</v>
      </c>
      <c r="E12663" s="4">
        <v>7582964416</v>
      </c>
      <c r="F12663" s="2">
        <v>8105282365</v>
      </c>
      <c r="G12663" s="1">
        <v>1</v>
      </c>
    </row>
    <row r="12664" spans="1:7" x14ac:dyDescent="0.3">
      <c r="A12664" s="1">
        <v>567</v>
      </c>
      <c r="B12664" s="7">
        <v>2903015849</v>
      </c>
      <c r="C12664" s="5" t="s">
        <v>648</v>
      </c>
      <c r="D12664" s="2">
        <v>1918313637</v>
      </c>
      <c r="E12664" s="4">
        <v>7833540443</v>
      </c>
      <c r="F12664" s="2">
        <v>8511890207</v>
      </c>
      <c r="G12664" s="1">
        <v>0</v>
      </c>
    </row>
    <row r="12665" spans="1:7" x14ac:dyDescent="0.3">
      <c r="A12665" s="1">
        <v>833</v>
      </c>
      <c r="B12665" s="7">
        <v>3253787439</v>
      </c>
      <c r="C12665" s="5">
        <v>4747890829</v>
      </c>
      <c r="D12665" s="2">
        <v>1304677576</v>
      </c>
      <c r="E12665" s="4">
        <v>7759189315</v>
      </c>
      <c r="F12665" s="2">
        <v>727428695</v>
      </c>
      <c r="G12665" s="1">
        <v>0</v>
      </c>
    </row>
    <row r="12666" spans="1:7" x14ac:dyDescent="0.3">
      <c r="A12666" s="1">
        <v>896</v>
      </c>
      <c r="B12666" s="7">
        <v>4094386755</v>
      </c>
      <c r="C12666" s="5">
        <v>5598693279</v>
      </c>
      <c r="D12666" s="2">
        <v>3963637924</v>
      </c>
      <c r="E12666" s="4">
        <v>7661179</v>
      </c>
      <c r="F12666" s="2">
        <v>7143771937</v>
      </c>
      <c r="G12666" s="1">
        <v>1</v>
      </c>
    </row>
    <row r="12667" spans="1:7" x14ac:dyDescent="0.3">
      <c r="A12667" s="1">
        <v>463</v>
      </c>
      <c r="B12667" s="7">
        <v>3877102901</v>
      </c>
      <c r="C12667" s="5">
        <v>4456978362</v>
      </c>
      <c r="D12667" s="1" t="s">
        <v>649</v>
      </c>
      <c r="E12667" s="4">
        <v>7593791681</v>
      </c>
      <c r="F12667" s="2">
        <v>8610510126</v>
      </c>
      <c r="G12667" s="1">
        <v>1</v>
      </c>
    </row>
    <row r="12668" spans="1:7" x14ac:dyDescent="0.3">
      <c r="A12668" s="1">
        <v>1212</v>
      </c>
      <c r="B12668" s="7">
        <v>2504637355</v>
      </c>
      <c r="C12668" s="5">
        <v>5518536889</v>
      </c>
      <c r="D12668" s="2">
        <v>2795945005</v>
      </c>
      <c r="E12668" s="4">
        <v>7600125426</v>
      </c>
      <c r="F12668" s="2">
        <v>7518067048</v>
      </c>
      <c r="G12668" s="1">
        <v>0</v>
      </c>
    </row>
    <row r="12669" spans="1:7" x14ac:dyDescent="0.3">
      <c r="A12669" s="1">
        <v>580</v>
      </c>
      <c r="B12669" s="7">
        <v>4784129788</v>
      </c>
      <c r="C12669" s="5">
        <v>5389441275</v>
      </c>
      <c r="D12669" s="2">
        <v>2640639248</v>
      </c>
      <c r="E12669" s="4">
        <v>7656770152</v>
      </c>
      <c r="F12669" s="2">
        <v>8524345423</v>
      </c>
      <c r="G12669" s="1">
        <v>1</v>
      </c>
    </row>
    <row r="12670" spans="1:7" x14ac:dyDescent="0.3">
      <c r="A12670" s="1">
        <v>636</v>
      </c>
      <c r="B12670" s="7">
        <v>5234647497</v>
      </c>
      <c r="C12670" s="5">
        <v>6997737265</v>
      </c>
      <c r="D12670" s="2">
        <v>2437041711</v>
      </c>
      <c r="E12670" s="4">
        <v>7487293194</v>
      </c>
      <c r="F12670" s="2">
        <v>8400419053</v>
      </c>
      <c r="G12670" s="1">
        <v>0</v>
      </c>
    </row>
    <row r="12671" spans="1:7" x14ac:dyDescent="0.3">
      <c r="A12671" s="1">
        <v>1027</v>
      </c>
      <c r="B12671" s="7">
        <v>51185686</v>
      </c>
      <c r="C12671" s="5">
        <v>4983191919</v>
      </c>
      <c r="D12671" s="2">
        <v>2313133101</v>
      </c>
      <c r="E12671" s="4">
        <v>7637553437</v>
      </c>
      <c r="F12671" s="2">
        <v>757021213</v>
      </c>
      <c r="G12671" s="1">
        <v>0</v>
      </c>
    </row>
    <row r="12672" spans="1:7" x14ac:dyDescent="0.3">
      <c r="A12672" s="1">
        <v>601</v>
      </c>
      <c r="B12672" s="7">
        <v>5011251055</v>
      </c>
      <c r="C12672" s="5">
        <v>5319575824</v>
      </c>
      <c r="D12672" s="2">
        <v>1095914933</v>
      </c>
      <c r="E12672" s="4">
        <v>8501305683</v>
      </c>
      <c r="F12672" s="2">
        <v>76645619</v>
      </c>
      <c r="G12672" s="1">
        <v>0</v>
      </c>
    </row>
    <row r="12673" spans="1:7" x14ac:dyDescent="0.3">
      <c r="A12673" s="1">
        <v>1020</v>
      </c>
      <c r="B12673" s="7">
        <v>486356502</v>
      </c>
      <c r="C12673" s="5">
        <v>7814562645</v>
      </c>
      <c r="D12673" s="2">
        <v>2914989518</v>
      </c>
      <c r="E12673" s="4">
        <v>7529163811</v>
      </c>
      <c r="F12673" s="2">
        <v>8448219025</v>
      </c>
      <c r="G12673" s="1">
        <v>0</v>
      </c>
    </row>
    <row r="12674" spans="1:7" x14ac:dyDescent="0.3">
      <c r="A12674" s="1">
        <v>1088</v>
      </c>
      <c r="B12674" s="7">
        <v>5334267282</v>
      </c>
      <c r="C12674" s="5">
        <v>7317237916</v>
      </c>
      <c r="D12674" s="2">
        <v>1161766753</v>
      </c>
      <c r="E12674" s="4">
        <v>7825749146</v>
      </c>
      <c r="F12674" s="2">
        <v>7544935107</v>
      </c>
      <c r="G12674" s="1">
        <v>1</v>
      </c>
    </row>
    <row r="12675" spans="1:7" x14ac:dyDescent="0.3">
      <c r="A12675" s="1">
        <v>829</v>
      </c>
      <c r="B12675" s="7">
        <v>2520098956</v>
      </c>
      <c r="C12675" s="5">
        <v>4850382175</v>
      </c>
      <c r="D12675" s="2">
        <v>211272357</v>
      </c>
      <c r="E12675" s="4">
        <v>7472805698</v>
      </c>
      <c r="F12675" s="2">
        <v>7764159076</v>
      </c>
      <c r="G12675" s="1">
        <v>0</v>
      </c>
    </row>
    <row r="12676" spans="1:7" x14ac:dyDescent="0.3">
      <c r="A12676" s="1">
        <v>1064</v>
      </c>
      <c r="B12676" s="7">
        <v>2669162954</v>
      </c>
      <c r="C12676" s="5">
        <v>4426853867</v>
      </c>
      <c r="D12676" s="2">
        <v>2728144727</v>
      </c>
      <c r="E12676" s="4">
        <v>765297812</v>
      </c>
      <c r="F12676" s="2">
        <v>7201409509</v>
      </c>
      <c r="G12676" s="1">
        <v>1</v>
      </c>
    </row>
    <row r="12677" spans="1:7" x14ac:dyDescent="0.3">
      <c r="A12677" s="1">
        <v>590</v>
      </c>
      <c r="B12677" s="7">
        <v>4212984208</v>
      </c>
      <c r="C12677" s="5">
        <v>5782291398</v>
      </c>
      <c r="D12677" s="2">
        <v>1389166256</v>
      </c>
      <c r="E12677" s="4">
        <v>7456006499</v>
      </c>
      <c r="F12677" s="2">
        <v>7841640137</v>
      </c>
      <c r="G12677" s="1">
        <v>1</v>
      </c>
    </row>
    <row r="12678" spans="1:7" x14ac:dyDescent="0.3">
      <c r="A12678" s="1">
        <v>927</v>
      </c>
      <c r="B12678" s="7">
        <v>3829223605</v>
      </c>
      <c r="C12678" s="5">
        <v>4018814034</v>
      </c>
      <c r="D12678" s="2">
        <v>1819449052</v>
      </c>
      <c r="E12678" s="4">
        <v>7604347595</v>
      </c>
      <c r="F12678" s="2">
        <v>896639906</v>
      </c>
      <c r="G12678" s="1">
        <v>1</v>
      </c>
    </row>
    <row r="12679" spans="1:7" x14ac:dyDescent="0.3">
      <c r="A12679" s="1">
        <v>867</v>
      </c>
      <c r="B12679" s="7">
        <v>4710664535</v>
      </c>
      <c r="C12679" s="5">
        <v>5052482443</v>
      </c>
      <c r="D12679" s="2">
        <v>2036756217</v>
      </c>
      <c r="E12679" s="4">
        <v>7552931203</v>
      </c>
      <c r="F12679" s="2">
        <v>7785576137</v>
      </c>
      <c r="G12679" s="1">
        <v>1</v>
      </c>
    </row>
    <row r="12680" spans="1:7" x14ac:dyDescent="0.3">
      <c r="A12680" s="1">
        <v>869</v>
      </c>
      <c r="B12680" s="7">
        <v>5287879734</v>
      </c>
      <c r="C12680" s="5">
        <v>8232164246</v>
      </c>
      <c r="D12680" s="2">
        <v>277671938</v>
      </c>
      <c r="E12680" s="4">
        <v>7603031808</v>
      </c>
      <c r="F12680" s="2">
        <v>7290687778</v>
      </c>
      <c r="G12680" s="1">
        <v>0</v>
      </c>
    </row>
    <row r="12681" spans="1:7" x14ac:dyDescent="0.3">
      <c r="A12681" s="1">
        <v>889</v>
      </c>
      <c r="B12681" s="7">
        <v>4157592599</v>
      </c>
      <c r="C12681" s="5">
        <v>8258786529</v>
      </c>
      <c r="D12681" s="2">
        <v>4297567393</v>
      </c>
      <c r="E12681" s="4">
        <v>7610111083</v>
      </c>
      <c r="F12681" s="2">
        <v>7534146003</v>
      </c>
      <c r="G12681" s="1">
        <v>0</v>
      </c>
    </row>
    <row r="12682" spans="1:7" x14ac:dyDescent="0.3">
      <c r="A12682" s="1">
        <v>656</v>
      </c>
      <c r="B12682" s="7">
        <v>2971946803</v>
      </c>
      <c r="C12682" s="5">
        <v>5521943845</v>
      </c>
      <c r="D12682" s="2">
        <v>4980263377</v>
      </c>
      <c r="E12682" s="4">
        <v>7587092193</v>
      </c>
      <c r="F12682" s="2">
        <v>864637322</v>
      </c>
      <c r="G12682" s="1">
        <v>1</v>
      </c>
    </row>
    <row r="12683" spans="1:7" x14ac:dyDescent="0.3">
      <c r="A12683" s="1">
        <v>845</v>
      </c>
      <c r="B12683" s="7">
        <v>3064610196</v>
      </c>
      <c r="C12683" s="5">
        <v>256987539</v>
      </c>
      <c r="D12683" s="2">
        <v>2477856848</v>
      </c>
      <c r="E12683" s="4">
        <v>7660664716</v>
      </c>
      <c r="F12683" s="2">
        <v>7745762326</v>
      </c>
      <c r="G12683" s="1">
        <v>1</v>
      </c>
    </row>
    <row r="12684" spans="1:7" x14ac:dyDescent="0.3">
      <c r="A12684" s="1">
        <v>548</v>
      </c>
      <c r="B12684" s="7">
        <v>2843756238</v>
      </c>
      <c r="C12684" s="5">
        <v>780845694</v>
      </c>
      <c r="D12684" s="2">
        <v>1386055544</v>
      </c>
      <c r="E12684" s="4">
        <v>7570894261</v>
      </c>
      <c r="F12684" s="2">
        <v>8731862254</v>
      </c>
      <c r="G12684" s="1">
        <v>1</v>
      </c>
    </row>
    <row r="12685" spans="1:7" x14ac:dyDescent="0.3">
      <c r="A12685" s="1">
        <v>1059</v>
      </c>
      <c r="B12685" s="7">
        <v>1233211584</v>
      </c>
      <c r="C12685" s="5">
        <v>1346346531</v>
      </c>
      <c r="D12685" s="2">
        <v>1216273909</v>
      </c>
      <c r="E12685" s="4">
        <v>7707241114</v>
      </c>
      <c r="F12685" s="2">
        <v>8846824085</v>
      </c>
      <c r="G12685" s="1">
        <v>0</v>
      </c>
    </row>
    <row r="12686" spans="1:7" x14ac:dyDescent="0.3">
      <c r="A12686" s="1">
        <v>1087</v>
      </c>
      <c r="B12686" s="7">
        <v>2696888624</v>
      </c>
      <c r="C12686" s="5">
        <v>8103902697</v>
      </c>
      <c r="D12686" s="2">
        <v>136183739</v>
      </c>
      <c r="E12686" s="4">
        <v>8508452249</v>
      </c>
      <c r="F12686" s="2">
        <v>73329387</v>
      </c>
      <c r="G12686" s="1">
        <v>0</v>
      </c>
    </row>
    <row r="12687" spans="1:7" x14ac:dyDescent="0.3">
      <c r="A12687" s="1">
        <v>1077</v>
      </c>
      <c r="B12687" s="7">
        <v>2093209765</v>
      </c>
      <c r="C12687" s="5">
        <v>3472705368</v>
      </c>
      <c r="D12687" s="1" t="s">
        <v>650</v>
      </c>
      <c r="E12687" s="4">
        <v>7767897974</v>
      </c>
      <c r="F12687" s="2">
        <v>743821061</v>
      </c>
      <c r="G12687" s="1">
        <v>1</v>
      </c>
    </row>
    <row r="12688" spans="1:7" x14ac:dyDescent="0.3">
      <c r="A12688" s="1">
        <v>747</v>
      </c>
      <c r="B12688" s="7">
        <v>2867609639</v>
      </c>
      <c r="C12688" s="5">
        <v>8106018603</v>
      </c>
      <c r="D12688" s="1" t="s">
        <v>651</v>
      </c>
      <c r="E12688" s="4">
        <v>7813083731</v>
      </c>
      <c r="F12688" s="2">
        <v>7790195637</v>
      </c>
      <c r="G12688" s="1">
        <v>1</v>
      </c>
    </row>
    <row r="12689" spans="1:7" x14ac:dyDescent="0.3">
      <c r="A12689" s="1">
        <v>935</v>
      </c>
      <c r="B12689" s="7">
        <v>3665291483</v>
      </c>
      <c r="C12689" s="5">
        <v>6379486009</v>
      </c>
      <c r="D12689" s="2">
        <v>1415059459</v>
      </c>
      <c r="E12689" s="4">
        <v>7671292945</v>
      </c>
      <c r="F12689" s="2">
        <v>6553934165</v>
      </c>
      <c r="G12689" s="1">
        <v>1</v>
      </c>
    </row>
    <row r="12690" spans="1:7" x14ac:dyDescent="0.3">
      <c r="A12690" s="1">
        <v>696</v>
      </c>
      <c r="B12690" s="7">
        <v>3229960878</v>
      </c>
      <c r="C12690" s="5">
        <v>1350813113</v>
      </c>
      <c r="D12690" s="2">
        <v>2711880305</v>
      </c>
      <c r="E12690" s="4">
        <v>7491004261</v>
      </c>
      <c r="F12690" s="2">
        <v>7623301589</v>
      </c>
      <c r="G12690" s="1">
        <v>1</v>
      </c>
    </row>
    <row r="12691" spans="1:7" x14ac:dyDescent="0.3">
      <c r="A12691" s="1">
        <v>583</v>
      </c>
      <c r="B12691" s="7">
        <v>4055943664</v>
      </c>
      <c r="C12691" s="5">
        <v>7663630623</v>
      </c>
      <c r="D12691" s="2">
        <v>1638224425</v>
      </c>
      <c r="E12691" s="4">
        <v>7804351953</v>
      </c>
      <c r="F12691" s="2">
        <v>7523485727</v>
      </c>
      <c r="G12691" s="1">
        <v>1</v>
      </c>
    </row>
    <row r="12692" spans="1:7" x14ac:dyDescent="0.3">
      <c r="A12692" s="1">
        <v>853</v>
      </c>
      <c r="B12692" s="7">
        <v>3136550359</v>
      </c>
      <c r="C12692" s="5">
        <v>1207902552</v>
      </c>
      <c r="D12692" s="2">
        <v>1786505722</v>
      </c>
      <c r="E12692" s="4">
        <v>7747964649</v>
      </c>
      <c r="F12692" s="2">
        <v>8592565673</v>
      </c>
      <c r="G12692" s="1">
        <v>0</v>
      </c>
    </row>
    <row r="12693" spans="1:7" x14ac:dyDescent="0.3">
      <c r="A12693" s="1">
        <v>814</v>
      </c>
      <c r="B12693" s="7">
        <v>4278530115</v>
      </c>
      <c r="C12693" s="5">
        <v>7475020155</v>
      </c>
      <c r="D12693" s="2">
        <v>3010202203</v>
      </c>
      <c r="E12693" s="4">
        <v>7618134027</v>
      </c>
      <c r="F12693" s="2">
        <v>7806702034</v>
      </c>
      <c r="G12693" s="1">
        <v>0</v>
      </c>
    </row>
    <row r="12694" spans="1:7" x14ac:dyDescent="0.3">
      <c r="A12694" s="1">
        <v>757</v>
      </c>
      <c r="B12694" s="7">
        <v>3794209789</v>
      </c>
      <c r="C12694" s="5">
        <v>1159543454</v>
      </c>
      <c r="D12694" s="2">
        <v>2744146333</v>
      </c>
      <c r="E12694" s="4">
        <v>8107224267</v>
      </c>
      <c r="F12694" s="2">
        <v>8765346311</v>
      </c>
      <c r="G12694" s="1">
        <v>1</v>
      </c>
    </row>
    <row r="12695" spans="1:7" x14ac:dyDescent="0.3">
      <c r="A12695" s="1">
        <v>570</v>
      </c>
      <c r="B12695" s="7">
        <v>2437633901</v>
      </c>
      <c r="C12695" s="5">
        <v>7519170734</v>
      </c>
      <c r="D12695" s="2">
        <v>1779570142</v>
      </c>
      <c r="E12695" s="4">
        <v>7559293132</v>
      </c>
      <c r="F12695" s="2">
        <v>6605515292</v>
      </c>
      <c r="G12695" s="1">
        <v>1</v>
      </c>
    </row>
    <row r="12696" spans="1:7" x14ac:dyDescent="0.3">
      <c r="A12696" s="1">
        <v>930</v>
      </c>
      <c r="B12696" s="7">
        <v>4710539467</v>
      </c>
      <c r="C12696" s="5">
        <v>6559223775</v>
      </c>
      <c r="D12696" s="2">
        <v>1703550347</v>
      </c>
      <c r="E12696" s="4">
        <v>781842884</v>
      </c>
      <c r="F12696" s="2">
        <v>8674098771</v>
      </c>
      <c r="G12696" s="1">
        <v>1</v>
      </c>
    </row>
    <row r="12697" spans="1:7" x14ac:dyDescent="0.3">
      <c r="A12697" s="1">
        <v>798</v>
      </c>
      <c r="B12697" s="7">
        <v>3205120808</v>
      </c>
      <c r="C12697" s="5">
        <v>4830153764</v>
      </c>
      <c r="D12697" s="2">
        <v>1943167105</v>
      </c>
      <c r="E12697" s="4">
        <v>7437112514</v>
      </c>
      <c r="F12697" s="2">
        <v>7725876026</v>
      </c>
      <c r="G12697" s="1">
        <v>1</v>
      </c>
    </row>
    <row r="12698" spans="1:7" x14ac:dyDescent="0.3">
      <c r="A12698" s="1">
        <v>398</v>
      </c>
      <c r="B12698" s="7">
        <v>22788924</v>
      </c>
      <c r="C12698" s="5">
        <v>4722681803</v>
      </c>
      <c r="D12698" s="2">
        <v>1633967705</v>
      </c>
      <c r="E12698" s="4">
        <v>7739012892</v>
      </c>
      <c r="F12698" s="2">
        <v>8713426452</v>
      </c>
      <c r="G12698" s="1">
        <v>1</v>
      </c>
    </row>
    <row r="12699" spans="1:7" x14ac:dyDescent="0.3">
      <c r="A12699" s="1">
        <v>900</v>
      </c>
      <c r="B12699" s="7">
        <v>2291951624</v>
      </c>
      <c r="C12699" s="5">
        <v>5169391141</v>
      </c>
      <c r="D12699" s="1" t="s">
        <v>652</v>
      </c>
      <c r="E12699" s="4">
        <v>7577160616</v>
      </c>
      <c r="F12699" s="2">
        <v>8392295425</v>
      </c>
      <c r="G12699" s="1">
        <v>0</v>
      </c>
    </row>
    <row r="12700" spans="1:7" x14ac:dyDescent="0.3">
      <c r="A12700" s="1">
        <v>395</v>
      </c>
      <c r="B12700" s="7">
        <v>4307485887</v>
      </c>
      <c r="C12700" s="5">
        <v>7691518399</v>
      </c>
      <c r="D12700" s="2">
        <v>2592510352</v>
      </c>
      <c r="E12700" s="4">
        <v>7892324494</v>
      </c>
      <c r="F12700" s="2">
        <v>8007091241</v>
      </c>
      <c r="G12700" s="1">
        <v>1</v>
      </c>
    </row>
    <row r="12701" spans="1:7" x14ac:dyDescent="0.3">
      <c r="A12701" s="1">
        <v>1130</v>
      </c>
      <c r="B12701" s="7">
        <v>2217448493</v>
      </c>
      <c r="C12701" s="5">
        <v>4432310818</v>
      </c>
      <c r="D12701" s="2">
        <v>1092089388</v>
      </c>
      <c r="E12701" s="4">
        <v>7602897889</v>
      </c>
      <c r="F12701" s="2">
        <v>76101011</v>
      </c>
      <c r="G12701" s="1">
        <v>1</v>
      </c>
    </row>
    <row r="12702" spans="1:7" x14ac:dyDescent="0.3">
      <c r="A12702" s="1">
        <v>586</v>
      </c>
      <c r="B12702" s="7">
        <v>3057590138</v>
      </c>
      <c r="C12702" s="5">
        <v>1215206868</v>
      </c>
      <c r="D12702" s="2">
        <v>3006592326</v>
      </c>
      <c r="E12702" s="4">
        <v>748490047</v>
      </c>
      <c r="F12702" s="2">
        <v>7069097593</v>
      </c>
      <c r="G12702" s="1">
        <v>1</v>
      </c>
    </row>
    <row r="12703" spans="1:7" x14ac:dyDescent="0.3">
      <c r="A12703" s="1">
        <v>1025</v>
      </c>
      <c r="B12703" s="7">
        <v>4933447536</v>
      </c>
      <c r="C12703" s="5">
        <v>4633667791</v>
      </c>
      <c r="D12703" s="1" t="s">
        <v>653</v>
      </c>
      <c r="E12703" s="4">
        <v>7604433835</v>
      </c>
      <c r="F12703" s="2">
        <v>899639648</v>
      </c>
      <c r="G12703" s="1">
        <v>1</v>
      </c>
    </row>
    <row r="12704" spans="1:7" x14ac:dyDescent="0.3">
      <c r="A12704" s="1">
        <v>372</v>
      </c>
      <c r="B12704" s="7">
        <v>2845060088</v>
      </c>
      <c r="C12704" s="5">
        <v>3241748428</v>
      </c>
      <c r="D12704" s="2">
        <v>1363422885</v>
      </c>
      <c r="E12704" s="4">
        <v>7752359376</v>
      </c>
      <c r="F12704" s="2">
        <v>7348707119</v>
      </c>
      <c r="G12704" s="1">
        <v>0</v>
      </c>
    </row>
    <row r="12705" spans="1:7" x14ac:dyDescent="0.3">
      <c r="A12705" s="1">
        <v>795</v>
      </c>
      <c r="B12705" s="7">
        <v>2016138112</v>
      </c>
      <c r="C12705" s="5">
        <v>7504314532</v>
      </c>
      <c r="D12705" s="2">
        <v>1676979381</v>
      </c>
      <c r="E12705" s="4">
        <v>7475737111</v>
      </c>
      <c r="F12705" s="2">
        <v>7853628873</v>
      </c>
      <c r="G12705" s="1">
        <v>1</v>
      </c>
    </row>
    <row r="12706" spans="1:7" x14ac:dyDescent="0.3">
      <c r="A12706" s="1">
        <v>707</v>
      </c>
      <c r="B12706" s="7">
        <v>2592533341</v>
      </c>
      <c r="C12706" s="5">
        <v>8759986116</v>
      </c>
      <c r="D12706" s="2">
        <v>1570069495</v>
      </c>
      <c r="E12706" s="4">
        <v>8071157952</v>
      </c>
      <c r="F12706" s="2">
        <v>7054167448</v>
      </c>
      <c r="G12706" s="1">
        <v>1</v>
      </c>
    </row>
    <row r="12707" spans="1:7" x14ac:dyDescent="0.3">
      <c r="A12707" s="1">
        <v>908</v>
      </c>
      <c r="B12707" s="7">
        <v>4432952469</v>
      </c>
      <c r="C12707" s="5">
        <v>6112680964</v>
      </c>
      <c r="D12707" s="2">
        <v>4582533348</v>
      </c>
      <c r="E12707" s="4">
        <v>7702932509</v>
      </c>
      <c r="F12707" s="2">
        <v>8101742508</v>
      </c>
      <c r="G12707" s="1">
        <v>0</v>
      </c>
    </row>
    <row r="12708" spans="1:7" x14ac:dyDescent="0.3">
      <c r="A12708" s="1">
        <v>359</v>
      </c>
      <c r="B12708" s="7">
        <v>3815368811</v>
      </c>
      <c r="C12708" s="5">
        <v>5783154761</v>
      </c>
      <c r="D12708" s="2">
        <v>3001070139</v>
      </c>
      <c r="E12708" s="4">
        <v>7562927289</v>
      </c>
      <c r="F12708" s="2">
        <v>7651506033</v>
      </c>
      <c r="G12708" s="1">
        <v>1</v>
      </c>
    </row>
    <row r="12709" spans="1:7" x14ac:dyDescent="0.3">
      <c r="A12709" s="1">
        <v>410</v>
      </c>
      <c r="B12709" s="7">
        <v>3579736298</v>
      </c>
      <c r="C12709" s="5">
        <v>612280929</v>
      </c>
      <c r="D12709" s="2">
        <v>3310771063</v>
      </c>
      <c r="E12709" s="4">
        <v>7617703415</v>
      </c>
      <c r="F12709" s="2">
        <v>7201365912</v>
      </c>
      <c r="G12709" s="1">
        <v>1</v>
      </c>
    </row>
    <row r="12710" spans="1:7" x14ac:dyDescent="0.3">
      <c r="A12710" s="1">
        <v>1378</v>
      </c>
      <c r="B12710" s="7">
        <v>3720574103</v>
      </c>
      <c r="C12710" s="5">
        <v>387512944</v>
      </c>
      <c r="D12710" s="2">
        <v>3566321574</v>
      </c>
      <c r="E12710" s="4">
        <v>7776987415</v>
      </c>
      <c r="F12710" s="2">
        <v>8387465979</v>
      </c>
      <c r="G12710" s="1">
        <v>0</v>
      </c>
    </row>
    <row r="12711" spans="1:7" x14ac:dyDescent="0.3">
      <c r="A12711" s="1">
        <v>457</v>
      </c>
      <c r="B12711" s="7">
        <v>27511637</v>
      </c>
      <c r="C12711" s="5">
        <v>2965118654</v>
      </c>
      <c r="D12711" s="2">
        <v>2626558711</v>
      </c>
      <c r="E12711" s="4">
        <v>780875675</v>
      </c>
      <c r="F12711" s="2">
        <v>7543017457</v>
      </c>
      <c r="G12711" s="1">
        <v>0</v>
      </c>
    </row>
    <row r="12712" spans="1:7" x14ac:dyDescent="0.3">
      <c r="A12712" s="1">
        <v>820</v>
      </c>
      <c r="B12712" s="7">
        <v>3608192403</v>
      </c>
      <c r="C12712" s="5">
        <v>3519850188</v>
      </c>
      <c r="D12712" s="2">
        <v>2284360638</v>
      </c>
      <c r="E12712" s="4">
        <v>7534421933</v>
      </c>
      <c r="F12712" s="2">
        <v>750349822</v>
      </c>
      <c r="G12712" s="1">
        <v>0</v>
      </c>
    </row>
    <row r="12713" spans="1:7" x14ac:dyDescent="0.3">
      <c r="A12713" s="1">
        <v>727</v>
      </c>
      <c r="B12713" s="7">
        <v>3425370734</v>
      </c>
      <c r="C12713" s="5">
        <v>5855715002</v>
      </c>
      <c r="D12713" s="2">
        <v>1155680741</v>
      </c>
      <c r="E12713" s="4">
        <v>7868560144</v>
      </c>
      <c r="F12713" s="2">
        <v>7260651867</v>
      </c>
      <c r="G12713" s="1">
        <v>1</v>
      </c>
    </row>
    <row r="12714" spans="1:7" x14ac:dyDescent="0.3">
      <c r="A12714" s="1">
        <v>999</v>
      </c>
      <c r="B12714" s="7">
        <v>2399887508</v>
      </c>
      <c r="C12714" s="5">
        <v>5559026835</v>
      </c>
      <c r="D12714" s="2">
        <v>3137227666</v>
      </c>
      <c r="E12714" s="4">
        <v>7708986336</v>
      </c>
      <c r="F12714" s="2">
        <v>6958918413</v>
      </c>
      <c r="G12714" s="1">
        <v>1</v>
      </c>
    </row>
    <row r="12715" spans="1:7" x14ac:dyDescent="0.3">
      <c r="A12715" s="1">
        <v>673</v>
      </c>
      <c r="B12715" s="7">
        <v>2692391107</v>
      </c>
      <c r="C12715" s="5">
        <v>1917261743</v>
      </c>
      <c r="D12715" s="2">
        <v>227799616</v>
      </c>
      <c r="E12715" s="4">
        <v>7746301321</v>
      </c>
      <c r="F12715" s="2">
        <v>7945766609</v>
      </c>
      <c r="G12715" s="1">
        <v>1</v>
      </c>
    </row>
    <row r="12716" spans="1:7" x14ac:dyDescent="0.3">
      <c r="A12716" s="1">
        <v>502</v>
      </c>
      <c r="B12716" s="7">
        <v>2222243247</v>
      </c>
      <c r="C12716" s="5">
        <v>6937281133</v>
      </c>
      <c r="D12716" s="2">
        <v>2185615676</v>
      </c>
      <c r="E12716" s="4">
        <v>776231141</v>
      </c>
      <c r="F12716" s="2">
        <v>7283827172</v>
      </c>
      <c r="G12716" s="1">
        <v>1</v>
      </c>
    </row>
    <row r="12717" spans="1:7" x14ac:dyDescent="0.3">
      <c r="A12717" s="1">
        <v>1069</v>
      </c>
      <c r="B12717" s="7">
        <v>3199781298</v>
      </c>
      <c r="C12717" s="5">
        <v>5906850447</v>
      </c>
      <c r="D12717" s="2">
        <v>2408051713</v>
      </c>
      <c r="E12717" s="4">
        <v>7675306127</v>
      </c>
      <c r="F12717" s="2">
        <v>8445970666</v>
      </c>
      <c r="G12717" s="1">
        <v>0</v>
      </c>
    </row>
    <row r="12718" spans="1:7" x14ac:dyDescent="0.3">
      <c r="A12718" s="1">
        <v>409</v>
      </c>
      <c r="B12718" s="7">
        <v>2743774082</v>
      </c>
      <c r="C12718" s="5">
        <v>8783831017</v>
      </c>
      <c r="D12718" s="2">
        <v>2064556818</v>
      </c>
      <c r="E12718" s="4">
        <v>7563291958</v>
      </c>
      <c r="F12718" s="2">
        <v>9137937773</v>
      </c>
      <c r="G12718" s="1">
        <v>1</v>
      </c>
    </row>
    <row r="12719" spans="1:7" x14ac:dyDescent="0.3">
      <c r="A12719" s="1">
        <v>1019</v>
      </c>
      <c r="B12719" s="7">
        <v>4112038962</v>
      </c>
      <c r="C12719" s="5">
        <v>489390616</v>
      </c>
      <c r="D12719" s="2">
        <v>2444113134</v>
      </c>
      <c r="E12719" s="4">
        <v>7826300013</v>
      </c>
      <c r="F12719" s="2">
        <v>7216596803</v>
      </c>
      <c r="G12719" s="1">
        <v>1</v>
      </c>
    </row>
    <row r="12720" spans="1:7" x14ac:dyDescent="0.3">
      <c r="A12720" s="1">
        <v>535</v>
      </c>
      <c r="B12720" s="7">
        <v>2067262462</v>
      </c>
      <c r="C12720" s="5">
        <v>1425311108</v>
      </c>
      <c r="D12720" s="2">
        <v>2896803656</v>
      </c>
      <c r="E12720" s="4">
        <v>7770898306</v>
      </c>
      <c r="F12720" s="2">
        <v>833609097</v>
      </c>
      <c r="G12720" s="1">
        <v>1</v>
      </c>
    </row>
    <row r="12721" spans="1:7" x14ac:dyDescent="0.3">
      <c r="A12721" s="1">
        <v>1127</v>
      </c>
      <c r="B12721" s="7">
        <v>2222578218</v>
      </c>
      <c r="C12721" s="5">
        <v>474907186</v>
      </c>
      <c r="D12721" s="2">
        <v>5613315342</v>
      </c>
      <c r="E12721" s="4">
        <v>8126285218</v>
      </c>
      <c r="F12721" s="2">
        <v>8569446646</v>
      </c>
      <c r="G12721" s="1">
        <v>1</v>
      </c>
    </row>
    <row r="12722" spans="1:7" x14ac:dyDescent="0.3">
      <c r="A12722" s="1">
        <v>617</v>
      </c>
      <c r="B12722" s="7">
        <v>5852661833</v>
      </c>
      <c r="C12722" s="5">
        <v>8240702771</v>
      </c>
      <c r="D12722" s="2">
        <v>2478616709</v>
      </c>
      <c r="E12722" s="4">
        <v>760608922</v>
      </c>
      <c r="F12722" s="2">
        <v>6923828506</v>
      </c>
      <c r="G12722" s="1">
        <v>1</v>
      </c>
    </row>
    <row r="12723" spans="1:7" x14ac:dyDescent="0.3">
      <c r="A12723" s="1">
        <v>1094</v>
      </c>
      <c r="B12723" s="7">
        <v>3553758028</v>
      </c>
      <c r="C12723" s="5">
        <v>5502391247</v>
      </c>
      <c r="D12723" s="2">
        <v>2478281853</v>
      </c>
      <c r="E12723" s="4">
        <v>8106902907</v>
      </c>
      <c r="F12723" s="2">
        <v>810379851</v>
      </c>
      <c r="G12723" s="1">
        <v>0</v>
      </c>
    </row>
    <row r="12724" spans="1:7" x14ac:dyDescent="0.3">
      <c r="A12724" s="1">
        <v>666</v>
      </c>
      <c r="B12724" s="7">
        <v>2931391666</v>
      </c>
      <c r="C12724" s="5">
        <v>826407132</v>
      </c>
      <c r="D12724" s="2">
        <v>3949872943</v>
      </c>
      <c r="E12724" s="4">
        <v>7669755766</v>
      </c>
      <c r="F12724" s="2">
        <v>7204816415</v>
      </c>
      <c r="G12724" s="1">
        <v>1</v>
      </c>
    </row>
    <row r="12725" spans="1:7" x14ac:dyDescent="0.3">
      <c r="A12725" s="1">
        <v>506</v>
      </c>
      <c r="B12725" s="7">
        <v>2603540933</v>
      </c>
      <c r="C12725" s="5">
        <v>1866357006</v>
      </c>
      <c r="D12725" s="2">
        <v>4626267446</v>
      </c>
      <c r="E12725" s="4">
        <v>7609379405</v>
      </c>
      <c r="F12725" s="2">
        <v>78842823</v>
      </c>
      <c r="G12725" s="1">
        <v>1</v>
      </c>
    </row>
    <row r="12726" spans="1:7" x14ac:dyDescent="0.3">
      <c r="A12726" s="1">
        <v>833</v>
      </c>
      <c r="B12726" s="7">
        <v>3872954689</v>
      </c>
      <c r="C12726" s="5">
        <v>3859833498</v>
      </c>
      <c r="D12726" s="2">
        <v>1290640505</v>
      </c>
      <c r="E12726" s="4">
        <v>7664194728</v>
      </c>
      <c r="F12726" s="2">
        <v>8248088545</v>
      </c>
      <c r="G12726" s="1">
        <v>1</v>
      </c>
    </row>
    <row r="12727" spans="1:7" x14ac:dyDescent="0.3">
      <c r="A12727" s="1">
        <v>773</v>
      </c>
      <c r="B12727" s="7">
        <v>5132629258</v>
      </c>
      <c r="C12727" s="5">
        <v>6823926699</v>
      </c>
      <c r="D12727" s="2">
        <v>1438991786</v>
      </c>
      <c r="E12727" s="4">
        <v>7657900964</v>
      </c>
      <c r="F12727" s="2">
        <v>8850107718</v>
      </c>
      <c r="G12727" s="1">
        <v>0</v>
      </c>
    </row>
    <row r="12728" spans="1:7" x14ac:dyDescent="0.3">
      <c r="A12728" s="1">
        <v>1795</v>
      </c>
      <c r="B12728" s="7">
        <v>2282006113</v>
      </c>
      <c r="C12728" s="5">
        <v>5816654013</v>
      </c>
      <c r="D12728" s="2">
        <v>2217835393</v>
      </c>
      <c r="E12728" s="4">
        <v>7543459898</v>
      </c>
      <c r="F12728" s="2">
        <v>7592142087</v>
      </c>
      <c r="G12728" s="1">
        <v>1</v>
      </c>
    </row>
    <row r="12729" spans="1:7" x14ac:dyDescent="0.3">
      <c r="A12729" s="1">
        <v>582</v>
      </c>
      <c r="B12729" s="7">
        <v>3039867534</v>
      </c>
      <c r="C12729" s="5">
        <v>1468177085</v>
      </c>
      <c r="D12729" s="2">
        <v>1755282071</v>
      </c>
      <c r="E12729" s="4">
        <v>7553629533</v>
      </c>
      <c r="F12729" s="2">
        <v>8681497859</v>
      </c>
      <c r="G12729" s="1">
        <v>1</v>
      </c>
    </row>
    <row r="12730" spans="1:7" x14ac:dyDescent="0.3">
      <c r="A12730" s="1">
        <v>679</v>
      </c>
      <c r="B12730" s="7">
        <v>33567369</v>
      </c>
      <c r="C12730" s="5">
        <v>6251323916</v>
      </c>
      <c r="D12730" s="2">
        <v>1601719462</v>
      </c>
      <c r="E12730" s="4">
        <v>7834437885</v>
      </c>
      <c r="F12730" s="2">
        <v>7480395969</v>
      </c>
      <c r="G12730" s="1">
        <v>1</v>
      </c>
    </row>
    <row r="12731" spans="1:7" x14ac:dyDescent="0.3">
      <c r="A12731" s="1">
        <v>593</v>
      </c>
      <c r="B12731" s="7">
        <v>2524077212</v>
      </c>
      <c r="C12731" s="5">
        <v>5041076353</v>
      </c>
      <c r="D12731" s="2">
        <v>1962164143</v>
      </c>
      <c r="E12731" s="4">
        <v>7652198619</v>
      </c>
      <c r="F12731" s="2">
        <v>7310581077</v>
      </c>
      <c r="G12731" s="1">
        <v>0</v>
      </c>
    </row>
    <row r="12732" spans="1:7" x14ac:dyDescent="0.3">
      <c r="A12732" s="1">
        <v>887</v>
      </c>
      <c r="B12732" s="7">
        <v>4611836549</v>
      </c>
      <c r="C12732" s="5">
        <v>7189367128</v>
      </c>
      <c r="D12732" s="2">
        <v>2181561799</v>
      </c>
      <c r="E12732" s="4">
        <v>7710050352</v>
      </c>
      <c r="F12732" s="2">
        <v>7770291129</v>
      </c>
      <c r="G12732" s="1">
        <v>1</v>
      </c>
    </row>
    <row r="12733" spans="1:7" x14ac:dyDescent="0.3">
      <c r="A12733" s="1">
        <v>476</v>
      </c>
      <c r="B12733" s="7">
        <v>248398025</v>
      </c>
      <c r="C12733" s="5">
        <v>370259039</v>
      </c>
      <c r="D12733" s="2">
        <v>2095020501</v>
      </c>
      <c r="E12733" s="4">
        <v>7844421161</v>
      </c>
      <c r="F12733" s="2">
        <v>7834058554</v>
      </c>
      <c r="G12733" s="1">
        <v>1</v>
      </c>
    </row>
    <row r="12734" spans="1:7" x14ac:dyDescent="0.3">
      <c r="A12734" s="1">
        <v>864</v>
      </c>
      <c r="B12734" s="7">
        <v>2515694177</v>
      </c>
      <c r="C12734" s="5">
        <v>5566881426</v>
      </c>
      <c r="D12734" s="2">
        <v>2614385448</v>
      </c>
      <c r="E12734" s="4">
        <v>7554576539</v>
      </c>
      <c r="F12734" s="2">
        <v>813535946</v>
      </c>
      <c r="G12734" s="1">
        <v>0</v>
      </c>
    </row>
    <row r="12735" spans="1:7" x14ac:dyDescent="0.3">
      <c r="A12735" s="1">
        <v>582</v>
      </c>
      <c r="B12735" s="7">
        <v>2518824273</v>
      </c>
      <c r="C12735" s="5">
        <v>3921330672</v>
      </c>
      <c r="D12735" s="2">
        <v>1555187556</v>
      </c>
      <c r="E12735" s="4">
        <v>7609949852</v>
      </c>
      <c r="F12735" s="2">
        <v>728950488</v>
      </c>
      <c r="G12735" s="1">
        <v>1</v>
      </c>
    </row>
    <row r="12736" spans="1:7" x14ac:dyDescent="0.3">
      <c r="A12736" s="1">
        <v>658</v>
      </c>
      <c r="B12736" s="7">
        <v>4698488649</v>
      </c>
      <c r="C12736" s="5">
        <v>6048585887</v>
      </c>
      <c r="D12736" s="2">
        <v>1574865356</v>
      </c>
      <c r="E12736" s="4">
        <v>7956247837</v>
      </c>
      <c r="F12736" s="2">
        <v>7646455825</v>
      </c>
      <c r="G12736" s="1">
        <v>1</v>
      </c>
    </row>
    <row r="12737" spans="1:7" x14ac:dyDescent="0.3">
      <c r="A12737" s="1">
        <v>564</v>
      </c>
      <c r="B12737" s="7">
        <v>3497193067</v>
      </c>
      <c r="C12737" s="5">
        <v>5500713907</v>
      </c>
      <c r="D12737" s="2">
        <v>126983831</v>
      </c>
      <c r="E12737" s="4">
        <v>8575767096</v>
      </c>
      <c r="F12737" s="2">
        <v>7656720502</v>
      </c>
      <c r="G12737" s="1">
        <v>1</v>
      </c>
    </row>
    <row r="12738" spans="1:7" x14ac:dyDescent="0.3">
      <c r="A12738" s="1">
        <v>686</v>
      </c>
      <c r="B12738" s="7">
        <v>216268988</v>
      </c>
      <c r="C12738" s="5">
        <v>6446511295</v>
      </c>
      <c r="D12738" s="2">
        <v>2228399997</v>
      </c>
      <c r="E12738" s="4">
        <v>7578779245</v>
      </c>
      <c r="F12738" s="2">
        <v>7332454813</v>
      </c>
      <c r="G12738" s="1">
        <v>0</v>
      </c>
    </row>
    <row r="12739" spans="1:7" x14ac:dyDescent="0.3">
      <c r="A12739" s="1">
        <v>708</v>
      </c>
      <c r="B12739" s="7">
        <v>2557881434</v>
      </c>
      <c r="C12739" s="5">
        <v>4578173688</v>
      </c>
      <c r="D12739" s="2">
        <v>1761201659</v>
      </c>
      <c r="E12739" s="4">
        <v>7975484112</v>
      </c>
      <c r="F12739" s="2">
        <v>7859726574</v>
      </c>
      <c r="G12739" s="1">
        <v>0</v>
      </c>
    </row>
    <row r="12740" spans="1:7" x14ac:dyDescent="0.3">
      <c r="A12740" s="1">
        <v>720</v>
      </c>
      <c r="B12740" s="7">
        <v>3527805451</v>
      </c>
      <c r="C12740" s="5">
        <v>1160169423</v>
      </c>
      <c r="D12740" s="2">
        <v>1717312673</v>
      </c>
      <c r="E12740" s="4">
        <v>7405012649</v>
      </c>
      <c r="F12740" s="2">
        <v>8096169122</v>
      </c>
      <c r="G12740" s="1">
        <v>0</v>
      </c>
    </row>
    <row r="12741" spans="1:7" x14ac:dyDescent="0.3">
      <c r="A12741" s="1">
        <v>502</v>
      </c>
      <c r="B12741" s="7">
        <v>223336461</v>
      </c>
      <c r="C12741" s="5">
        <v>6612360089</v>
      </c>
      <c r="D12741" s="2">
        <v>2450774663</v>
      </c>
      <c r="E12741" s="4">
        <v>753524941</v>
      </c>
      <c r="F12741" s="2">
        <v>7457510328</v>
      </c>
      <c r="G12741" s="1">
        <v>1</v>
      </c>
    </row>
    <row r="12742" spans="1:7" x14ac:dyDescent="0.3">
      <c r="A12742" s="1">
        <v>1141</v>
      </c>
      <c r="B12742" s="7">
        <v>5407791746</v>
      </c>
      <c r="C12742" s="5">
        <v>1124281896</v>
      </c>
      <c r="D12742" s="2">
        <v>2753037765</v>
      </c>
      <c r="E12742" s="4">
        <v>7543395975</v>
      </c>
      <c r="F12742" s="2">
        <v>7440004988</v>
      </c>
      <c r="G12742" s="1">
        <v>0</v>
      </c>
    </row>
    <row r="12743" spans="1:7" x14ac:dyDescent="0.3">
      <c r="A12743" s="1">
        <v>787</v>
      </c>
      <c r="B12743" s="7">
        <v>3471944779</v>
      </c>
      <c r="C12743" s="5">
        <v>6329290998</v>
      </c>
      <c r="D12743" s="2">
        <v>3734179778</v>
      </c>
      <c r="E12743" s="4">
        <v>7517781244</v>
      </c>
      <c r="F12743" s="2">
        <v>7407673867</v>
      </c>
      <c r="G12743" s="1">
        <v>1</v>
      </c>
    </row>
    <row r="12744" spans="1:7" x14ac:dyDescent="0.3">
      <c r="A12744" s="1">
        <v>999</v>
      </c>
      <c r="B12744" s="7">
        <v>2859133015</v>
      </c>
      <c r="C12744" s="5">
        <v>5042603809</v>
      </c>
      <c r="D12744" s="2">
        <v>1480673773</v>
      </c>
      <c r="E12744" s="4">
        <v>748148758</v>
      </c>
      <c r="F12744" s="2">
        <v>857417633</v>
      </c>
      <c r="G12744" s="1">
        <v>1</v>
      </c>
    </row>
    <row r="12745" spans="1:7" x14ac:dyDescent="0.3">
      <c r="A12745" s="1">
        <v>659</v>
      </c>
      <c r="B12745" s="7">
        <v>2083765628</v>
      </c>
      <c r="C12745" s="5">
        <v>1383742064</v>
      </c>
      <c r="D12745" s="2">
        <v>152607403</v>
      </c>
      <c r="E12745" s="4">
        <v>7672124115</v>
      </c>
      <c r="F12745" s="2">
        <v>7259921435</v>
      </c>
      <c r="G12745" s="1">
        <v>1</v>
      </c>
    </row>
    <row r="12746" spans="1:7" x14ac:dyDescent="0.3">
      <c r="A12746" s="1">
        <v>1042</v>
      </c>
      <c r="B12746" s="7">
        <v>321371837</v>
      </c>
      <c r="C12746" s="5">
        <v>5190764287</v>
      </c>
      <c r="D12746" s="2">
        <v>3654455391</v>
      </c>
      <c r="E12746" s="4">
        <v>7914126623</v>
      </c>
      <c r="F12746" s="2">
        <v>8860394867</v>
      </c>
      <c r="G12746" s="1">
        <v>1</v>
      </c>
    </row>
    <row r="12747" spans="1:7" x14ac:dyDescent="0.3">
      <c r="A12747" s="1">
        <v>727</v>
      </c>
      <c r="B12747" s="7">
        <v>4701983891</v>
      </c>
      <c r="C12747" s="5">
        <v>1066190664</v>
      </c>
      <c r="D12747" s="2">
        <v>1633451192</v>
      </c>
      <c r="E12747" s="4">
        <v>765541737</v>
      </c>
      <c r="F12747" s="2">
        <v>781766582</v>
      </c>
      <c r="G12747" s="1">
        <v>1</v>
      </c>
    </row>
    <row r="12748" spans="1:7" x14ac:dyDescent="0.3">
      <c r="A12748" s="1">
        <v>838</v>
      </c>
      <c r="B12748" s="7">
        <v>4047844447</v>
      </c>
      <c r="C12748" s="5">
        <v>3651515202</v>
      </c>
      <c r="D12748" s="2">
        <v>2797518249</v>
      </c>
      <c r="E12748" s="4">
        <v>7615304137</v>
      </c>
      <c r="F12748" s="2">
        <v>8527640839</v>
      </c>
      <c r="G12748" s="1">
        <v>0</v>
      </c>
    </row>
    <row r="12749" spans="1:7" x14ac:dyDescent="0.3">
      <c r="A12749" s="1">
        <v>547</v>
      </c>
      <c r="B12749" s="7">
        <v>1859044092</v>
      </c>
      <c r="C12749" s="5">
        <v>2977187851</v>
      </c>
      <c r="D12749" s="2">
        <v>1818788769</v>
      </c>
      <c r="E12749" s="4">
        <v>7643702224</v>
      </c>
      <c r="F12749" s="2">
        <v>7855550381</v>
      </c>
      <c r="G12749" s="1">
        <v>0</v>
      </c>
    </row>
    <row r="12750" spans="1:7" x14ac:dyDescent="0.3">
      <c r="A12750" s="1">
        <v>452</v>
      </c>
      <c r="B12750" s="7">
        <v>2413268146</v>
      </c>
      <c r="C12750" s="5">
        <v>29482673</v>
      </c>
      <c r="D12750" s="2">
        <v>1492344771</v>
      </c>
      <c r="E12750" s="4">
        <v>756732141</v>
      </c>
      <c r="F12750" s="2">
        <v>6895949776</v>
      </c>
      <c r="G12750" s="1">
        <v>1</v>
      </c>
    </row>
    <row r="12751" spans="1:7" x14ac:dyDescent="0.3">
      <c r="A12751" s="1">
        <v>728</v>
      </c>
      <c r="B12751" s="7">
        <v>2985200473</v>
      </c>
      <c r="C12751" s="5">
        <v>5199134835</v>
      </c>
      <c r="D12751" s="2">
        <v>3031391808</v>
      </c>
      <c r="E12751" s="4">
        <v>7546397181</v>
      </c>
      <c r="F12751" s="2">
        <v>8466916689</v>
      </c>
      <c r="G12751" s="1">
        <v>1</v>
      </c>
    </row>
    <row r="12752" spans="1:7" x14ac:dyDescent="0.3">
      <c r="A12752" s="1">
        <v>588</v>
      </c>
      <c r="B12752" s="7">
        <v>4653905327</v>
      </c>
      <c r="C12752" s="5">
        <v>3382438366</v>
      </c>
      <c r="D12752" s="2">
        <v>120319637</v>
      </c>
      <c r="E12752" s="4">
        <v>7718003333</v>
      </c>
      <c r="F12752" s="2">
        <v>799790514</v>
      </c>
      <c r="G12752" s="1">
        <v>0</v>
      </c>
    </row>
    <row r="12753" spans="1:7" x14ac:dyDescent="0.3">
      <c r="A12753" s="1">
        <v>830</v>
      </c>
      <c r="B12753" s="7">
        <v>3190432064</v>
      </c>
      <c r="C12753" s="5">
        <v>4509193422</v>
      </c>
      <c r="D12753" s="2">
        <v>1153985804</v>
      </c>
      <c r="E12753" s="4">
        <v>7351507763</v>
      </c>
      <c r="F12753" s="2">
        <v>8753954143</v>
      </c>
      <c r="G12753" s="1">
        <v>1</v>
      </c>
    </row>
    <row r="12754" spans="1:7" x14ac:dyDescent="0.3">
      <c r="A12754" s="1">
        <v>1099</v>
      </c>
      <c r="B12754" s="7">
        <v>4545784334</v>
      </c>
      <c r="C12754" s="5">
        <v>5280844558</v>
      </c>
      <c r="D12754" s="2">
        <v>2176088263</v>
      </c>
      <c r="E12754" s="4">
        <v>7549904914</v>
      </c>
      <c r="F12754" s="2">
        <v>8623130303</v>
      </c>
      <c r="G12754" s="1">
        <v>1</v>
      </c>
    </row>
    <row r="12755" spans="1:7" x14ac:dyDescent="0.3">
      <c r="A12755" s="1">
        <v>1244</v>
      </c>
      <c r="B12755" s="7">
        <v>2050098426</v>
      </c>
      <c r="C12755" s="5">
        <v>1105216264</v>
      </c>
      <c r="D12755" s="2">
        <v>2136786056</v>
      </c>
      <c r="E12755" s="4">
        <v>8302267544</v>
      </c>
      <c r="F12755" s="2">
        <v>7266299949</v>
      </c>
      <c r="G12755" s="1">
        <v>0</v>
      </c>
    </row>
    <row r="12756" spans="1:7" x14ac:dyDescent="0.3">
      <c r="A12756" s="1">
        <v>660</v>
      </c>
      <c r="B12756" s="7">
        <v>2864668231</v>
      </c>
      <c r="C12756" s="5">
        <v>9679628143</v>
      </c>
      <c r="D12756" s="2">
        <v>1424628078</v>
      </c>
      <c r="E12756" s="4">
        <v>7515986512</v>
      </c>
      <c r="F12756" s="2">
        <v>8261750421</v>
      </c>
      <c r="G12756" s="1">
        <v>1</v>
      </c>
    </row>
    <row r="12757" spans="1:7" x14ac:dyDescent="0.3">
      <c r="A12757" s="1">
        <v>773</v>
      </c>
      <c r="B12757" s="7">
        <v>2094782654</v>
      </c>
      <c r="C12757" s="5">
        <v>4682689148</v>
      </c>
      <c r="D12757" s="2">
        <v>1702278016</v>
      </c>
      <c r="E12757" s="4">
        <v>7590338165</v>
      </c>
      <c r="F12757" s="2">
        <v>6717844359</v>
      </c>
      <c r="G12757" s="1">
        <v>0</v>
      </c>
    </row>
    <row r="12758" spans="1:7" x14ac:dyDescent="0.3">
      <c r="A12758" s="1">
        <v>951</v>
      </c>
      <c r="B12758" s="7">
        <v>1994245719</v>
      </c>
      <c r="C12758" s="5">
        <v>3903005969</v>
      </c>
      <c r="D12758" s="2">
        <v>159025105</v>
      </c>
      <c r="E12758" s="4">
        <v>7817363546</v>
      </c>
      <c r="F12758" s="2">
        <v>7427753393</v>
      </c>
      <c r="G12758" s="1">
        <v>0</v>
      </c>
    </row>
    <row r="12759" spans="1:7" x14ac:dyDescent="0.3">
      <c r="A12759" s="1">
        <v>583</v>
      </c>
      <c r="B12759" s="7">
        <v>5185894851</v>
      </c>
      <c r="C12759" s="5">
        <v>6397637594</v>
      </c>
      <c r="D12759" s="2">
        <v>5175364408</v>
      </c>
      <c r="E12759" s="4">
        <v>7451012505</v>
      </c>
      <c r="F12759" s="2">
        <v>6979562849</v>
      </c>
      <c r="G12759" s="1">
        <v>1</v>
      </c>
    </row>
    <row r="12760" spans="1:7" x14ac:dyDescent="0.3">
      <c r="A12760" s="1">
        <v>640</v>
      </c>
      <c r="B12760" s="7">
        <v>29825072</v>
      </c>
      <c r="C12760" s="5">
        <v>1166620283</v>
      </c>
      <c r="D12760" s="2">
        <v>65886151</v>
      </c>
      <c r="E12760" s="4">
        <v>7556478721</v>
      </c>
      <c r="F12760" s="2">
        <v>7703481707</v>
      </c>
      <c r="G12760" s="1">
        <v>1</v>
      </c>
    </row>
    <row r="12761" spans="1:7" x14ac:dyDescent="0.3">
      <c r="A12761" s="1">
        <v>726</v>
      </c>
      <c r="B12761" s="7">
        <v>303031549</v>
      </c>
      <c r="C12761" s="5">
        <v>7215979397</v>
      </c>
      <c r="D12761" s="1" t="s">
        <v>654</v>
      </c>
      <c r="E12761" s="4">
        <v>7594658481</v>
      </c>
      <c r="F12761" s="2">
        <v>726715803</v>
      </c>
      <c r="G12761" s="1">
        <v>0</v>
      </c>
    </row>
    <row r="12762" spans="1:7" x14ac:dyDescent="0.3">
      <c r="A12762" s="1">
        <v>885</v>
      </c>
      <c r="B12762" s="7">
        <v>4333912833</v>
      </c>
      <c r="C12762" s="5">
        <v>6035898722</v>
      </c>
      <c r="D12762" s="2">
        <v>1072635872</v>
      </c>
      <c r="E12762" s="4">
        <v>7507918637</v>
      </c>
      <c r="F12762" s="2">
        <v>7401744901</v>
      </c>
      <c r="G12762" s="1">
        <v>1</v>
      </c>
    </row>
    <row r="12763" spans="1:7" x14ac:dyDescent="0.3">
      <c r="A12763" s="1">
        <v>1082</v>
      </c>
      <c r="B12763" s="7">
        <v>2211388294</v>
      </c>
      <c r="C12763" s="5">
        <v>3868572559</v>
      </c>
      <c r="D12763" s="2">
        <v>1366477465</v>
      </c>
      <c r="E12763" s="4">
        <v>7708818762</v>
      </c>
      <c r="F12763" s="2">
        <v>7830125006</v>
      </c>
      <c r="G12763" s="1">
        <v>1</v>
      </c>
    </row>
    <row r="12764" spans="1:7" x14ac:dyDescent="0.3">
      <c r="A12764" s="1">
        <v>820</v>
      </c>
      <c r="B12764" s="7">
        <v>3154229525</v>
      </c>
      <c r="C12764" s="5">
        <v>5140304329</v>
      </c>
      <c r="D12764" s="2">
        <v>2763077258</v>
      </c>
      <c r="E12764" s="4">
        <v>774512842</v>
      </c>
      <c r="F12764" s="2">
        <v>761820537</v>
      </c>
      <c r="G12764" s="1">
        <v>1</v>
      </c>
    </row>
    <row r="12765" spans="1:7" x14ac:dyDescent="0.3">
      <c r="A12765" s="1">
        <v>597</v>
      </c>
      <c r="B12765" s="7">
        <v>30514164</v>
      </c>
      <c r="C12765" s="5">
        <v>4523549297</v>
      </c>
      <c r="D12765" s="2">
        <v>2506774984</v>
      </c>
      <c r="E12765" s="4">
        <v>7863713814</v>
      </c>
      <c r="F12765" s="2">
        <v>7094688912</v>
      </c>
      <c r="G12765" s="1">
        <v>0</v>
      </c>
    </row>
    <row r="12766" spans="1:7" x14ac:dyDescent="0.3">
      <c r="A12766" s="1">
        <v>1092</v>
      </c>
      <c r="B12766" s="7">
        <v>4420520648</v>
      </c>
      <c r="C12766" s="5">
        <v>8270078562</v>
      </c>
      <c r="D12766" s="2">
        <v>2744195114</v>
      </c>
      <c r="E12766" s="4">
        <v>8145958548</v>
      </c>
      <c r="F12766" s="2">
        <v>883937837</v>
      </c>
      <c r="G12766" s="1">
        <v>1</v>
      </c>
    </row>
    <row r="12767" spans="1:7" x14ac:dyDescent="0.3">
      <c r="A12767" s="1">
        <v>555</v>
      </c>
      <c r="B12767" s="7">
        <v>4106185376</v>
      </c>
      <c r="C12767" s="5">
        <v>8479324932</v>
      </c>
      <c r="D12767" s="2">
        <v>2377513793</v>
      </c>
      <c r="E12767" s="4">
        <v>7424749756</v>
      </c>
      <c r="F12767" s="2">
        <v>7707900503</v>
      </c>
      <c r="G12767" s="1">
        <v>1</v>
      </c>
    </row>
    <row r="12768" spans="1:7" x14ac:dyDescent="0.3">
      <c r="A12768" s="1">
        <v>404</v>
      </c>
      <c r="B12768" s="7">
        <v>305454054</v>
      </c>
      <c r="C12768" s="5">
        <v>5888319183</v>
      </c>
      <c r="D12768" s="2">
        <v>2915267976</v>
      </c>
      <c r="E12768" s="4">
        <v>7670240175</v>
      </c>
      <c r="F12768" s="2">
        <v>82184562</v>
      </c>
      <c r="G12768" s="1">
        <v>1</v>
      </c>
    </row>
    <row r="12769" spans="1:7" x14ac:dyDescent="0.3">
      <c r="A12769" s="1">
        <v>747</v>
      </c>
      <c r="B12769" s="7">
        <v>3781762469</v>
      </c>
      <c r="C12769" s="5">
        <v>9820312953</v>
      </c>
      <c r="D12769" s="2">
        <v>2307646845</v>
      </c>
      <c r="E12769" s="4">
        <v>7653022508</v>
      </c>
      <c r="F12769" s="2">
        <v>7417950075</v>
      </c>
      <c r="G12769" s="1">
        <v>1</v>
      </c>
    </row>
    <row r="12770" spans="1:7" x14ac:dyDescent="0.3">
      <c r="A12770" s="1">
        <v>498</v>
      </c>
      <c r="B12770" s="7">
        <v>2629637422</v>
      </c>
      <c r="C12770" s="5">
        <v>5172974099</v>
      </c>
      <c r="D12770" s="2">
        <v>4297774603</v>
      </c>
      <c r="E12770" s="4">
        <v>7737173818</v>
      </c>
      <c r="F12770" s="2">
        <v>7263674423</v>
      </c>
      <c r="G12770" s="1">
        <v>0</v>
      </c>
    </row>
    <row r="12771" spans="1:7" x14ac:dyDescent="0.3">
      <c r="A12771" s="1">
        <v>1305</v>
      </c>
      <c r="B12771" s="7">
        <v>267476802</v>
      </c>
      <c r="C12771" s="5">
        <v>8222963739</v>
      </c>
      <c r="D12771" s="2">
        <v>1406652183</v>
      </c>
      <c r="E12771" s="4">
        <v>7811574663</v>
      </c>
      <c r="F12771" s="2">
        <v>7635894272</v>
      </c>
      <c r="G12771" s="1">
        <v>0</v>
      </c>
    </row>
    <row r="12772" spans="1:7" x14ac:dyDescent="0.3">
      <c r="A12772" s="1">
        <v>879</v>
      </c>
      <c r="B12772" s="7">
        <v>2223936969</v>
      </c>
      <c r="C12772" s="5">
        <v>7077785157</v>
      </c>
      <c r="D12772" s="2">
        <v>1963841706</v>
      </c>
      <c r="E12772" s="4">
        <v>8010903129</v>
      </c>
      <c r="F12772" s="2">
        <v>7933453316</v>
      </c>
      <c r="G12772" s="1">
        <v>0</v>
      </c>
    </row>
    <row r="12773" spans="1:7" x14ac:dyDescent="0.3">
      <c r="A12773" s="1">
        <v>685</v>
      </c>
      <c r="B12773" s="7">
        <v>4605999605</v>
      </c>
      <c r="C12773" s="5">
        <v>7060521956</v>
      </c>
      <c r="D12773" s="2">
        <v>2389719672</v>
      </c>
      <c r="E12773" s="4">
        <v>8803489109</v>
      </c>
      <c r="F12773" s="2">
        <v>8277929363</v>
      </c>
      <c r="G12773" s="1">
        <v>1</v>
      </c>
    </row>
    <row r="12774" spans="1:7" x14ac:dyDescent="0.3">
      <c r="A12774" s="1">
        <v>408</v>
      </c>
      <c r="B12774" s="7">
        <v>1756400212</v>
      </c>
      <c r="C12774" s="5">
        <v>7130136484</v>
      </c>
      <c r="D12774" s="2">
        <v>6321254579</v>
      </c>
      <c r="E12774" s="4">
        <v>7672376734</v>
      </c>
      <c r="F12774" s="2">
        <v>9063332612</v>
      </c>
      <c r="G12774" s="1">
        <v>1</v>
      </c>
    </row>
    <row r="12775" spans="1:7" x14ac:dyDescent="0.3">
      <c r="A12775" s="1">
        <v>627</v>
      </c>
      <c r="B12775" s="7">
        <v>4159419178</v>
      </c>
      <c r="C12775" s="5">
        <v>5373572077</v>
      </c>
      <c r="D12775" s="2">
        <v>2715349454</v>
      </c>
      <c r="E12775" s="4">
        <v>8149719951</v>
      </c>
      <c r="F12775" s="2">
        <v>7326109123</v>
      </c>
      <c r="G12775" s="1">
        <v>1</v>
      </c>
    </row>
    <row r="12776" spans="1:7" x14ac:dyDescent="0.3">
      <c r="A12776" s="1">
        <v>794</v>
      </c>
      <c r="B12776" s="7">
        <v>3541357904</v>
      </c>
      <c r="C12776" s="5">
        <v>1330933206</v>
      </c>
      <c r="D12776" s="2">
        <v>2083485172</v>
      </c>
      <c r="E12776" s="4">
        <v>7601834567</v>
      </c>
      <c r="F12776" s="2">
        <v>8124561196</v>
      </c>
      <c r="G12776" s="1">
        <v>1</v>
      </c>
    </row>
    <row r="12777" spans="1:7" x14ac:dyDescent="0.3">
      <c r="A12777" s="1">
        <v>518</v>
      </c>
      <c r="B12777" s="7">
        <v>5013980994</v>
      </c>
      <c r="C12777" s="5">
        <v>103113079</v>
      </c>
      <c r="D12777" s="2">
        <v>1968013106</v>
      </c>
      <c r="E12777" s="4">
        <v>8655183133</v>
      </c>
      <c r="F12777" s="2">
        <v>8087226325</v>
      </c>
      <c r="G12777" s="1">
        <v>0</v>
      </c>
    </row>
    <row r="12778" spans="1:7" x14ac:dyDescent="0.3">
      <c r="A12778" s="1">
        <v>495</v>
      </c>
      <c r="B12778" s="7">
        <v>4040672155</v>
      </c>
      <c r="C12778" s="5">
        <v>4053726702</v>
      </c>
      <c r="D12778" s="2">
        <v>3515495556</v>
      </c>
      <c r="E12778" s="4">
        <v>7639047484</v>
      </c>
      <c r="F12778" s="2">
        <v>7235483276</v>
      </c>
      <c r="G12778" s="1">
        <v>0</v>
      </c>
    </row>
    <row r="12779" spans="1:7" x14ac:dyDescent="0.3">
      <c r="A12779" s="1">
        <v>1265</v>
      </c>
      <c r="B12779" s="7">
        <v>242331119</v>
      </c>
      <c r="C12779" s="5">
        <v>3849420742</v>
      </c>
      <c r="D12779" s="2">
        <v>1940051711</v>
      </c>
      <c r="E12779" s="4">
        <v>7860567307</v>
      </c>
      <c r="F12779" s="2">
        <v>7116879946</v>
      </c>
      <c r="G12779" s="1">
        <v>0</v>
      </c>
    </row>
    <row r="12780" spans="1:7" x14ac:dyDescent="0.3">
      <c r="A12780" s="1">
        <v>486</v>
      </c>
      <c r="B12780" s="7">
        <v>4272742862</v>
      </c>
      <c r="C12780" s="5">
        <v>3462163533</v>
      </c>
      <c r="D12780" s="2">
        <v>1690207971</v>
      </c>
      <c r="E12780" s="4">
        <v>7556920313</v>
      </c>
      <c r="F12780" s="2">
        <v>7346350413</v>
      </c>
      <c r="G12780" s="1">
        <v>1</v>
      </c>
    </row>
    <row r="12781" spans="1:7" x14ac:dyDescent="0.3">
      <c r="A12781" s="1">
        <v>492</v>
      </c>
      <c r="B12781" s="7">
        <v>3120049383</v>
      </c>
      <c r="C12781" s="5">
        <v>5909157496</v>
      </c>
      <c r="D12781" s="2">
        <v>1763014818</v>
      </c>
      <c r="E12781" s="4">
        <v>785001748</v>
      </c>
      <c r="F12781" s="2">
        <v>7204586535</v>
      </c>
      <c r="G12781" s="1">
        <v>0</v>
      </c>
    </row>
    <row r="12782" spans="1:7" x14ac:dyDescent="0.3">
      <c r="A12782" s="1">
        <v>779</v>
      </c>
      <c r="B12782" s="7">
        <v>4710721698</v>
      </c>
      <c r="C12782" s="5">
        <v>1025640511</v>
      </c>
      <c r="D12782" s="2">
        <v>148614013</v>
      </c>
      <c r="E12782" s="4">
        <v>7623456953</v>
      </c>
      <c r="F12782" s="2">
        <v>7553685561</v>
      </c>
      <c r="G12782" s="1">
        <v>1</v>
      </c>
    </row>
    <row r="12783" spans="1:7" x14ac:dyDescent="0.3">
      <c r="A12783" s="1">
        <v>803</v>
      </c>
      <c r="B12783" s="7" t="s">
        <v>655</v>
      </c>
      <c r="C12783" s="5">
        <v>502098488</v>
      </c>
      <c r="D12783" s="2">
        <v>2173735762</v>
      </c>
      <c r="E12783" s="4">
        <v>7658180575</v>
      </c>
      <c r="F12783" s="2">
        <v>8353161154</v>
      </c>
      <c r="G12783" s="1">
        <v>1</v>
      </c>
    </row>
    <row r="12784" spans="1:7" x14ac:dyDescent="0.3">
      <c r="A12784" s="1">
        <v>1521</v>
      </c>
      <c r="B12784" s="7">
        <v>359982223</v>
      </c>
      <c r="C12784" s="5">
        <v>5955080947</v>
      </c>
      <c r="D12784" s="2">
        <v>3219007306</v>
      </c>
      <c r="E12784" s="4">
        <v>7398362782</v>
      </c>
      <c r="F12784" s="2">
        <v>7928358554</v>
      </c>
      <c r="G12784" s="1">
        <v>1</v>
      </c>
    </row>
    <row r="12785" spans="1:7" x14ac:dyDescent="0.3">
      <c r="A12785" s="1">
        <v>692</v>
      </c>
      <c r="B12785" s="7">
        <v>4354647039</v>
      </c>
      <c r="C12785" s="5">
        <v>5457082354</v>
      </c>
      <c r="D12785" s="2">
        <v>2394073413</v>
      </c>
      <c r="E12785" s="4">
        <v>7566324851</v>
      </c>
      <c r="F12785" s="2">
        <v>8966833684</v>
      </c>
      <c r="G12785" s="1">
        <v>1</v>
      </c>
    </row>
    <row r="12786" spans="1:7" x14ac:dyDescent="0.3">
      <c r="A12786" s="1">
        <v>916</v>
      </c>
      <c r="B12786" s="7">
        <v>40280319</v>
      </c>
      <c r="C12786" s="5">
        <v>9516444505</v>
      </c>
      <c r="D12786" s="2">
        <v>1812571826</v>
      </c>
      <c r="E12786" s="4">
        <v>7694645184</v>
      </c>
      <c r="F12786" s="2">
        <v>7908825934</v>
      </c>
      <c r="G12786" s="1">
        <v>1</v>
      </c>
    </row>
    <row r="12787" spans="1:7" x14ac:dyDescent="0.3">
      <c r="A12787" s="1">
        <v>787</v>
      </c>
      <c r="B12787" s="7">
        <v>24407089</v>
      </c>
      <c r="C12787" s="5">
        <v>1136420392</v>
      </c>
      <c r="D12787" s="2">
        <v>1886132947</v>
      </c>
      <c r="E12787" s="4">
        <v>7462270299</v>
      </c>
      <c r="F12787" s="2">
        <v>7523350363</v>
      </c>
      <c r="G12787" s="1">
        <v>1</v>
      </c>
    </row>
    <row r="12788" spans="1:7" x14ac:dyDescent="0.3">
      <c r="A12788" s="1">
        <v>1157</v>
      </c>
      <c r="B12788" s="7">
        <v>377704587</v>
      </c>
      <c r="C12788" s="5">
        <v>8131801768</v>
      </c>
      <c r="D12788" s="2">
        <v>1382211685</v>
      </c>
      <c r="E12788" s="4">
        <v>7448091996</v>
      </c>
      <c r="F12788" s="2">
        <v>7264842901</v>
      </c>
      <c r="G12788" s="1">
        <v>1</v>
      </c>
    </row>
    <row r="12789" spans="1:7" x14ac:dyDescent="0.3">
      <c r="A12789" s="1">
        <v>888</v>
      </c>
      <c r="B12789" s="7">
        <v>22071111</v>
      </c>
      <c r="C12789" s="5">
        <v>3929817902</v>
      </c>
      <c r="D12789" s="2">
        <v>2791630507</v>
      </c>
      <c r="E12789" s="4">
        <v>825104771</v>
      </c>
      <c r="F12789" s="2">
        <v>8865148959</v>
      </c>
      <c r="G12789" s="1">
        <v>0</v>
      </c>
    </row>
    <row r="12790" spans="1:7" x14ac:dyDescent="0.3">
      <c r="A12790" s="1">
        <v>621</v>
      </c>
      <c r="B12790" s="7">
        <v>3933842447</v>
      </c>
      <c r="C12790" s="5">
        <v>6887219874</v>
      </c>
      <c r="D12790" s="2">
        <v>2978651752</v>
      </c>
      <c r="E12790" s="4">
        <v>7501560442</v>
      </c>
      <c r="F12790" s="2">
        <v>8269200736</v>
      </c>
      <c r="G12790" s="1">
        <v>0</v>
      </c>
    </row>
    <row r="12791" spans="1:7" x14ac:dyDescent="0.3">
      <c r="A12791" s="1">
        <v>551</v>
      </c>
      <c r="B12791" s="7">
        <v>2740011562</v>
      </c>
      <c r="C12791" s="5">
        <v>1828501912</v>
      </c>
      <c r="D12791" s="2">
        <v>1019686244</v>
      </c>
      <c r="E12791" s="4">
        <v>7526891417</v>
      </c>
      <c r="F12791" s="2">
        <v>7089021584</v>
      </c>
      <c r="G12791" s="1">
        <v>1</v>
      </c>
    </row>
    <row r="12792" spans="1:7" x14ac:dyDescent="0.3">
      <c r="A12792" s="1">
        <v>401</v>
      </c>
      <c r="B12792" s="7">
        <v>3350147735</v>
      </c>
      <c r="C12792" s="5">
        <v>1613107427</v>
      </c>
      <c r="D12792" s="2">
        <v>3625447777</v>
      </c>
      <c r="E12792" s="4">
        <v>7578749382</v>
      </c>
      <c r="F12792" s="2">
        <v>7462589574</v>
      </c>
      <c r="G12792" s="1">
        <v>1</v>
      </c>
    </row>
    <row r="12793" spans="1:7" x14ac:dyDescent="0.3">
      <c r="A12793" s="1">
        <v>611</v>
      </c>
      <c r="B12793" s="7">
        <v>1933333704</v>
      </c>
      <c r="C12793" s="5">
        <v>5306535989</v>
      </c>
      <c r="D12793" s="2">
        <v>2060760259</v>
      </c>
      <c r="E12793" s="4">
        <v>8185758511</v>
      </c>
      <c r="F12793" s="2">
        <v>8332069807</v>
      </c>
      <c r="G12793" s="1">
        <v>1</v>
      </c>
    </row>
    <row r="12794" spans="1:7" x14ac:dyDescent="0.3">
      <c r="A12794" s="1">
        <v>1128</v>
      </c>
      <c r="B12794" s="7">
        <v>1842130589</v>
      </c>
      <c r="C12794" s="5">
        <v>1018833918</v>
      </c>
      <c r="D12794" s="2">
        <v>2125617972</v>
      </c>
      <c r="E12794" s="4">
        <v>7449476208</v>
      </c>
      <c r="F12794" s="2">
        <v>8909221136</v>
      </c>
      <c r="G12794" s="1">
        <v>0</v>
      </c>
    </row>
    <row r="12795" spans="1:7" x14ac:dyDescent="0.3">
      <c r="A12795" s="1">
        <v>794</v>
      </c>
      <c r="B12795" s="7">
        <v>2147645574</v>
      </c>
      <c r="C12795" s="5">
        <v>7098539325</v>
      </c>
      <c r="D12795" s="2">
        <v>4605226111</v>
      </c>
      <c r="E12795" s="4">
        <v>7616657324</v>
      </c>
      <c r="F12795" s="2">
        <v>7369451261</v>
      </c>
      <c r="G12795" s="1">
        <v>1</v>
      </c>
    </row>
    <row r="12796" spans="1:7" x14ac:dyDescent="0.3">
      <c r="A12796" s="1">
        <v>766</v>
      </c>
      <c r="B12796" s="7">
        <v>41046255</v>
      </c>
      <c r="C12796" s="5">
        <v>5894858587</v>
      </c>
      <c r="D12796" s="2">
        <v>179122352</v>
      </c>
      <c r="E12796" s="4">
        <v>7481036169</v>
      </c>
      <c r="F12796" s="2">
        <v>9234999478</v>
      </c>
      <c r="G12796" s="1">
        <v>1</v>
      </c>
    </row>
    <row r="12797" spans="1:7" x14ac:dyDescent="0.3">
      <c r="A12797" s="1">
        <v>484</v>
      </c>
      <c r="B12797" s="7">
        <v>4132611726</v>
      </c>
      <c r="C12797" s="5">
        <v>2862548929</v>
      </c>
      <c r="D12797" s="2">
        <v>3300394684</v>
      </c>
      <c r="E12797" s="4">
        <v>7806734411</v>
      </c>
      <c r="F12797" s="2">
        <v>7644310567</v>
      </c>
      <c r="G12797" s="1">
        <v>1</v>
      </c>
    </row>
    <row r="12798" spans="1:7" x14ac:dyDescent="0.3">
      <c r="A12798" s="1">
        <v>616</v>
      </c>
      <c r="B12798" s="7">
        <v>4346814375</v>
      </c>
      <c r="C12798" s="5">
        <v>7968071095</v>
      </c>
      <c r="D12798" s="2">
        <v>1469498279</v>
      </c>
      <c r="E12798" s="4">
        <v>7939256421</v>
      </c>
      <c r="F12798" s="2">
        <v>8199889046</v>
      </c>
      <c r="G12798" s="1">
        <v>0</v>
      </c>
    </row>
    <row r="12799" spans="1:7" x14ac:dyDescent="0.3">
      <c r="A12799" s="1">
        <v>840</v>
      </c>
      <c r="B12799" s="7">
        <v>2754944469</v>
      </c>
      <c r="C12799" s="5">
        <v>4341184138</v>
      </c>
      <c r="D12799" s="2">
        <v>3283377231</v>
      </c>
      <c r="E12799" s="4">
        <v>742283077</v>
      </c>
      <c r="F12799" s="2">
        <v>7285575484</v>
      </c>
      <c r="G12799" s="1">
        <v>0</v>
      </c>
    </row>
    <row r="12800" spans="1:7" x14ac:dyDescent="0.3">
      <c r="A12800" s="1">
        <v>871</v>
      </c>
      <c r="B12800" s="7">
        <v>3303568728</v>
      </c>
      <c r="C12800" s="5">
        <v>5380864102</v>
      </c>
      <c r="D12800" s="2">
        <v>1223588132</v>
      </c>
      <c r="E12800" s="4">
        <v>7587465924</v>
      </c>
      <c r="F12800" s="2">
        <v>8208243676</v>
      </c>
      <c r="G12800" s="1">
        <v>0</v>
      </c>
    </row>
    <row r="12801" spans="1:7" x14ac:dyDescent="0.3">
      <c r="A12801" s="1">
        <v>892</v>
      </c>
      <c r="B12801" s="7">
        <v>4758550561</v>
      </c>
      <c r="C12801" s="5">
        <v>8222139798</v>
      </c>
      <c r="D12801" s="2">
        <v>1436514171</v>
      </c>
      <c r="E12801" s="4">
        <v>7464572248</v>
      </c>
      <c r="F12801" s="2">
        <v>7639128389</v>
      </c>
      <c r="G12801" s="1">
        <v>1</v>
      </c>
    </row>
    <row r="12802" spans="1:7" x14ac:dyDescent="0.3">
      <c r="A12802" s="1">
        <v>937</v>
      </c>
      <c r="B12802" s="7">
        <v>2497086591</v>
      </c>
      <c r="C12802" s="5">
        <v>7505504694</v>
      </c>
      <c r="D12802" s="2">
        <v>5875412076</v>
      </c>
      <c r="E12802" s="4">
        <v>876495776</v>
      </c>
      <c r="F12802" s="2">
        <v>7245835961</v>
      </c>
      <c r="G12802" s="1">
        <v>0</v>
      </c>
    </row>
    <row r="12803" spans="1:7" x14ac:dyDescent="0.3">
      <c r="A12803" s="1">
        <v>730</v>
      </c>
      <c r="B12803" s="7">
        <v>2736913262</v>
      </c>
      <c r="C12803" s="5">
        <v>7578979408</v>
      </c>
      <c r="D12803" s="2">
        <v>2832219331</v>
      </c>
      <c r="E12803" s="4">
        <v>7738376999</v>
      </c>
      <c r="F12803" s="2">
        <v>7131750166</v>
      </c>
      <c r="G12803" s="1">
        <v>0</v>
      </c>
    </row>
    <row r="12804" spans="1:7" x14ac:dyDescent="0.3">
      <c r="A12804" s="1">
        <v>1023</v>
      </c>
      <c r="B12804" s="7">
        <v>2917935997</v>
      </c>
      <c r="C12804" s="5">
        <v>9005321605</v>
      </c>
      <c r="D12804" s="2">
        <v>321711527</v>
      </c>
      <c r="E12804" s="4">
        <v>7543941449</v>
      </c>
      <c r="F12804" s="2">
        <v>9387062064</v>
      </c>
      <c r="G12804" s="1">
        <v>0</v>
      </c>
    </row>
    <row r="12805" spans="1:7" x14ac:dyDescent="0.3">
      <c r="A12805" s="1">
        <v>1126</v>
      </c>
      <c r="B12805" s="7">
        <v>3906482246</v>
      </c>
      <c r="C12805" s="5">
        <v>487363844</v>
      </c>
      <c r="D12805" s="2">
        <v>2009951366</v>
      </c>
      <c r="E12805" s="4">
        <v>7741679059</v>
      </c>
      <c r="F12805" s="2">
        <v>7830653346</v>
      </c>
      <c r="G12805" s="1">
        <v>0</v>
      </c>
    </row>
    <row r="12806" spans="1:7" x14ac:dyDescent="0.3">
      <c r="A12806" s="1">
        <v>538</v>
      </c>
      <c r="B12806" s="7">
        <v>2508734845</v>
      </c>
      <c r="C12806" s="5">
        <v>4785244857</v>
      </c>
      <c r="D12806" s="2">
        <v>144731988</v>
      </c>
      <c r="E12806" s="4">
        <v>7701357197</v>
      </c>
      <c r="F12806" s="2">
        <v>8520158766</v>
      </c>
      <c r="G12806" s="1">
        <v>1</v>
      </c>
    </row>
    <row r="12807" spans="1:7" x14ac:dyDescent="0.3">
      <c r="A12807" s="1">
        <v>599</v>
      </c>
      <c r="B12807" s="7">
        <v>2003949152</v>
      </c>
      <c r="C12807" s="5">
        <v>5552584115</v>
      </c>
      <c r="D12807" s="2">
        <v>2427378851</v>
      </c>
      <c r="E12807" s="4">
        <v>7725062714</v>
      </c>
      <c r="F12807" s="2">
        <v>681226017</v>
      </c>
      <c r="G12807" s="1">
        <v>0</v>
      </c>
    </row>
    <row r="12808" spans="1:7" x14ac:dyDescent="0.3">
      <c r="A12808" s="1">
        <v>866</v>
      </c>
      <c r="B12808" s="7">
        <v>4310633458</v>
      </c>
      <c r="C12808" s="5">
        <v>7445503847</v>
      </c>
      <c r="D12808" s="2">
        <v>1036412692</v>
      </c>
      <c r="E12808" s="4">
        <v>7618018418</v>
      </c>
      <c r="F12808" s="2">
        <v>7109928836</v>
      </c>
      <c r="G12808" s="1">
        <v>0</v>
      </c>
    </row>
    <row r="12809" spans="1:7" x14ac:dyDescent="0.3">
      <c r="A12809" s="1">
        <v>704</v>
      </c>
      <c r="B12809" s="7">
        <v>1826309324</v>
      </c>
      <c r="C12809" s="5">
        <v>746389145</v>
      </c>
      <c r="D12809" s="2">
        <v>2552871034</v>
      </c>
      <c r="E12809" s="4">
        <v>8038310788</v>
      </c>
      <c r="F12809" s="2">
        <v>7436995954</v>
      </c>
      <c r="G12809" s="1">
        <v>1</v>
      </c>
    </row>
    <row r="12810" spans="1:7" x14ac:dyDescent="0.3">
      <c r="A12810" s="1">
        <v>762</v>
      </c>
      <c r="B12810" s="7">
        <v>4258846871</v>
      </c>
      <c r="C12810" s="5">
        <v>5547048323</v>
      </c>
      <c r="D12810" s="2">
        <v>3406112538</v>
      </c>
      <c r="E12810" s="4">
        <v>7805110777</v>
      </c>
      <c r="F12810" s="2">
        <v>7357420344</v>
      </c>
      <c r="G12810" s="1">
        <v>1</v>
      </c>
    </row>
    <row r="12811" spans="1:7" x14ac:dyDescent="0.3">
      <c r="A12811" s="1">
        <v>971</v>
      </c>
      <c r="B12811" s="7">
        <v>3903828638</v>
      </c>
      <c r="C12811" s="5">
        <v>5849536136</v>
      </c>
      <c r="D12811" s="2">
        <v>2876012526</v>
      </c>
      <c r="E12811" s="4">
        <v>7694436394</v>
      </c>
      <c r="F12811" s="2">
        <v>8522294513</v>
      </c>
      <c r="G12811" s="1">
        <v>1</v>
      </c>
    </row>
    <row r="12812" spans="1:7" x14ac:dyDescent="0.3">
      <c r="A12812" s="1">
        <v>543</v>
      </c>
      <c r="B12812" s="7">
        <v>521463357</v>
      </c>
      <c r="C12812" s="5">
        <v>515296784</v>
      </c>
      <c r="D12812" s="2">
        <v>3663043169</v>
      </c>
      <c r="E12812" s="4">
        <v>7533400926</v>
      </c>
      <c r="F12812" s="2">
        <v>6687754919</v>
      </c>
      <c r="G12812" s="1">
        <v>1</v>
      </c>
    </row>
    <row r="12813" spans="1:7" x14ac:dyDescent="0.3">
      <c r="A12813" s="1">
        <v>498</v>
      </c>
      <c r="B12813" s="7">
        <v>3853306961</v>
      </c>
      <c r="C12813" s="5">
        <v>81276191</v>
      </c>
      <c r="D12813" s="2">
        <v>3201697424</v>
      </c>
      <c r="E12813" s="4">
        <v>7639742387</v>
      </c>
      <c r="F12813" s="2">
        <v>7503075772</v>
      </c>
      <c r="G12813" s="1">
        <v>1</v>
      </c>
    </row>
    <row r="12814" spans="1:7" x14ac:dyDescent="0.3">
      <c r="A12814" s="1">
        <v>451</v>
      </c>
      <c r="B12814" s="7">
        <v>2934737869</v>
      </c>
      <c r="C12814" s="5">
        <v>9825357385</v>
      </c>
      <c r="D12814" s="2">
        <v>2737164923</v>
      </c>
      <c r="E12814" s="4">
        <v>7625134093</v>
      </c>
      <c r="F12814" s="2">
        <v>8167000871</v>
      </c>
      <c r="G12814" s="1">
        <v>0</v>
      </c>
    </row>
    <row r="12815" spans="1:7" x14ac:dyDescent="0.3">
      <c r="A12815" s="1">
        <v>1202</v>
      </c>
      <c r="B12815" s="7">
        <v>2705237843</v>
      </c>
      <c r="C12815" s="5">
        <v>6654447136</v>
      </c>
      <c r="D12815" s="1" t="s">
        <v>656</v>
      </c>
      <c r="E12815" s="4">
        <v>7801472384</v>
      </c>
      <c r="F12815" s="2">
        <v>7203724807</v>
      </c>
      <c r="G12815" s="1">
        <v>0</v>
      </c>
    </row>
    <row r="12816" spans="1:7" x14ac:dyDescent="0.3">
      <c r="A12816" s="1">
        <v>804</v>
      </c>
      <c r="B12816" s="7">
        <v>2378966417</v>
      </c>
      <c r="C12816" s="5">
        <v>4874444984</v>
      </c>
      <c r="D12816" s="2">
        <v>125800976</v>
      </c>
      <c r="E12816" s="4">
        <v>7731892939</v>
      </c>
      <c r="F12816" s="2">
        <v>7828431162</v>
      </c>
      <c r="G12816" s="1">
        <v>1</v>
      </c>
    </row>
    <row r="12817" spans="1:7" x14ac:dyDescent="0.3">
      <c r="A12817" s="1">
        <v>1054</v>
      </c>
      <c r="B12817" s="7">
        <v>4058066277</v>
      </c>
      <c r="C12817" s="5">
        <v>7951381947</v>
      </c>
      <c r="D12817" s="2">
        <v>1033823043</v>
      </c>
      <c r="E12817" s="4">
        <v>7610682847</v>
      </c>
      <c r="F12817" s="2">
        <v>8326157674</v>
      </c>
      <c r="G12817" s="1">
        <v>1</v>
      </c>
    </row>
    <row r="12818" spans="1:7" x14ac:dyDescent="0.3">
      <c r="A12818" s="1">
        <v>908</v>
      </c>
      <c r="B12818" s="7">
        <v>4310204122</v>
      </c>
      <c r="C12818" s="5">
        <v>6312015816</v>
      </c>
      <c r="D12818" s="2">
        <v>1236920125</v>
      </c>
      <c r="E12818" s="4">
        <v>7828511671</v>
      </c>
      <c r="F12818" s="2">
        <v>7412356306</v>
      </c>
      <c r="G12818" s="1">
        <v>0</v>
      </c>
    </row>
    <row r="12819" spans="1:7" x14ac:dyDescent="0.3">
      <c r="A12819" s="1">
        <v>722</v>
      </c>
      <c r="B12819" s="7">
        <v>4230544417</v>
      </c>
      <c r="C12819" s="5">
        <v>6893012344</v>
      </c>
      <c r="D12819" s="2">
        <v>3523732767</v>
      </c>
      <c r="E12819" s="4">
        <v>8062168986</v>
      </c>
      <c r="F12819" s="2">
        <v>8078201089</v>
      </c>
      <c r="G12819" s="1">
        <v>1</v>
      </c>
    </row>
    <row r="12820" spans="1:7" x14ac:dyDescent="0.3">
      <c r="A12820" s="1">
        <v>612</v>
      </c>
      <c r="B12820" s="7">
        <v>2594553424</v>
      </c>
      <c r="C12820" s="5">
        <v>3167325139</v>
      </c>
      <c r="D12820" s="2">
        <v>1395293168</v>
      </c>
      <c r="E12820" s="4">
        <v>772810734</v>
      </c>
      <c r="F12820" s="2">
        <v>879682081</v>
      </c>
      <c r="G12820" s="1">
        <v>1</v>
      </c>
    </row>
    <row r="12821" spans="1:7" x14ac:dyDescent="0.3">
      <c r="A12821" s="1">
        <v>875</v>
      </c>
      <c r="B12821" s="7">
        <v>4737984727</v>
      </c>
      <c r="C12821" s="5">
        <v>7358289736</v>
      </c>
      <c r="D12821" s="2">
        <v>1513168476</v>
      </c>
      <c r="E12821" s="4">
        <v>8530035324</v>
      </c>
      <c r="F12821" s="2">
        <v>8415317383</v>
      </c>
      <c r="G12821" s="1">
        <v>1</v>
      </c>
    </row>
    <row r="12822" spans="1:7" x14ac:dyDescent="0.3">
      <c r="A12822" s="1">
        <v>733</v>
      </c>
      <c r="B12822" s="7">
        <v>3161184559</v>
      </c>
      <c r="C12822" s="5">
        <v>3408953158</v>
      </c>
      <c r="D12822" s="2">
        <v>145726432</v>
      </c>
      <c r="E12822" s="4">
        <v>7533230571</v>
      </c>
      <c r="F12822" s="2">
        <v>8682095256</v>
      </c>
      <c r="G12822" s="1">
        <v>0</v>
      </c>
    </row>
    <row r="12823" spans="1:7" x14ac:dyDescent="0.3">
      <c r="A12823" s="1">
        <v>694</v>
      </c>
      <c r="B12823" s="7">
        <v>3742994364</v>
      </c>
      <c r="C12823" s="5">
        <v>3490205933</v>
      </c>
      <c r="D12823" s="2">
        <v>1199396347</v>
      </c>
      <c r="E12823" s="4">
        <v>7860587572</v>
      </c>
      <c r="F12823" s="2">
        <v>8354118352</v>
      </c>
      <c r="G12823" s="1">
        <v>0</v>
      </c>
    </row>
    <row r="12824" spans="1:7" x14ac:dyDescent="0.3">
      <c r="A12824" s="1">
        <v>688</v>
      </c>
      <c r="B12824" s="7">
        <v>3855024698</v>
      </c>
      <c r="C12824" s="5">
        <v>4798777048</v>
      </c>
      <c r="D12824" s="2">
        <v>2254202625</v>
      </c>
      <c r="E12824" s="4">
        <v>758247973</v>
      </c>
      <c r="F12824" s="2">
        <v>7077414349</v>
      </c>
      <c r="G12824" s="1">
        <v>1</v>
      </c>
    </row>
    <row r="12825" spans="1:7" x14ac:dyDescent="0.3">
      <c r="A12825" s="1">
        <v>648</v>
      </c>
      <c r="B12825" s="7">
        <v>4133896555</v>
      </c>
      <c r="C12825" s="5">
        <v>5649848541</v>
      </c>
      <c r="D12825" s="2">
        <v>1276624564</v>
      </c>
      <c r="E12825" s="4">
        <v>7464297559</v>
      </c>
      <c r="F12825" s="2">
        <v>7573590475</v>
      </c>
      <c r="G12825" s="1">
        <v>0</v>
      </c>
    </row>
    <row r="12826" spans="1:7" x14ac:dyDescent="0.3">
      <c r="A12826" s="1">
        <v>998</v>
      </c>
      <c r="B12826" s="7">
        <v>3938437509</v>
      </c>
      <c r="C12826" s="5">
        <v>8051991839</v>
      </c>
      <c r="D12826" s="2">
        <v>1473821839</v>
      </c>
      <c r="E12826" s="4">
        <v>7372183881</v>
      </c>
      <c r="F12826" s="2">
        <v>744688815</v>
      </c>
      <c r="G12826" s="1">
        <v>0</v>
      </c>
    </row>
    <row r="12827" spans="1:7" x14ac:dyDescent="0.3">
      <c r="A12827" s="1">
        <v>434</v>
      </c>
      <c r="B12827" s="7">
        <v>2941586162</v>
      </c>
      <c r="C12827" s="5">
        <v>4513430967</v>
      </c>
      <c r="D12827" s="2">
        <v>1578581901</v>
      </c>
      <c r="E12827" s="4">
        <v>754019915</v>
      </c>
      <c r="F12827" s="2">
        <v>8081413702</v>
      </c>
      <c r="G12827" s="1">
        <v>0</v>
      </c>
    </row>
    <row r="12828" spans="1:7" x14ac:dyDescent="0.3">
      <c r="A12828" s="1">
        <v>803</v>
      </c>
      <c r="B12828" s="7">
        <v>4248282411</v>
      </c>
      <c r="C12828" s="5">
        <v>7352698183</v>
      </c>
      <c r="D12828" s="2">
        <v>1680517378</v>
      </c>
      <c r="E12828" s="4">
        <v>7797487742</v>
      </c>
      <c r="F12828" s="2">
        <v>8237384194</v>
      </c>
      <c r="G12828" s="1">
        <v>1</v>
      </c>
    </row>
    <row r="12829" spans="1:7" x14ac:dyDescent="0.3">
      <c r="A12829" s="1">
        <v>680</v>
      </c>
      <c r="B12829" s="7">
        <v>4299630571</v>
      </c>
      <c r="C12829" s="5">
        <v>6387502649</v>
      </c>
      <c r="D12829" s="2">
        <v>1388576316</v>
      </c>
      <c r="E12829" s="4">
        <v>8554565482</v>
      </c>
      <c r="F12829" s="2">
        <v>7599127256</v>
      </c>
      <c r="G12829" s="1">
        <v>0</v>
      </c>
    </row>
    <row r="12830" spans="1:7" x14ac:dyDescent="0.3">
      <c r="A12830" s="1">
        <v>843</v>
      </c>
      <c r="B12830" s="7">
        <v>3608553123</v>
      </c>
      <c r="C12830" s="5">
        <v>341631064</v>
      </c>
      <c r="D12830" s="2">
        <v>4026531858</v>
      </c>
      <c r="E12830" s="4">
        <v>7268457956</v>
      </c>
      <c r="F12830" s="2">
        <v>8852604697</v>
      </c>
      <c r="G12830" s="1">
        <v>1</v>
      </c>
    </row>
    <row r="12831" spans="1:7" x14ac:dyDescent="0.3">
      <c r="A12831" s="1">
        <v>714</v>
      </c>
      <c r="B12831" s="7">
        <v>2423173603</v>
      </c>
      <c r="C12831" s="5">
        <v>497339101</v>
      </c>
      <c r="D12831" s="2">
        <v>52904591</v>
      </c>
      <c r="E12831" s="4">
        <v>7695691793</v>
      </c>
      <c r="F12831" s="2">
        <v>8786351193</v>
      </c>
      <c r="G12831" s="1">
        <v>1</v>
      </c>
    </row>
    <row r="12832" spans="1:7" x14ac:dyDescent="0.3">
      <c r="A12832" s="1">
        <v>489</v>
      </c>
      <c r="B12832" s="7">
        <v>2602952182</v>
      </c>
      <c r="C12832" s="5">
        <v>5176468362</v>
      </c>
      <c r="D12832" s="2">
        <v>2080073592</v>
      </c>
      <c r="E12832" s="4">
        <v>805597585</v>
      </c>
      <c r="F12832" s="2">
        <v>7430651442</v>
      </c>
      <c r="G12832" s="1">
        <v>1</v>
      </c>
    </row>
    <row r="12833" spans="1:7" x14ac:dyDescent="0.3">
      <c r="A12833" s="1">
        <v>533</v>
      </c>
      <c r="B12833" s="7">
        <v>3738395599</v>
      </c>
      <c r="C12833" s="5">
        <v>3720050752</v>
      </c>
      <c r="D12833" s="2">
        <v>3272731423</v>
      </c>
      <c r="E12833" s="4">
        <v>8594314216</v>
      </c>
      <c r="F12833" s="2">
        <v>8185015067</v>
      </c>
      <c r="G12833" s="1">
        <v>1</v>
      </c>
    </row>
    <row r="12834" spans="1:7" x14ac:dyDescent="0.3">
      <c r="A12834" s="1">
        <v>551</v>
      </c>
      <c r="B12834" s="7">
        <v>3302248846</v>
      </c>
      <c r="C12834" s="5">
        <v>4996311317</v>
      </c>
      <c r="D12834" s="2">
        <v>1425599787</v>
      </c>
      <c r="E12834" s="4">
        <v>7294112685</v>
      </c>
      <c r="F12834" s="2">
        <v>8368164829</v>
      </c>
      <c r="G12834" s="1">
        <v>1</v>
      </c>
    </row>
    <row r="12835" spans="1:7" x14ac:dyDescent="0.3">
      <c r="A12835" s="1">
        <v>1192</v>
      </c>
      <c r="B12835" s="7">
        <v>3634098673</v>
      </c>
      <c r="C12835" s="5">
        <v>4232498115</v>
      </c>
      <c r="D12835" s="2">
        <v>2739777627</v>
      </c>
      <c r="E12835" s="4">
        <v>7701137622</v>
      </c>
      <c r="F12835" s="2">
        <v>7269756735</v>
      </c>
      <c r="G12835" s="1">
        <v>0</v>
      </c>
    </row>
    <row r="12836" spans="1:7" x14ac:dyDescent="0.3">
      <c r="A12836" s="1">
        <v>580</v>
      </c>
      <c r="B12836" s="7">
        <v>3435310974</v>
      </c>
      <c r="C12836" s="5">
        <v>1264792214</v>
      </c>
      <c r="D12836" s="2">
        <v>2719986395</v>
      </c>
      <c r="E12836" s="4">
        <v>7548587025</v>
      </c>
      <c r="F12836" s="2">
        <v>7899193134</v>
      </c>
      <c r="G12836" s="1">
        <v>0</v>
      </c>
    </row>
    <row r="12837" spans="1:7" x14ac:dyDescent="0.3">
      <c r="A12837" s="1">
        <v>753</v>
      </c>
      <c r="B12837" s="7">
        <v>3578621661</v>
      </c>
      <c r="C12837" s="5">
        <v>7606723758</v>
      </c>
      <c r="D12837" s="2">
        <v>1775049424</v>
      </c>
      <c r="E12837" s="4">
        <v>7455376565</v>
      </c>
      <c r="F12837" s="2">
        <v>7709686002</v>
      </c>
      <c r="G12837" s="1">
        <v>1</v>
      </c>
    </row>
    <row r="12838" spans="1:7" x14ac:dyDescent="0.3">
      <c r="A12838" s="1">
        <v>677</v>
      </c>
      <c r="B12838" s="7">
        <v>2660844408</v>
      </c>
      <c r="C12838" s="5">
        <v>5689062169</v>
      </c>
      <c r="D12838" s="1" t="s">
        <v>657</v>
      </c>
      <c r="E12838" s="4">
        <v>8609413478</v>
      </c>
      <c r="F12838" s="2">
        <v>7865402297</v>
      </c>
      <c r="G12838" s="1">
        <v>0</v>
      </c>
    </row>
    <row r="12839" spans="1:7" x14ac:dyDescent="0.3">
      <c r="A12839" s="1">
        <v>1346</v>
      </c>
      <c r="B12839" s="7">
        <v>5269142092</v>
      </c>
      <c r="C12839" s="5">
        <v>3963900112</v>
      </c>
      <c r="D12839" s="2">
        <v>1432559543</v>
      </c>
      <c r="E12839" s="4">
        <v>760259357</v>
      </c>
      <c r="F12839" s="2">
        <v>841078498</v>
      </c>
      <c r="G12839" s="1">
        <v>0</v>
      </c>
    </row>
    <row r="12840" spans="1:7" x14ac:dyDescent="0.3">
      <c r="A12840" s="1">
        <v>916</v>
      </c>
      <c r="B12840" s="7">
        <v>4115609459</v>
      </c>
      <c r="C12840" s="5">
        <v>4822105054</v>
      </c>
      <c r="D12840" s="2">
        <v>1652384712</v>
      </c>
      <c r="E12840" s="4">
        <v>770971788</v>
      </c>
      <c r="F12840" s="2">
        <v>813621193</v>
      </c>
      <c r="G12840" s="1">
        <v>1</v>
      </c>
    </row>
    <row r="12841" spans="1:7" x14ac:dyDescent="0.3">
      <c r="A12841" s="1">
        <v>494</v>
      </c>
      <c r="B12841" s="7">
        <v>2096283064</v>
      </c>
      <c r="C12841" s="5">
        <v>3270394552</v>
      </c>
      <c r="D12841" s="2">
        <v>315930824</v>
      </c>
      <c r="E12841" s="4">
        <v>7722170429</v>
      </c>
      <c r="F12841" s="2">
        <v>7882747624</v>
      </c>
      <c r="G12841" s="1">
        <v>1</v>
      </c>
    </row>
    <row r="12842" spans="1:7" x14ac:dyDescent="0.3">
      <c r="A12842" s="1">
        <v>1045</v>
      </c>
      <c r="B12842" s="7">
        <v>2779411622</v>
      </c>
      <c r="C12842" s="5">
        <v>1208312682</v>
      </c>
      <c r="D12842" s="2">
        <v>1722223427</v>
      </c>
      <c r="E12842" s="4">
        <v>7603286793</v>
      </c>
      <c r="F12842" s="2">
        <v>7492738854</v>
      </c>
      <c r="G12842" s="1">
        <v>1</v>
      </c>
    </row>
    <row r="12843" spans="1:7" x14ac:dyDescent="0.3">
      <c r="A12843" s="1">
        <v>683</v>
      </c>
      <c r="B12843" s="7">
        <v>2182549353</v>
      </c>
      <c r="C12843" s="5">
        <v>5745791017</v>
      </c>
      <c r="D12843" s="2">
        <v>6393181381</v>
      </c>
      <c r="E12843" s="4">
        <v>7685484648</v>
      </c>
      <c r="F12843" s="2">
        <v>7757611181</v>
      </c>
      <c r="G12843" s="1">
        <v>0</v>
      </c>
    </row>
    <row r="12844" spans="1:7" x14ac:dyDescent="0.3">
      <c r="A12844" s="1">
        <v>885</v>
      </c>
      <c r="B12844" s="7">
        <v>3490840245</v>
      </c>
      <c r="C12844" s="5">
        <v>5678219257</v>
      </c>
      <c r="D12844" s="2">
        <v>2473190911</v>
      </c>
      <c r="E12844" s="4">
        <v>7669289495</v>
      </c>
      <c r="F12844" s="2">
        <v>8722752616</v>
      </c>
      <c r="G12844" s="1">
        <v>1</v>
      </c>
    </row>
    <row r="12845" spans="1:7" x14ac:dyDescent="0.3">
      <c r="A12845" s="1">
        <v>736</v>
      </c>
      <c r="B12845" s="7">
        <v>3087006888</v>
      </c>
      <c r="C12845" s="5">
        <v>5804503626</v>
      </c>
      <c r="D12845" s="2">
        <v>2493698745</v>
      </c>
      <c r="E12845" s="4">
        <v>7690818032</v>
      </c>
      <c r="F12845" s="2">
        <v>8246276745</v>
      </c>
      <c r="G12845" s="1">
        <v>0</v>
      </c>
    </row>
    <row r="12846" spans="1:7" x14ac:dyDescent="0.3">
      <c r="A12846" s="1">
        <v>1019</v>
      </c>
      <c r="B12846" s="7">
        <v>4705570037</v>
      </c>
      <c r="C12846" s="5">
        <v>7255051421</v>
      </c>
      <c r="D12846" s="2">
        <v>1279191026</v>
      </c>
      <c r="E12846" s="4">
        <v>7537024122</v>
      </c>
      <c r="F12846" s="2">
        <v>6930065961</v>
      </c>
      <c r="G12846" s="1">
        <v>1</v>
      </c>
    </row>
    <row r="12847" spans="1:7" x14ac:dyDescent="0.3">
      <c r="A12847" s="1">
        <v>1146</v>
      </c>
      <c r="B12847" s="7">
        <v>3105274696</v>
      </c>
      <c r="C12847" s="5">
        <v>5770869105</v>
      </c>
      <c r="D12847" s="2">
        <v>1184524589</v>
      </c>
      <c r="E12847" s="4">
        <v>7589816543</v>
      </c>
      <c r="F12847" s="2">
        <v>7675036259</v>
      </c>
      <c r="G12847" s="1">
        <v>0</v>
      </c>
    </row>
    <row r="12848" spans="1:7" x14ac:dyDescent="0.3">
      <c r="A12848" s="1">
        <v>934</v>
      </c>
      <c r="B12848" s="7">
        <v>2188441294</v>
      </c>
      <c r="C12848" s="5">
        <v>4364819589</v>
      </c>
      <c r="D12848" s="2">
        <v>2438425051</v>
      </c>
      <c r="E12848" s="4">
        <v>7456134447</v>
      </c>
      <c r="F12848" s="2">
        <v>7239832594</v>
      </c>
      <c r="G12848" s="1">
        <v>0</v>
      </c>
    </row>
    <row r="12849" spans="1:7" x14ac:dyDescent="0.3">
      <c r="A12849" s="1">
        <v>998</v>
      </c>
      <c r="B12849" s="7">
        <v>1990822088</v>
      </c>
      <c r="C12849" s="5">
        <v>6421368343</v>
      </c>
      <c r="D12849" s="2">
        <v>1843939797</v>
      </c>
      <c r="E12849" s="4">
        <v>7363065795</v>
      </c>
      <c r="F12849" s="2">
        <v>7272514399</v>
      </c>
      <c r="G12849" s="1">
        <v>0</v>
      </c>
    </row>
    <row r="12850" spans="1:7" x14ac:dyDescent="0.3">
      <c r="A12850" s="1">
        <v>696</v>
      </c>
      <c r="B12850" s="7">
        <v>2137764088</v>
      </c>
      <c r="C12850" s="5">
        <v>3449306954</v>
      </c>
      <c r="D12850" s="2">
        <v>2735010944</v>
      </c>
      <c r="E12850" s="4">
        <v>7577640315</v>
      </c>
      <c r="F12850" s="2">
        <v>8151113052</v>
      </c>
      <c r="G12850" s="1">
        <v>1</v>
      </c>
    </row>
    <row r="12851" spans="1:7" x14ac:dyDescent="0.3">
      <c r="A12851" s="1">
        <v>923</v>
      </c>
      <c r="B12851" s="7">
        <v>4845863506</v>
      </c>
      <c r="C12851" s="5">
        <v>6709767523</v>
      </c>
      <c r="D12851" s="2">
        <v>2322639342</v>
      </c>
      <c r="E12851" s="4">
        <v>7506411824</v>
      </c>
      <c r="F12851" s="2">
        <v>7409435701</v>
      </c>
      <c r="G12851" s="1">
        <v>1</v>
      </c>
    </row>
    <row r="12852" spans="1:7" x14ac:dyDescent="0.3">
      <c r="A12852" s="1">
        <v>952</v>
      </c>
      <c r="B12852" s="7">
        <v>2684061271</v>
      </c>
      <c r="C12852" s="5">
        <v>5569928316</v>
      </c>
      <c r="D12852" s="2">
        <v>1711380594</v>
      </c>
      <c r="E12852" s="4">
        <v>754242425</v>
      </c>
      <c r="F12852" s="2">
        <v>792830459</v>
      </c>
      <c r="G12852" s="1">
        <v>0</v>
      </c>
    </row>
    <row r="12853" spans="1:7" x14ac:dyDescent="0.3">
      <c r="A12853" s="1">
        <v>1369</v>
      </c>
      <c r="B12853" s="7">
        <v>3620074384</v>
      </c>
      <c r="C12853" s="5">
        <v>5677075975</v>
      </c>
      <c r="D12853" s="2">
        <v>236237194</v>
      </c>
      <c r="E12853" s="4">
        <v>7490936706</v>
      </c>
      <c r="F12853" s="2">
        <v>7571708258</v>
      </c>
      <c r="G12853" s="1">
        <v>1</v>
      </c>
    </row>
    <row r="12854" spans="1:7" x14ac:dyDescent="0.3">
      <c r="A12854" s="1">
        <v>1250</v>
      </c>
      <c r="B12854" s="7">
        <v>55374281</v>
      </c>
      <c r="C12854" s="5">
        <v>284627189</v>
      </c>
      <c r="D12854" s="2">
        <v>1844583736</v>
      </c>
      <c r="E12854" s="4">
        <v>8666585531</v>
      </c>
      <c r="F12854" s="2">
        <v>8006076573</v>
      </c>
      <c r="G12854" s="1">
        <v>0</v>
      </c>
    </row>
    <row r="12855" spans="1:7" x14ac:dyDescent="0.3">
      <c r="A12855" s="1">
        <v>547</v>
      </c>
      <c r="B12855" s="7">
        <v>4797041377</v>
      </c>
      <c r="C12855" s="5">
        <v>517533694</v>
      </c>
      <c r="D12855" s="2">
        <v>3340924536</v>
      </c>
      <c r="E12855" s="4">
        <v>7763786635</v>
      </c>
      <c r="F12855" s="2">
        <v>8871441906</v>
      </c>
      <c r="G12855" s="1">
        <v>1</v>
      </c>
    </row>
    <row r="12856" spans="1:7" x14ac:dyDescent="0.3">
      <c r="A12856" s="1">
        <v>816</v>
      </c>
      <c r="B12856" s="7">
        <v>209186483</v>
      </c>
      <c r="C12856" s="5">
        <v>5492528314</v>
      </c>
      <c r="D12856" s="2">
        <v>4013719385</v>
      </c>
      <c r="E12856" s="4">
        <v>8694474401</v>
      </c>
      <c r="F12856" s="2">
        <v>7404399548</v>
      </c>
      <c r="G12856" s="1">
        <v>0</v>
      </c>
    </row>
    <row r="12857" spans="1:7" x14ac:dyDescent="0.3">
      <c r="A12857" s="1">
        <v>434</v>
      </c>
      <c r="B12857" s="7">
        <v>3838050553</v>
      </c>
      <c r="C12857" s="5">
        <v>3715288867</v>
      </c>
      <c r="D12857" s="2">
        <v>2489090718</v>
      </c>
      <c r="E12857" s="4">
        <v>8148899163</v>
      </c>
      <c r="F12857" s="2">
        <v>753166033</v>
      </c>
      <c r="G12857" s="1">
        <v>1</v>
      </c>
    </row>
    <row r="12858" spans="1:7" x14ac:dyDescent="0.3">
      <c r="A12858" s="1">
        <v>709</v>
      </c>
      <c r="B12858" s="7">
        <v>25616405</v>
      </c>
      <c r="C12858" s="5">
        <v>5117024903</v>
      </c>
      <c r="D12858" s="2">
        <v>1697196704</v>
      </c>
      <c r="E12858" s="4">
        <v>7620126514</v>
      </c>
      <c r="F12858" s="2">
        <v>9017751036</v>
      </c>
      <c r="G12858" s="1">
        <v>0</v>
      </c>
    </row>
    <row r="12859" spans="1:7" x14ac:dyDescent="0.3">
      <c r="A12859" s="1">
        <v>924</v>
      </c>
      <c r="B12859" s="7">
        <v>2419134931</v>
      </c>
      <c r="C12859" s="5">
        <v>8256669641</v>
      </c>
      <c r="D12859" s="2">
        <v>4139067508</v>
      </c>
      <c r="E12859" s="4">
        <v>754823996</v>
      </c>
      <c r="F12859" s="2">
        <v>8345355694</v>
      </c>
      <c r="G12859" s="1">
        <v>1</v>
      </c>
    </row>
    <row r="12860" spans="1:7" x14ac:dyDescent="0.3">
      <c r="A12860" s="1">
        <v>1201</v>
      </c>
      <c r="B12860" s="7">
        <v>4481984162</v>
      </c>
      <c r="C12860" s="5">
        <v>1116303003</v>
      </c>
      <c r="D12860" s="2">
        <v>3987913129</v>
      </c>
      <c r="E12860" s="4">
        <v>770302199</v>
      </c>
      <c r="F12860" s="2">
        <v>7386438263</v>
      </c>
      <c r="G12860" s="1">
        <v>0</v>
      </c>
    </row>
    <row r="12861" spans="1:7" x14ac:dyDescent="0.3">
      <c r="A12861" s="1">
        <v>1586</v>
      </c>
      <c r="B12861" s="7">
        <v>4375683415</v>
      </c>
      <c r="C12861" s="5">
        <v>8210742396</v>
      </c>
      <c r="D12861" s="2">
        <v>2587266296</v>
      </c>
      <c r="E12861" s="4">
        <v>7764743463</v>
      </c>
      <c r="F12861" s="2">
        <v>6507079805</v>
      </c>
      <c r="G12861" s="1">
        <v>1</v>
      </c>
    </row>
    <row r="12862" spans="1:7" x14ac:dyDescent="0.3">
      <c r="A12862" s="1">
        <v>453</v>
      </c>
      <c r="B12862" s="7">
        <v>4621983296</v>
      </c>
      <c r="C12862" s="5">
        <v>4563462708</v>
      </c>
      <c r="D12862" s="2">
        <v>2515934845</v>
      </c>
      <c r="E12862" s="4">
        <v>756029431</v>
      </c>
      <c r="F12862" s="2">
        <v>8703672229</v>
      </c>
      <c r="G12862" s="1">
        <v>1</v>
      </c>
    </row>
    <row r="12863" spans="1:7" x14ac:dyDescent="0.3">
      <c r="A12863" s="1">
        <v>1727</v>
      </c>
      <c r="B12863" s="7">
        <v>3131417882</v>
      </c>
      <c r="C12863" s="5">
        <v>1006651319</v>
      </c>
      <c r="D12863" s="2">
        <v>1195838473</v>
      </c>
      <c r="E12863" s="4">
        <v>7742217605</v>
      </c>
      <c r="F12863" s="2">
        <v>7813494824</v>
      </c>
      <c r="G12863" s="1">
        <v>1</v>
      </c>
    </row>
    <row r="12864" spans="1:7" x14ac:dyDescent="0.3">
      <c r="A12864" s="1">
        <v>1403</v>
      </c>
      <c r="B12864" s="7">
        <v>3336986422</v>
      </c>
      <c r="C12864" s="5">
        <v>7314022791</v>
      </c>
      <c r="D12864" s="2">
        <v>2352230511</v>
      </c>
      <c r="E12864" s="4">
        <v>7751915084</v>
      </c>
      <c r="F12864" s="2">
        <v>7632678812</v>
      </c>
      <c r="G12864" s="1">
        <v>0</v>
      </c>
    </row>
    <row r="12865" spans="1:7" x14ac:dyDescent="0.3">
      <c r="A12865" s="1">
        <v>432</v>
      </c>
      <c r="B12865" s="7">
        <v>170735662</v>
      </c>
      <c r="C12865" s="5">
        <v>7086705854</v>
      </c>
      <c r="D12865" s="2">
        <v>2492952224</v>
      </c>
      <c r="E12865" s="4">
        <v>7688482728</v>
      </c>
      <c r="F12865" s="2">
        <v>8862034888</v>
      </c>
      <c r="G12865" s="1">
        <v>1</v>
      </c>
    </row>
    <row r="12866" spans="1:7" x14ac:dyDescent="0.3">
      <c r="A12866" s="1">
        <v>633</v>
      </c>
      <c r="B12866" s="7">
        <v>334667691</v>
      </c>
      <c r="C12866" s="5">
        <v>5075929889</v>
      </c>
      <c r="D12866" s="2">
        <v>2339520911</v>
      </c>
      <c r="E12866" s="4">
        <v>7581329002</v>
      </c>
      <c r="F12866" s="2">
        <v>8158089593</v>
      </c>
      <c r="G12866" s="1">
        <v>0</v>
      </c>
    </row>
    <row r="12867" spans="1:7" x14ac:dyDescent="0.3">
      <c r="A12867" s="1">
        <v>902</v>
      </c>
      <c r="B12867" s="7">
        <v>2849484096</v>
      </c>
      <c r="C12867" s="5">
        <v>4187290109</v>
      </c>
      <c r="D12867" s="2">
        <v>1920761794</v>
      </c>
      <c r="E12867" s="4">
        <v>7659620955</v>
      </c>
      <c r="F12867" s="2">
        <v>7644574281</v>
      </c>
      <c r="G12867" s="1">
        <v>0</v>
      </c>
    </row>
    <row r="12868" spans="1:7" x14ac:dyDescent="0.3">
      <c r="A12868" s="1">
        <v>729</v>
      </c>
      <c r="B12868" s="7">
        <v>4081155039</v>
      </c>
      <c r="C12868" s="5">
        <v>8849447138</v>
      </c>
      <c r="D12868" s="1" t="s">
        <v>658</v>
      </c>
      <c r="E12868" s="4">
        <v>7763263497</v>
      </c>
      <c r="F12868" s="2">
        <v>6782978481</v>
      </c>
      <c r="G12868" s="1">
        <v>1</v>
      </c>
    </row>
    <row r="12869" spans="1:7" x14ac:dyDescent="0.3">
      <c r="A12869" s="1">
        <v>767</v>
      </c>
      <c r="B12869" s="7">
        <v>3495199724</v>
      </c>
      <c r="C12869" s="5">
        <v>4845329332</v>
      </c>
      <c r="D12869" s="2">
        <v>1811688485</v>
      </c>
      <c r="E12869" s="4">
        <v>8005734732</v>
      </c>
      <c r="F12869" s="2">
        <v>7531891697</v>
      </c>
      <c r="G12869" s="1">
        <v>0</v>
      </c>
    </row>
    <row r="12870" spans="1:7" x14ac:dyDescent="0.3">
      <c r="A12870" s="1">
        <v>558</v>
      </c>
      <c r="B12870" s="7">
        <v>41188304</v>
      </c>
      <c r="C12870" s="5">
        <v>1508981432</v>
      </c>
      <c r="D12870" s="2">
        <v>2511858479</v>
      </c>
      <c r="E12870" s="4">
        <v>7634354295</v>
      </c>
      <c r="F12870" s="2">
        <v>8387659472</v>
      </c>
      <c r="G12870" s="1">
        <v>0</v>
      </c>
    </row>
    <row r="12871" spans="1:7" x14ac:dyDescent="0.3">
      <c r="A12871" s="1">
        <v>431</v>
      </c>
      <c r="B12871" s="7">
        <v>3134968532</v>
      </c>
      <c r="C12871" s="5">
        <v>4322454008</v>
      </c>
      <c r="D12871" s="2">
        <v>1389070274</v>
      </c>
      <c r="E12871" s="4">
        <v>7737905186</v>
      </c>
      <c r="F12871" s="2">
        <v>7291970831</v>
      </c>
      <c r="G12871" s="1">
        <v>1</v>
      </c>
    </row>
    <row r="12872" spans="1:7" x14ac:dyDescent="0.3">
      <c r="A12872" s="1">
        <v>1426</v>
      </c>
      <c r="B12872" s="7">
        <v>258537116</v>
      </c>
      <c r="C12872" s="5">
        <v>7646333778</v>
      </c>
      <c r="D12872" s="2">
        <v>4380459541</v>
      </c>
      <c r="E12872" s="4">
        <v>8324235288</v>
      </c>
      <c r="F12872" s="2">
        <v>7876419942</v>
      </c>
      <c r="G12872" s="1">
        <v>1</v>
      </c>
    </row>
    <row r="12873" spans="1:7" x14ac:dyDescent="0.3">
      <c r="A12873" s="1">
        <v>500</v>
      </c>
      <c r="B12873" s="7">
        <v>4986831335</v>
      </c>
      <c r="C12873" s="5">
        <v>5811700109</v>
      </c>
      <c r="D12873" s="2">
        <v>2075684288</v>
      </c>
      <c r="E12873" s="4">
        <v>7492004538</v>
      </c>
      <c r="F12873" s="2">
        <v>7366283774</v>
      </c>
      <c r="G12873" s="1">
        <v>1</v>
      </c>
    </row>
    <row r="12874" spans="1:7" x14ac:dyDescent="0.3">
      <c r="A12874" s="1">
        <v>623</v>
      </c>
      <c r="B12874" s="7" t="s">
        <v>659</v>
      </c>
      <c r="C12874" s="5">
        <v>7870837554</v>
      </c>
      <c r="D12874" s="2">
        <v>3736660293</v>
      </c>
      <c r="E12874" s="4">
        <v>7827571477</v>
      </c>
      <c r="F12874" s="2">
        <v>8007990204</v>
      </c>
      <c r="G12874" s="1">
        <v>1</v>
      </c>
    </row>
    <row r="12875" spans="1:7" x14ac:dyDescent="0.3">
      <c r="A12875" s="1">
        <v>672</v>
      </c>
      <c r="B12875" s="7">
        <v>2776304558</v>
      </c>
      <c r="C12875" s="5">
        <v>8335777109</v>
      </c>
      <c r="D12875" s="2">
        <v>4928936026</v>
      </c>
      <c r="E12875" s="4">
        <v>7625186978</v>
      </c>
      <c r="F12875" s="2">
        <v>8948285719</v>
      </c>
      <c r="G12875" s="1">
        <v>0</v>
      </c>
    </row>
    <row r="12876" spans="1:7" x14ac:dyDescent="0.3">
      <c r="A12876" s="1">
        <v>1256</v>
      </c>
      <c r="B12876" s="7">
        <v>4062338949</v>
      </c>
      <c r="C12876" s="5">
        <v>7177678446</v>
      </c>
      <c r="D12876" s="2">
        <v>2331673167</v>
      </c>
      <c r="E12876" s="4">
        <v>7596431162</v>
      </c>
      <c r="F12876" s="2">
        <v>7249223789</v>
      </c>
      <c r="G12876" s="1">
        <v>0</v>
      </c>
    </row>
    <row r="12877" spans="1:7" x14ac:dyDescent="0.3">
      <c r="A12877" s="1">
        <v>446</v>
      </c>
      <c r="B12877" s="7">
        <v>2545717527</v>
      </c>
      <c r="C12877" s="5">
        <v>4428304934</v>
      </c>
      <c r="D12877" s="2">
        <v>2585420099</v>
      </c>
      <c r="E12877" s="4">
        <v>7439821415</v>
      </c>
      <c r="F12877" s="2">
        <v>7071800887</v>
      </c>
      <c r="G12877" s="1">
        <v>1</v>
      </c>
    </row>
    <row r="12878" spans="1:7" x14ac:dyDescent="0.3">
      <c r="A12878" s="1">
        <v>1360</v>
      </c>
      <c r="B12878" s="7">
        <v>2906589129</v>
      </c>
      <c r="C12878" s="5">
        <v>6071670385</v>
      </c>
      <c r="D12878" s="2">
        <v>1781725069</v>
      </c>
      <c r="E12878" s="4">
        <v>8049106207</v>
      </c>
      <c r="F12878" s="2">
        <v>8020161493</v>
      </c>
      <c r="G12878" s="1">
        <v>0</v>
      </c>
    </row>
    <row r="12879" spans="1:7" x14ac:dyDescent="0.3">
      <c r="A12879" s="1">
        <v>464</v>
      </c>
      <c r="B12879" s="7">
        <v>394428111</v>
      </c>
      <c r="C12879" s="5">
        <v>6123375284</v>
      </c>
      <c r="D12879" s="2">
        <v>1113655194</v>
      </c>
      <c r="E12879" s="4">
        <v>7701363259</v>
      </c>
      <c r="F12879" s="2">
        <v>7960030598</v>
      </c>
      <c r="G12879" s="1">
        <v>1</v>
      </c>
    </row>
    <row r="12880" spans="1:7" x14ac:dyDescent="0.3">
      <c r="A12880" s="1">
        <v>722</v>
      </c>
      <c r="B12880" s="7">
        <v>1951984952</v>
      </c>
      <c r="C12880" s="5">
        <v>3718976944</v>
      </c>
      <c r="D12880" s="2">
        <v>1436094996</v>
      </c>
      <c r="E12880" s="4">
        <v>7767251261</v>
      </c>
      <c r="F12880" s="2">
        <v>7761288394</v>
      </c>
      <c r="G12880" s="1">
        <v>0</v>
      </c>
    </row>
    <row r="12881" spans="1:7" x14ac:dyDescent="0.3">
      <c r="A12881" s="1">
        <v>465</v>
      </c>
      <c r="B12881" s="7">
        <v>1893389587</v>
      </c>
      <c r="C12881" s="5">
        <v>5233877756</v>
      </c>
      <c r="D12881" s="2">
        <v>2442314749</v>
      </c>
      <c r="E12881" s="4">
        <v>7770059093</v>
      </c>
      <c r="F12881" s="2">
        <v>6681013153</v>
      </c>
      <c r="G12881" s="1">
        <v>1</v>
      </c>
    </row>
    <row r="12882" spans="1:7" x14ac:dyDescent="0.3">
      <c r="A12882" s="1">
        <v>800</v>
      </c>
      <c r="B12882" s="7">
        <v>348739001</v>
      </c>
      <c r="C12882" s="5">
        <v>8258624251</v>
      </c>
      <c r="D12882" s="2">
        <v>1471814205</v>
      </c>
      <c r="E12882" s="4">
        <v>7949793802</v>
      </c>
      <c r="F12882" s="2">
        <v>8823855711</v>
      </c>
      <c r="G12882" s="1">
        <v>0</v>
      </c>
    </row>
    <row r="12883" spans="1:7" x14ac:dyDescent="0.3">
      <c r="A12883" s="1">
        <v>653</v>
      </c>
      <c r="B12883" s="7">
        <v>5146275643</v>
      </c>
      <c r="C12883" s="5">
        <v>1069181299</v>
      </c>
      <c r="D12883" s="2">
        <v>417563116</v>
      </c>
      <c r="E12883" s="4">
        <v>7707618453</v>
      </c>
      <c r="F12883" s="2">
        <v>8084762464</v>
      </c>
      <c r="G12883" s="1">
        <v>0</v>
      </c>
    </row>
    <row r="12884" spans="1:7" x14ac:dyDescent="0.3">
      <c r="A12884" s="1">
        <v>853</v>
      </c>
      <c r="B12884" s="7">
        <v>4081515218</v>
      </c>
      <c r="C12884" s="5">
        <v>3706320559</v>
      </c>
      <c r="D12884" s="1" t="s">
        <v>660</v>
      </c>
      <c r="E12884" s="4">
        <v>8662880953</v>
      </c>
      <c r="F12884" s="2">
        <v>7317064628</v>
      </c>
      <c r="G12884" s="1">
        <v>0</v>
      </c>
    </row>
    <row r="12885" spans="1:7" x14ac:dyDescent="0.3">
      <c r="A12885" s="1">
        <v>1028</v>
      </c>
      <c r="B12885" s="7">
        <v>4294797249</v>
      </c>
      <c r="C12885" s="5">
        <v>8984203994</v>
      </c>
      <c r="D12885" s="2">
        <v>2429853079</v>
      </c>
      <c r="E12885" s="4">
        <v>7569392139</v>
      </c>
      <c r="F12885" s="2">
        <v>7853467012</v>
      </c>
      <c r="G12885" s="1">
        <v>1</v>
      </c>
    </row>
    <row r="12886" spans="1:7" x14ac:dyDescent="0.3">
      <c r="A12886" s="1">
        <v>394</v>
      </c>
      <c r="B12886" s="7">
        <v>356801358</v>
      </c>
      <c r="C12886" s="5">
        <v>591339981</v>
      </c>
      <c r="D12886" s="2">
        <v>3849485133</v>
      </c>
      <c r="E12886" s="4">
        <v>7513475769</v>
      </c>
      <c r="F12886" s="2">
        <v>7371185321</v>
      </c>
      <c r="G12886" s="1">
        <v>1</v>
      </c>
    </row>
    <row r="12887" spans="1:7" x14ac:dyDescent="0.3">
      <c r="A12887" s="1">
        <v>620</v>
      </c>
      <c r="B12887" s="7">
        <v>4801225628</v>
      </c>
      <c r="C12887" s="5">
        <v>5621290471</v>
      </c>
      <c r="D12887" s="2">
        <v>3213833505</v>
      </c>
      <c r="E12887" s="4">
        <v>753446767</v>
      </c>
      <c r="F12887" s="2">
        <v>7686652443</v>
      </c>
      <c r="G12887" s="1">
        <v>1</v>
      </c>
    </row>
    <row r="12888" spans="1:7" x14ac:dyDescent="0.3">
      <c r="A12888" s="1">
        <v>787</v>
      </c>
      <c r="B12888" s="7">
        <v>3574915563</v>
      </c>
      <c r="C12888" s="5">
        <v>1089985953</v>
      </c>
      <c r="D12888" s="2">
        <v>2178163226</v>
      </c>
      <c r="E12888" s="4">
        <v>7593547957</v>
      </c>
      <c r="F12888" s="2">
        <v>696556917</v>
      </c>
      <c r="G12888" s="1">
        <v>1</v>
      </c>
    </row>
    <row r="12889" spans="1:7" x14ac:dyDescent="0.3">
      <c r="A12889" s="1">
        <v>644</v>
      </c>
      <c r="B12889" s="7">
        <v>2133311212</v>
      </c>
      <c r="C12889" s="5">
        <v>654567566</v>
      </c>
      <c r="D12889" s="2">
        <v>2816091467</v>
      </c>
      <c r="E12889" s="4">
        <v>859180443</v>
      </c>
      <c r="F12889" s="2">
        <v>7887739882</v>
      </c>
      <c r="G12889" s="1">
        <v>1</v>
      </c>
    </row>
    <row r="12890" spans="1:7" x14ac:dyDescent="0.3">
      <c r="A12890" s="1">
        <v>613</v>
      </c>
      <c r="B12890" s="7">
        <v>2481390953</v>
      </c>
      <c r="C12890" s="5">
        <v>3187013471</v>
      </c>
      <c r="D12890" s="2">
        <v>1387922166</v>
      </c>
      <c r="E12890" s="4">
        <v>764598957</v>
      </c>
      <c r="F12890" s="2">
        <v>7991612627</v>
      </c>
      <c r="G12890" s="1">
        <v>0</v>
      </c>
    </row>
    <row r="12891" spans="1:7" x14ac:dyDescent="0.3">
      <c r="A12891" s="1">
        <v>931</v>
      </c>
      <c r="B12891" s="7">
        <v>2025510492</v>
      </c>
      <c r="C12891" s="5">
        <v>397459564</v>
      </c>
      <c r="D12891" s="2">
        <v>1825373884</v>
      </c>
      <c r="E12891" s="4">
        <v>7557191926</v>
      </c>
      <c r="F12891" s="2">
        <v>7733848285</v>
      </c>
      <c r="G12891" s="1">
        <v>0</v>
      </c>
    </row>
    <row r="12892" spans="1:7" x14ac:dyDescent="0.3">
      <c r="A12892" s="1">
        <v>858</v>
      </c>
      <c r="B12892" s="7">
        <v>4619929979</v>
      </c>
      <c r="C12892" s="5">
        <v>8039780222</v>
      </c>
      <c r="D12892" s="2">
        <v>3178808836</v>
      </c>
      <c r="E12892" s="4">
        <v>7731221881</v>
      </c>
      <c r="F12892" s="2">
        <v>8210091863</v>
      </c>
      <c r="G12892" s="1">
        <v>1</v>
      </c>
    </row>
    <row r="12893" spans="1:7" x14ac:dyDescent="0.3">
      <c r="A12893" s="1">
        <v>464</v>
      </c>
      <c r="B12893" s="7">
        <v>260927941</v>
      </c>
      <c r="C12893" s="5">
        <v>471779775</v>
      </c>
      <c r="D12893" s="2">
        <v>1114667906</v>
      </c>
      <c r="E12893" s="4">
        <v>8805154132</v>
      </c>
      <c r="F12893" s="2">
        <v>8052425605</v>
      </c>
      <c r="G12893" s="1">
        <v>1</v>
      </c>
    </row>
    <row r="12894" spans="1:7" x14ac:dyDescent="0.3">
      <c r="A12894" s="1">
        <v>610</v>
      </c>
      <c r="B12894" s="7">
        <v>2563257721</v>
      </c>
      <c r="C12894" s="5">
        <v>6886429804</v>
      </c>
      <c r="D12894" s="2">
        <v>1361590865</v>
      </c>
      <c r="E12894" s="4">
        <v>7824888817</v>
      </c>
      <c r="F12894" s="2">
        <v>8604429272</v>
      </c>
      <c r="G12894" s="1">
        <v>0</v>
      </c>
    </row>
    <row r="12895" spans="1:7" x14ac:dyDescent="0.3">
      <c r="A12895" s="1">
        <v>1098</v>
      </c>
      <c r="B12895" s="7">
        <v>4500297385</v>
      </c>
      <c r="C12895" s="5">
        <v>5877467403</v>
      </c>
      <c r="D12895" s="2">
        <v>1176429793</v>
      </c>
      <c r="E12895" s="4">
        <v>7764394023</v>
      </c>
      <c r="F12895" s="2">
        <v>8544828993</v>
      </c>
      <c r="G12895" s="1">
        <v>1</v>
      </c>
    </row>
    <row r="12896" spans="1:7" x14ac:dyDescent="0.3">
      <c r="A12896" s="1">
        <v>1124</v>
      </c>
      <c r="B12896" s="7">
        <v>2755592863</v>
      </c>
      <c r="C12896" s="5">
        <v>4487194124</v>
      </c>
      <c r="D12896" s="2">
        <v>1212025516</v>
      </c>
      <c r="E12896" s="4">
        <v>7642053803</v>
      </c>
      <c r="F12896" s="2">
        <v>8002506333</v>
      </c>
      <c r="G12896" s="1">
        <v>1</v>
      </c>
    </row>
    <row r="12897" spans="1:7" x14ac:dyDescent="0.3">
      <c r="A12897" s="1">
        <v>833</v>
      </c>
      <c r="B12897" s="7">
        <v>2953535029</v>
      </c>
      <c r="C12897" s="5">
        <v>4883056287</v>
      </c>
      <c r="D12897" s="2">
        <v>1654894509</v>
      </c>
      <c r="E12897" s="4">
        <v>7604797237</v>
      </c>
      <c r="F12897" s="2">
        <v>7208209124</v>
      </c>
      <c r="G12897" s="1">
        <v>0</v>
      </c>
    </row>
    <row r="12898" spans="1:7" x14ac:dyDescent="0.3">
      <c r="A12898" s="1">
        <v>554</v>
      </c>
      <c r="B12898" s="7">
        <v>3637295588</v>
      </c>
      <c r="C12898" s="5">
        <v>5173864549</v>
      </c>
      <c r="D12898" s="1" t="s">
        <v>661</v>
      </c>
      <c r="E12898" s="4">
        <v>7719786232</v>
      </c>
      <c r="F12898" s="2">
        <v>7993306668</v>
      </c>
      <c r="G12898" s="1">
        <v>1</v>
      </c>
    </row>
    <row r="12899" spans="1:7" x14ac:dyDescent="0.3">
      <c r="A12899" s="1">
        <v>384</v>
      </c>
      <c r="B12899" s="7">
        <v>5234096062</v>
      </c>
      <c r="C12899" s="5">
        <v>7676538036</v>
      </c>
      <c r="D12899" s="2">
        <v>1307625813</v>
      </c>
      <c r="E12899" s="4">
        <v>7576638268</v>
      </c>
      <c r="F12899" s="2">
        <v>8574236255</v>
      </c>
      <c r="G12899" s="1">
        <v>1</v>
      </c>
    </row>
    <row r="12900" spans="1:7" x14ac:dyDescent="0.3">
      <c r="A12900" s="1">
        <v>655</v>
      </c>
      <c r="B12900" s="7">
        <v>3049225454</v>
      </c>
      <c r="C12900" s="5">
        <v>8558616624</v>
      </c>
      <c r="D12900" s="2">
        <v>2135557151</v>
      </c>
      <c r="E12900" s="4">
        <v>7435515872</v>
      </c>
      <c r="F12900" s="2">
        <v>7954537181</v>
      </c>
      <c r="G12900" s="1">
        <v>0</v>
      </c>
    </row>
    <row r="12901" spans="1:7" x14ac:dyDescent="0.3">
      <c r="A12901" s="1">
        <v>520</v>
      </c>
      <c r="B12901" s="7">
        <v>2018880048</v>
      </c>
      <c r="C12901" s="5">
        <v>7373651267</v>
      </c>
      <c r="D12901" s="2">
        <v>228167664</v>
      </c>
      <c r="E12901" s="4">
        <v>7570135147</v>
      </c>
      <c r="F12901" s="2">
        <v>7330853003</v>
      </c>
      <c r="G12901" s="1">
        <v>1</v>
      </c>
    </row>
    <row r="12902" spans="1:7" x14ac:dyDescent="0.3">
      <c r="A12902" s="1">
        <v>1171</v>
      </c>
      <c r="B12902" s="7">
        <v>4570798118</v>
      </c>
      <c r="C12902" s="5">
        <v>4343651653</v>
      </c>
      <c r="D12902" s="2">
        <v>1748957329</v>
      </c>
      <c r="E12902" s="4">
        <v>7542177737</v>
      </c>
      <c r="F12902" s="2">
        <v>741762436</v>
      </c>
      <c r="G12902" s="1">
        <v>0</v>
      </c>
    </row>
    <row r="12903" spans="1:7" x14ac:dyDescent="0.3">
      <c r="A12903" s="1">
        <v>452</v>
      </c>
      <c r="B12903" s="7">
        <v>3444236417</v>
      </c>
      <c r="C12903" s="5">
        <v>5624987512</v>
      </c>
      <c r="D12903" s="2">
        <v>2314415238</v>
      </c>
      <c r="E12903" s="4">
        <v>7408515027</v>
      </c>
      <c r="F12903" s="2">
        <v>7849837289</v>
      </c>
      <c r="G12903" s="1">
        <v>1</v>
      </c>
    </row>
    <row r="12904" spans="1:7" x14ac:dyDescent="0.3">
      <c r="A12904" s="1">
        <v>782</v>
      </c>
      <c r="B12904" s="7">
        <v>3690828656</v>
      </c>
      <c r="C12904" s="5">
        <v>6465898698</v>
      </c>
      <c r="D12904" s="2">
        <v>173012615</v>
      </c>
      <c r="E12904" s="4">
        <v>771254765</v>
      </c>
      <c r="F12904" s="2">
        <v>6733125299</v>
      </c>
      <c r="G12904" s="1">
        <v>1</v>
      </c>
    </row>
    <row r="12905" spans="1:7" x14ac:dyDescent="0.3">
      <c r="A12905" s="1">
        <v>651</v>
      </c>
      <c r="B12905" s="7">
        <v>4136984291</v>
      </c>
      <c r="C12905" s="5">
        <v>8303353962</v>
      </c>
      <c r="D12905" s="2">
        <v>6509130073</v>
      </c>
      <c r="E12905" s="4">
        <v>7412577448</v>
      </c>
      <c r="F12905" s="2">
        <v>6782734518</v>
      </c>
      <c r="G12905" s="1">
        <v>1</v>
      </c>
    </row>
    <row r="12906" spans="1:7" x14ac:dyDescent="0.3">
      <c r="A12906" s="1">
        <v>604</v>
      </c>
      <c r="B12906" s="7">
        <v>2958023732</v>
      </c>
      <c r="C12906" s="5">
        <v>7557572723</v>
      </c>
      <c r="D12906" s="2">
        <v>3693686291</v>
      </c>
      <c r="E12906" s="4">
        <v>7442904877</v>
      </c>
      <c r="F12906" s="2">
        <v>6900632777</v>
      </c>
      <c r="G12906" s="1">
        <v>1</v>
      </c>
    </row>
    <row r="12907" spans="1:7" x14ac:dyDescent="0.3">
      <c r="A12907" s="1">
        <v>1308</v>
      </c>
      <c r="B12907" s="7">
        <v>3909642534</v>
      </c>
      <c r="C12907" s="5">
        <v>5075734254</v>
      </c>
      <c r="D12907" s="2">
        <v>3118173018</v>
      </c>
      <c r="E12907" s="4">
        <v>8438491237</v>
      </c>
      <c r="F12907" s="2">
        <v>6479148445</v>
      </c>
      <c r="G12907" s="1">
        <v>0</v>
      </c>
    </row>
    <row r="12908" spans="1:7" x14ac:dyDescent="0.3">
      <c r="A12908" s="1">
        <v>676</v>
      </c>
      <c r="B12908" s="7">
        <v>2708441202</v>
      </c>
      <c r="C12908" s="5">
        <v>1246941771</v>
      </c>
      <c r="D12908" s="2">
        <v>1324039464</v>
      </c>
      <c r="E12908" s="4">
        <v>7571254179</v>
      </c>
      <c r="F12908" s="2">
        <v>7039057305</v>
      </c>
      <c r="G12908" s="1">
        <v>0</v>
      </c>
    </row>
    <row r="12909" spans="1:7" x14ac:dyDescent="0.3">
      <c r="A12909" s="1">
        <v>629</v>
      </c>
      <c r="B12909" s="7">
        <v>3987183424</v>
      </c>
      <c r="C12909" s="5">
        <v>6076382893</v>
      </c>
      <c r="D12909" s="2">
        <v>2797468487</v>
      </c>
      <c r="E12909" s="4">
        <v>7495768264</v>
      </c>
      <c r="F12909" s="2">
        <v>7088862009</v>
      </c>
      <c r="G12909" s="1">
        <v>1</v>
      </c>
    </row>
    <row r="12910" spans="1:7" x14ac:dyDescent="0.3">
      <c r="A12910" s="1">
        <v>586</v>
      </c>
      <c r="B12910" s="7">
        <v>2673481748</v>
      </c>
      <c r="C12910" s="5">
        <v>6367985684</v>
      </c>
      <c r="D12910" s="2">
        <v>2903571739</v>
      </c>
      <c r="E12910" s="4">
        <v>7463304068</v>
      </c>
      <c r="F12910" s="2">
        <v>7972213213</v>
      </c>
      <c r="G12910" s="1">
        <v>1</v>
      </c>
    </row>
    <row r="12911" spans="1:7" x14ac:dyDescent="0.3">
      <c r="A12911" s="1">
        <v>1101</v>
      </c>
      <c r="B12911" s="7">
        <v>2479397469</v>
      </c>
      <c r="C12911" s="5">
        <v>5669551162</v>
      </c>
      <c r="D12911" s="2">
        <v>3024207591</v>
      </c>
      <c r="E12911" s="4">
        <v>7716152891</v>
      </c>
      <c r="F12911" s="2">
        <v>714723742</v>
      </c>
      <c r="G12911" s="1">
        <v>1</v>
      </c>
    </row>
    <row r="12912" spans="1:7" x14ac:dyDescent="0.3">
      <c r="A12912" s="1">
        <v>918</v>
      </c>
      <c r="B12912" s="7">
        <v>4790339477</v>
      </c>
      <c r="C12912" s="5">
        <v>3595930805</v>
      </c>
      <c r="D12912" s="2">
        <v>2554669677</v>
      </c>
      <c r="E12912" s="4">
        <v>7717322813</v>
      </c>
      <c r="F12912" s="2">
        <v>6790183935</v>
      </c>
      <c r="G12912" s="1">
        <v>0</v>
      </c>
    </row>
    <row r="12913" spans="1:7" x14ac:dyDescent="0.3">
      <c r="A12913" s="1">
        <v>513</v>
      </c>
      <c r="B12913" s="7">
        <v>3220122332</v>
      </c>
      <c r="C12913" s="5">
        <v>5091344997</v>
      </c>
      <c r="D12913" s="2">
        <v>2239009509</v>
      </c>
      <c r="E12913" s="4">
        <v>7796877256</v>
      </c>
      <c r="F12913" s="2">
        <v>6586154415</v>
      </c>
      <c r="G12913" s="1">
        <v>0</v>
      </c>
    </row>
    <row r="12914" spans="1:7" x14ac:dyDescent="0.3">
      <c r="A12914" s="1">
        <v>1481</v>
      </c>
      <c r="B12914" s="7">
        <v>2328306635</v>
      </c>
      <c r="C12914" s="5">
        <v>5841888945</v>
      </c>
      <c r="D12914" s="2">
        <v>2714943594</v>
      </c>
      <c r="E12914" s="4">
        <v>7645604003</v>
      </c>
      <c r="F12914" s="2">
        <v>8630569284</v>
      </c>
      <c r="G12914" s="1">
        <v>0</v>
      </c>
    </row>
    <row r="12915" spans="1:7" x14ac:dyDescent="0.3">
      <c r="A12915" s="1">
        <v>713</v>
      </c>
      <c r="B12915" s="7">
        <v>4712140313</v>
      </c>
      <c r="C12915" s="5">
        <v>1010949195</v>
      </c>
      <c r="D12915" s="2">
        <v>5510582032</v>
      </c>
      <c r="E12915" s="4">
        <v>7734861585</v>
      </c>
      <c r="F12915" s="2">
        <v>6728091951</v>
      </c>
      <c r="G12915" s="1">
        <v>1</v>
      </c>
    </row>
    <row r="12916" spans="1:7" x14ac:dyDescent="0.3">
      <c r="A12916" s="1">
        <v>861</v>
      </c>
      <c r="B12916" s="7">
        <v>2373899274</v>
      </c>
      <c r="C12916" s="5">
        <v>6371981103</v>
      </c>
      <c r="D12916" s="2">
        <v>439800643</v>
      </c>
      <c r="E12916" s="4">
        <v>7701546054</v>
      </c>
      <c r="F12916" s="2">
        <v>723326544</v>
      </c>
      <c r="G12916" s="1">
        <v>0</v>
      </c>
    </row>
    <row r="12917" spans="1:7" x14ac:dyDescent="0.3">
      <c r="A12917" s="1">
        <v>809</v>
      </c>
      <c r="B12917" s="7">
        <v>2994863594</v>
      </c>
      <c r="C12917" s="5">
        <v>6779156986</v>
      </c>
      <c r="D12917" s="2">
        <v>1966332027</v>
      </c>
      <c r="E12917" s="4">
        <v>8492595116</v>
      </c>
      <c r="F12917" s="2">
        <v>8296859938</v>
      </c>
      <c r="G12917" s="1">
        <v>1</v>
      </c>
    </row>
    <row r="12918" spans="1:7" x14ac:dyDescent="0.3">
      <c r="A12918" s="1">
        <v>457</v>
      </c>
      <c r="B12918" s="7">
        <v>2637192361</v>
      </c>
      <c r="C12918" s="5">
        <v>6020753023</v>
      </c>
      <c r="D12918" s="2">
        <v>2164397122</v>
      </c>
      <c r="E12918" s="4">
        <v>7521482834</v>
      </c>
      <c r="F12918" s="2">
        <v>7539422726</v>
      </c>
      <c r="G12918" s="1">
        <v>1</v>
      </c>
    </row>
    <row r="12919" spans="1:7" x14ac:dyDescent="0.3">
      <c r="A12919" s="1">
        <v>1311</v>
      </c>
      <c r="B12919" s="7">
        <v>3190361251</v>
      </c>
      <c r="C12919" s="5">
        <v>6361020928</v>
      </c>
      <c r="D12919" s="2">
        <v>2203043509</v>
      </c>
      <c r="E12919" s="4">
        <v>7781432537</v>
      </c>
      <c r="F12919" s="2">
        <v>854438096</v>
      </c>
      <c r="G12919" s="1">
        <v>0</v>
      </c>
    </row>
    <row r="12920" spans="1:7" x14ac:dyDescent="0.3">
      <c r="A12920" s="1">
        <v>699</v>
      </c>
      <c r="B12920" s="7">
        <v>3780946234</v>
      </c>
      <c r="C12920" s="5">
        <v>5443574828</v>
      </c>
      <c r="D12920" s="2">
        <v>1654266493</v>
      </c>
      <c r="E12920" s="4">
        <v>7515494771</v>
      </c>
      <c r="F12920" s="2">
        <v>7558561382</v>
      </c>
      <c r="G12920" s="1">
        <v>1</v>
      </c>
    </row>
    <row r="12921" spans="1:7" x14ac:dyDescent="0.3">
      <c r="A12921" s="1">
        <v>729</v>
      </c>
      <c r="B12921" s="7">
        <v>5090183513</v>
      </c>
      <c r="C12921" s="5">
        <v>1503390592</v>
      </c>
      <c r="D12921" s="2">
        <v>2122166632</v>
      </c>
      <c r="E12921" s="4">
        <v>8339405368</v>
      </c>
      <c r="F12921" s="2">
        <v>7633965709</v>
      </c>
      <c r="G12921" s="1">
        <v>1</v>
      </c>
    </row>
    <row r="12922" spans="1:7" x14ac:dyDescent="0.3">
      <c r="A12922" s="1">
        <v>845</v>
      </c>
      <c r="B12922" s="7">
        <v>423620318</v>
      </c>
      <c r="C12922" s="5">
        <v>2851222109</v>
      </c>
      <c r="D12922" s="2">
        <v>2755524706</v>
      </c>
      <c r="E12922" s="4">
        <v>7732895636</v>
      </c>
      <c r="F12922" s="2">
        <v>7873079259</v>
      </c>
      <c r="G12922" s="1">
        <v>1</v>
      </c>
    </row>
    <row r="12923" spans="1:7" x14ac:dyDescent="0.3">
      <c r="A12923" s="1">
        <v>896</v>
      </c>
      <c r="B12923" s="7">
        <v>316211698</v>
      </c>
      <c r="C12923" s="5">
        <v>5155403285</v>
      </c>
      <c r="D12923" s="2">
        <v>2046666834</v>
      </c>
      <c r="E12923" s="4">
        <v>7773975428</v>
      </c>
      <c r="F12923" s="2">
        <v>7161457556</v>
      </c>
      <c r="G12923" s="1">
        <v>1</v>
      </c>
    </row>
    <row r="12924" spans="1:7" x14ac:dyDescent="0.3">
      <c r="A12924" s="1">
        <v>1625</v>
      </c>
      <c r="B12924" s="7">
        <v>2545094083</v>
      </c>
      <c r="C12924" s="5">
        <v>6608659484</v>
      </c>
      <c r="D12924" s="2">
        <v>2481089111</v>
      </c>
      <c r="E12924" s="4">
        <v>7729909091</v>
      </c>
      <c r="F12924" s="2">
        <v>7929173162</v>
      </c>
      <c r="G12924" s="1">
        <v>1</v>
      </c>
    </row>
    <row r="12925" spans="1:7" x14ac:dyDescent="0.3">
      <c r="A12925" s="1">
        <v>975</v>
      </c>
      <c r="B12925" s="7">
        <v>364003238</v>
      </c>
      <c r="C12925" s="5">
        <v>4643256346</v>
      </c>
      <c r="D12925" s="2">
        <v>1226538012</v>
      </c>
      <c r="E12925" s="4">
        <v>7650617385</v>
      </c>
      <c r="F12925" s="2">
        <v>7883833751</v>
      </c>
      <c r="G12925" s="1">
        <v>1</v>
      </c>
    </row>
    <row r="12926" spans="1:7" x14ac:dyDescent="0.3">
      <c r="A12926" s="1">
        <v>879</v>
      </c>
      <c r="B12926" s="7">
        <v>3677233313</v>
      </c>
      <c r="C12926" s="5">
        <v>5716922963</v>
      </c>
      <c r="D12926" s="2">
        <v>1987576425</v>
      </c>
      <c r="E12926" s="4">
        <v>7847895844</v>
      </c>
      <c r="F12926" s="2">
        <v>8107255802</v>
      </c>
      <c r="G12926" s="1">
        <v>0</v>
      </c>
    </row>
    <row r="12927" spans="1:7" x14ac:dyDescent="0.3">
      <c r="A12927" s="1">
        <v>488</v>
      </c>
      <c r="B12927" s="7">
        <v>2525153573</v>
      </c>
      <c r="C12927" s="5">
        <v>1371734979</v>
      </c>
      <c r="D12927" s="2">
        <v>2674802625</v>
      </c>
      <c r="E12927" s="4">
        <v>769692591</v>
      </c>
      <c r="F12927" s="2">
        <v>7818385044</v>
      </c>
      <c r="G12927" s="1">
        <v>1</v>
      </c>
    </row>
    <row r="12928" spans="1:7" x14ac:dyDescent="0.3">
      <c r="A12928" s="1">
        <v>1289</v>
      </c>
      <c r="B12928" s="7">
        <v>4774683699</v>
      </c>
      <c r="C12928" s="5">
        <v>4686137812</v>
      </c>
      <c r="D12928" s="2">
        <v>2688664232</v>
      </c>
      <c r="E12928" s="4">
        <v>7790152278</v>
      </c>
      <c r="F12928" s="2">
        <v>7611574672</v>
      </c>
      <c r="G12928" s="1">
        <v>1</v>
      </c>
    </row>
    <row r="12929" spans="1:7" x14ac:dyDescent="0.3">
      <c r="A12929" s="1">
        <v>444</v>
      </c>
      <c r="B12929" s="7">
        <v>5088969507</v>
      </c>
      <c r="C12929" s="5">
        <v>5549696847</v>
      </c>
      <c r="D12929" s="2">
        <v>1906135262</v>
      </c>
      <c r="E12929" s="4">
        <v>753673324</v>
      </c>
      <c r="F12929" s="2">
        <v>8136397301</v>
      </c>
      <c r="G12929" s="1">
        <v>1</v>
      </c>
    </row>
    <row r="12930" spans="1:7" x14ac:dyDescent="0.3">
      <c r="A12930" s="1">
        <v>722</v>
      </c>
      <c r="B12930" s="7">
        <v>2043081049</v>
      </c>
      <c r="C12930" s="5">
        <v>1363006511</v>
      </c>
      <c r="D12930" s="2">
        <v>4435930266</v>
      </c>
      <c r="E12930" s="4">
        <v>7650861782</v>
      </c>
      <c r="F12930" s="2">
        <v>8575059155</v>
      </c>
      <c r="G12930" s="1">
        <v>0</v>
      </c>
    </row>
    <row r="12931" spans="1:7" x14ac:dyDescent="0.3">
      <c r="A12931" s="1">
        <v>752</v>
      </c>
      <c r="B12931" s="7">
        <v>1135251941</v>
      </c>
      <c r="C12931" s="5">
        <v>5564095745</v>
      </c>
      <c r="D12931" s="2">
        <v>1766866484</v>
      </c>
      <c r="E12931" s="4">
        <v>7460566312</v>
      </c>
      <c r="F12931" s="2">
        <v>7391132429</v>
      </c>
      <c r="G12931" s="1">
        <v>1</v>
      </c>
    </row>
    <row r="12932" spans="1:7" x14ac:dyDescent="0.3">
      <c r="A12932" s="1">
        <v>655</v>
      </c>
      <c r="B12932" s="7">
        <v>2268643363</v>
      </c>
      <c r="C12932" s="5">
        <v>5260935012</v>
      </c>
      <c r="D12932" s="2">
        <v>1178423122</v>
      </c>
      <c r="E12932" s="4">
        <v>7763392578</v>
      </c>
      <c r="F12932" s="2">
        <v>8162018498</v>
      </c>
      <c r="G12932" s="1">
        <v>1</v>
      </c>
    </row>
    <row r="12933" spans="1:7" x14ac:dyDescent="0.3">
      <c r="A12933" s="1">
        <v>585</v>
      </c>
      <c r="B12933" s="7">
        <v>3551494742</v>
      </c>
      <c r="C12933" s="5">
        <v>8542089975</v>
      </c>
      <c r="D12933" s="2">
        <v>1534700405</v>
      </c>
      <c r="E12933" s="4">
        <v>7782046717</v>
      </c>
      <c r="F12933" s="2">
        <v>8098023789</v>
      </c>
      <c r="G12933" s="1">
        <v>1</v>
      </c>
    </row>
    <row r="12934" spans="1:7" x14ac:dyDescent="0.3">
      <c r="A12934" s="1">
        <v>993</v>
      </c>
      <c r="B12934" s="7">
        <v>4421239189</v>
      </c>
      <c r="C12934" s="5">
        <v>4899149267</v>
      </c>
      <c r="D12934" s="2">
        <v>2174043959</v>
      </c>
      <c r="E12934" s="4">
        <v>7589145881</v>
      </c>
      <c r="F12934" s="2">
        <v>717247755</v>
      </c>
      <c r="G12934" s="1">
        <v>1</v>
      </c>
    </row>
    <row r="12935" spans="1:7" x14ac:dyDescent="0.3">
      <c r="A12935" s="1">
        <v>719</v>
      </c>
      <c r="B12935" s="7">
        <v>3418866742</v>
      </c>
      <c r="C12935" s="5">
        <v>738583906</v>
      </c>
      <c r="D12935" s="2">
        <v>2843866951</v>
      </c>
      <c r="E12935" s="4">
        <v>7394062494</v>
      </c>
      <c r="F12935" s="2">
        <v>7387057879</v>
      </c>
      <c r="G12935" s="1">
        <v>0</v>
      </c>
    </row>
    <row r="12936" spans="1:7" x14ac:dyDescent="0.3">
      <c r="A12936" s="1">
        <v>606</v>
      </c>
      <c r="B12936" s="7">
        <v>1793985717</v>
      </c>
      <c r="C12936" s="5">
        <v>8889421379</v>
      </c>
      <c r="D12936" s="2">
        <v>1372721104</v>
      </c>
      <c r="E12936" s="4">
        <v>7571409808</v>
      </c>
      <c r="F12936" s="2">
        <v>7584217058</v>
      </c>
      <c r="G12936" s="1">
        <v>0</v>
      </c>
    </row>
    <row r="12937" spans="1:7" x14ac:dyDescent="0.3">
      <c r="A12937" s="1">
        <v>787</v>
      </c>
      <c r="B12937" s="7">
        <v>2495832178</v>
      </c>
      <c r="C12937" s="5">
        <v>1420979085</v>
      </c>
      <c r="D12937" s="2">
        <v>2114370776</v>
      </c>
      <c r="E12937" s="4">
        <v>8822727003</v>
      </c>
      <c r="F12937" s="2">
        <v>8661815475</v>
      </c>
      <c r="G12937" s="1">
        <v>1</v>
      </c>
    </row>
    <row r="12938" spans="1:7" x14ac:dyDescent="0.3">
      <c r="A12938" s="1">
        <v>561</v>
      </c>
      <c r="B12938" s="7">
        <v>264176277</v>
      </c>
      <c r="C12938" s="5">
        <v>4662180679</v>
      </c>
      <c r="D12938" s="2">
        <v>2562847058</v>
      </c>
      <c r="E12938" s="4">
        <v>7587843766</v>
      </c>
      <c r="F12938" s="2">
        <v>8330382486</v>
      </c>
      <c r="G12938" s="1">
        <v>1</v>
      </c>
    </row>
    <row r="12939" spans="1:7" x14ac:dyDescent="0.3">
      <c r="A12939" s="1">
        <v>707</v>
      </c>
      <c r="B12939" s="7">
        <v>2052993775</v>
      </c>
      <c r="C12939" s="5">
        <v>4940157128</v>
      </c>
      <c r="D12939" s="2">
        <v>1396389701</v>
      </c>
      <c r="E12939" s="4">
        <v>7744489584</v>
      </c>
      <c r="F12939" s="2">
        <v>8365448098</v>
      </c>
      <c r="G12939" s="1">
        <v>0</v>
      </c>
    </row>
    <row r="12940" spans="1:7" x14ac:dyDescent="0.3">
      <c r="A12940" s="1">
        <v>969</v>
      </c>
      <c r="B12940" s="7">
        <v>389005498</v>
      </c>
      <c r="C12940" s="5">
        <v>500663281</v>
      </c>
      <c r="D12940" s="1" t="s">
        <v>662</v>
      </c>
      <c r="E12940" s="4">
        <v>7447698962</v>
      </c>
      <c r="F12940" s="2">
        <v>754434234</v>
      </c>
      <c r="G12940" s="1">
        <v>1</v>
      </c>
    </row>
    <row r="12941" spans="1:7" x14ac:dyDescent="0.3">
      <c r="A12941" s="1">
        <v>600</v>
      </c>
      <c r="B12941" s="7">
        <v>4506462976</v>
      </c>
      <c r="C12941" s="5">
        <v>4515542874</v>
      </c>
      <c r="D12941" s="2">
        <v>168362506</v>
      </c>
      <c r="E12941" s="4">
        <v>7579095868</v>
      </c>
      <c r="F12941" s="2">
        <v>8018538284</v>
      </c>
      <c r="G12941" s="1">
        <v>1</v>
      </c>
    </row>
    <row r="12942" spans="1:7" x14ac:dyDescent="0.3">
      <c r="A12942" s="1">
        <v>508</v>
      </c>
      <c r="B12942" s="7">
        <v>1981080198</v>
      </c>
      <c r="C12942" s="5">
        <v>714766814</v>
      </c>
      <c r="D12942" s="2">
        <v>3376230442</v>
      </c>
      <c r="E12942" s="4">
        <v>8425088464</v>
      </c>
      <c r="F12942" s="2">
        <v>8011972617</v>
      </c>
      <c r="G12942" s="1">
        <v>0</v>
      </c>
    </row>
    <row r="12943" spans="1:7" x14ac:dyDescent="0.3">
      <c r="A12943" s="1">
        <v>556</v>
      </c>
      <c r="B12943" s="7">
        <v>3108852332</v>
      </c>
      <c r="C12943" s="5">
        <v>1150356151</v>
      </c>
      <c r="D12943" s="2">
        <v>3052994496</v>
      </c>
      <c r="E12943" s="4">
        <v>7752860396</v>
      </c>
      <c r="F12943" s="2">
        <v>8558988868</v>
      </c>
      <c r="G12943" s="1">
        <v>1</v>
      </c>
    </row>
    <row r="12944" spans="1:7" x14ac:dyDescent="0.3">
      <c r="A12944" s="1">
        <v>655</v>
      </c>
      <c r="B12944" s="7">
        <v>2637026731</v>
      </c>
      <c r="C12944" s="5">
        <v>3667689958</v>
      </c>
      <c r="D12944" s="2">
        <v>2130017168</v>
      </c>
      <c r="E12944" s="4">
        <v>7773689693</v>
      </c>
      <c r="F12944" s="2">
        <v>7677153798</v>
      </c>
      <c r="G12944" s="1">
        <v>0</v>
      </c>
    </row>
    <row r="12945" spans="1:7" x14ac:dyDescent="0.3">
      <c r="A12945" s="1">
        <v>739</v>
      </c>
      <c r="B12945" s="7">
        <v>3005322213</v>
      </c>
      <c r="C12945" s="5">
        <v>6631077357</v>
      </c>
      <c r="D12945" s="2">
        <v>1193602909</v>
      </c>
      <c r="E12945" s="4">
        <v>7806207365</v>
      </c>
      <c r="F12945" s="2">
        <v>7460290155</v>
      </c>
      <c r="G12945" s="1">
        <v>1</v>
      </c>
    </row>
    <row r="12946" spans="1:7" x14ac:dyDescent="0.3">
      <c r="A12946" s="1">
        <v>811</v>
      </c>
      <c r="B12946" s="7">
        <v>3961819164</v>
      </c>
      <c r="C12946" s="5">
        <v>3675065444</v>
      </c>
      <c r="D12946" s="2">
        <v>1650560651</v>
      </c>
      <c r="E12946" s="4">
        <v>7593020291</v>
      </c>
      <c r="F12946" s="2">
        <v>8216608041</v>
      </c>
      <c r="G12946" s="1">
        <v>0</v>
      </c>
    </row>
    <row r="12947" spans="1:7" x14ac:dyDescent="0.3">
      <c r="A12947" s="1">
        <v>729</v>
      </c>
      <c r="B12947" s="7">
        <v>3628253181</v>
      </c>
      <c r="C12947" s="5">
        <v>2818465974</v>
      </c>
      <c r="D12947" s="2">
        <v>1658931551</v>
      </c>
      <c r="E12947" s="4">
        <v>7801083903</v>
      </c>
      <c r="F12947" s="2">
        <v>7304997408</v>
      </c>
      <c r="G12947" s="1">
        <v>0</v>
      </c>
    </row>
    <row r="12948" spans="1:7" x14ac:dyDescent="0.3">
      <c r="A12948" s="1">
        <v>753</v>
      </c>
      <c r="B12948" s="7">
        <v>398400446</v>
      </c>
      <c r="C12948" s="5">
        <v>5707764849</v>
      </c>
      <c r="D12948" s="2">
        <v>1494273855</v>
      </c>
      <c r="E12948" s="4">
        <v>8533650893</v>
      </c>
      <c r="F12948" s="2">
        <v>7999333313</v>
      </c>
      <c r="G12948" s="1">
        <v>1</v>
      </c>
    </row>
    <row r="12949" spans="1:7" x14ac:dyDescent="0.3">
      <c r="A12949" s="1">
        <v>1132</v>
      </c>
      <c r="B12949" s="7">
        <v>4364598318</v>
      </c>
      <c r="C12949" s="5">
        <v>7230375056</v>
      </c>
      <c r="D12949" s="2">
        <v>1466494545</v>
      </c>
      <c r="E12949" s="4">
        <v>8225122901</v>
      </c>
      <c r="F12949" s="2">
        <v>8386302102</v>
      </c>
      <c r="G12949" s="1">
        <v>1</v>
      </c>
    </row>
    <row r="12950" spans="1:7" x14ac:dyDescent="0.3">
      <c r="A12950" s="1">
        <v>883</v>
      </c>
      <c r="B12950" s="7">
        <v>3511534671</v>
      </c>
      <c r="C12950" s="5">
        <v>5637002686</v>
      </c>
      <c r="D12950" s="2">
        <v>1672228113</v>
      </c>
      <c r="E12950" s="4">
        <v>8466085164</v>
      </c>
      <c r="F12950" s="2">
        <v>8383615865</v>
      </c>
      <c r="G12950" s="1">
        <v>0</v>
      </c>
    </row>
    <row r="12951" spans="1:7" x14ac:dyDescent="0.3">
      <c r="A12951" s="1">
        <v>762</v>
      </c>
      <c r="B12951" s="7">
        <v>3730869274</v>
      </c>
      <c r="C12951" s="5">
        <v>5666514679</v>
      </c>
      <c r="D12951" s="2">
        <v>1685767014</v>
      </c>
      <c r="E12951" s="4">
        <v>7510645653</v>
      </c>
      <c r="F12951" s="2">
        <v>6896531069</v>
      </c>
      <c r="G12951" s="1">
        <v>1</v>
      </c>
    </row>
    <row r="12952" spans="1:7" x14ac:dyDescent="0.3">
      <c r="A12952" s="1">
        <v>682</v>
      </c>
      <c r="B12952" s="7">
        <v>2529622687</v>
      </c>
      <c r="C12952" s="5">
        <v>7795737368</v>
      </c>
      <c r="D12952" s="2">
        <v>121576421</v>
      </c>
      <c r="E12952" s="4">
        <v>7527176731</v>
      </c>
      <c r="F12952" s="2">
        <v>7867930936</v>
      </c>
      <c r="G12952" s="1">
        <v>1</v>
      </c>
    </row>
    <row r="12953" spans="1:7" x14ac:dyDescent="0.3">
      <c r="A12953" s="1">
        <v>823</v>
      </c>
      <c r="B12953" s="7">
        <v>4985512007</v>
      </c>
      <c r="C12953" s="5">
        <v>6257615417</v>
      </c>
      <c r="D12953" s="2">
        <v>2453096867</v>
      </c>
      <c r="E12953" s="4">
        <v>8075763188</v>
      </c>
      <c r="F12953" s="2">
        <v>7933523985</v>
      </c>
      <c r="G12953" s="1">
        <v>1</v>
      </c>
    </row>
    <row r="12954" spans="1:7" x14ac:dyDescent="0.3">
      <c r="A12954" s="1">
        <v>1380</v>
      </c>
      <c r="B12954" s="7">
        <v>5140654659</v>
      </c>
      <c r="C12954" s="5">
        <v>4036824366</v>
      </c>
      <c r="D12954" s="2">
        <v>1861602727</v>
      </c>
      <c r="E12954" s="4">
        <v>7686116298</v>
      </c>
      <c r="F12954" s="2">
        <v>8501341195</v>
      </c>
      <c r="G12954" s="1">
        <v>0</v>
      </c>
    </row>
    <row r="12955" spans="1:7" x14ac:dyDescent="0.3">
      <c r="A12955" s="1">
        <v>407</v>
      </c>
      <c r="B12955" s="7">
        <v>2471351467</v>
      </c>
      <c r="C12955" s="5">
        <v>4288319475</v>
      </c>
      <c r="D12955" s="1" t="s">
        <v>663</v>
      </c>
      <c r="E12955" s="4">
        <v>7655731515</v>
      </c>
      <c r="F12955" s="2">
        <v>8560221871</v>
      </c>
      <c r="G12955" s="1">
        <v>1</v>
      </c>
    </row>
    <row r="12956" spans="1:7" x14ac:dyDescent="0.3">
      <c r="A12956" s="1">
        <v>869</v>
      </c>
      <c r="B12956" s="7">
        <v>3901517684</v>
      </c>
      <c r="C12956" s="5">
        <v>7948431931</v>
      </c>
      <c r="D12956" s="2">
        <v>3687458487</v>
      </c>
      <c r="E12956" s="4">
        <v>7663764945</v>
      </c>
      <c r="F12956" s="2">
        <v>7798108279</v>
      </c>
      <c r="G12956" s="1">
        <v>1</v>
      </c>
    </row>
    <row r="12957" spans="1:7" x14ac:dyDescent="0.3">
      <c r="A12957" s="1">
        <v>832</v>
      </c>
      <c r="B12957" s="7">
        <v>2130926929</v>
      </c>
      <c r="C12957" s="5">
        <v>4533257224</v>
      </c>
      <c r="D12957" s="2">
        <v>1784789351</v>
      </c>
      <c r="E12957" s="4">
        <v>7306775408</v>
      </c>
      <c r="F12957" s="2">
        <v>7242141776</v>
      </c>
      <c r="G12957" s="1">
        <v>1</v>
      </c>
    </row>
    <row r="12958" spans="1:7" x14ac:dyDescent="0.3">
      <c r="A12958" s="1">
        <v>496</v>
      </c>
      <c r="B12958" s="7" t="s">
        <v>664</v>
      </c>
      <c r="C12958" s="5">
        <v>2691895578</v>
      </c>
      <c r="D12958" s="2">
        <v>2247500135</v>
      </c>
      <c r="E12958" s="4">
        <v>774347316</v>
      </c>
      <c r="F12958" s="2">
        <v>7611088373</v>
      </c>
      <c r="G12958" s="1">
        <v>1</v>
      </c>
    </row>
    <row r="12959" spans="1:7" x14ac:dyDescent="0.3">
      <c r="A12959" s="1">
        <v>621</v>
      </c>
      <c r="B12959" s="7">
        <v>489239222</v>
      </c>
      <c r="C12959" s="5">
        <v>2689895231</v>
      </c>
      <c r="D12959" s="2">
        <v>3010032643</v>
      </c>
      <c r="E12959" s="4">
        <v>8566758855</v>
      </c>
      <c r="F12959" s="2">
        <v>8051828742</v>
      </c>
      <c r="G12959" s="1">
        <v>0</v>
      </c>
    </row>
    <row r="12960" spans="1:7" x14ac:dyDescent="0.3">
      <c r="A12960" s="1">
        <v>511</v>
      </c>
      <c r="B12960" s="7">
        <v>2734523721</v>
      </c>
      <c r="C12960" s="5">
        <v>4236959398</v>
      </c>
      <c r="D12960" s="2">
        <v>2187174858</v>
      </c>
      <c r="E12960" s="4">
        <v>8531634068</v>
      </c>
      <c r="F12960" s="2">
        <v>868369398</v>
      </c>
      <c r="G12960" s="1">
        <v>0</v>
      </c>
    </row>
    <row r="12961" spans="1:7" x14ac:dyDescent="0.3">
      <c r="A12961" s="1">
        <v>739</v>
      </c>
      <c r="B12961" s="7">
        <v>3006423621</v>
      </c>
      <c r="C12961" s="5">
        <v>3308197556</v>
      </c>
      <c r="D12961" s="2">
        <v>1679324896</v>
      </c>
      <c r="E12961" s="4">
        <v>7666028058</v>
      </c>
      <c r="F12961" s="2">
        <v>7263974103</v>
      </c>
      <c r="G12961" s="1">
        <v>0</v>
      </c>
    </row>
    <row r="12962" spans="1:7" x14ac:dyDescent="0.3">
      <c r="A12962" s="1">
        <v>1182</v>
      </c>
      <c r="B12962" s="7">
        <v>2351405501</v>
      </c>
      <c r="C12962" s="5">
        <v>8206561338</v>
      </c>
      <c r="D12962" s="2">
        <v>1799511597</v>
      </c>
      <c r="E12962" s="4">
        <v>7662208676</v>
      </c>
      <c r="F12962" s="2">
        <v>773613383</v>
      </c>
      <c r="G12962" s="1">
        <v>0</v>
      </c>
    </row>
    <row r="12963" spans="1:7" x14ac:dyDescent="0.3">
      <c r="A12963" s="1">
        <v>616</v>
      </c>
      <c r="B12963" s="7">
        <v>4294995649</v>
      </c>
      <c r="C12963" s="5">
        <v>5586829613</v>
      </c>
      <c r="D12963" s="2">
        <v>2492312591</v>
      </c>
      <c r="E12963" s="4">
        <v>79896394</v>
      </c>
      <c r="F12963" s="2">
        <v>8868929777</v>
      </c>
      <c r="G12963" s="1">
        <v>1</v>
      </c>
    </row>
    <row r="12964" spans="1:7" x14ac:dyDescent="0.3">
      <c r="A12964" s="1">
        <v>414</v>
      </c>
      <c r="B12964" s="7">
        <v>3527763979</v>
      </c>
      <c r="C12964" s="5">
        <v>4235205377</v>
      </c>
      <c r="D12964" s="2">
        <v>2363311387</v>
      </c>
      <c r="E12964" s="4">
        <v>7678175806</v>
      </c>
      <c r="F12964" s="2">
        <v>6777747404</v>
      </c>
      <c r="G12964" s="1">
        <v>1</v>
      </c>
    </row>
    <row r="12965" spans="1:7" x14ac:dyDescent="0.3">
      <c r="A12965" s="1">
        <v>492</v>
      </c>
      <c r="B12965" s="7">
        <v>4954712737</v>
      </c>
      <c r="C12965" s="5">
        <v>811150818</v>
      </c>
      <c r="D12965" s="2">
        <v>3321205217</v>
      </c>
      <c r="E12965" s="4">
        <v>7641461234</v>
      </c>
      <c r="F12965" s="2">
        <v>7641817683</v>
      </c>
      <c r="G12965" s="1">
        <v>1</v>
      </c>
    </row>
    <row r="12966" spans="1:7" x14ac:dyDescent="0.3">
      <c r="A12966" s="1">
        <v>871</v>
      </c>
      <c r="B12966" s="7">
        <v>2799891859</v>
      </c>
      <c r="C12966" s="5">
        <v>1539717137</v>
      </c>
      <c r="D12966" s="2">
        <v>2947619793</v>
      </c>
      <c r="E12966" s="4">
        <v>7610207226</v>
      </c>
      <c r="F12966" s="2">
        <v>7556699308</v>
      </c>
      <c r="G12966" s="1">
        <v>1</v>
      </c>
    </row>
    <row r="12967" spans="1:7" x14ac:dyDescent="0.3">
      <c r="A12967" s="1">
        <v>632</v>
      </c>
      <c r="B12967" s="7">
        <v>553591251</v>
      </c>
      <c r="C12967" s="5">
        <v>2787521539</v>
      </c>
      <c r="D12967" s="2">
        <v>2905957086</v>
      </c>
      <c r="E12967" s="4">
        <v>7620892887</v>
      </c>
      <c r="F12967" s="2">
        <v>8447036407</v>
      </c>
      <c r="G12967" s="1">
        <v>1</v>
      </c>
    </row>
    <row r="12968" spans="1:7" x14ac:dyDescent="0.3">
      <c r="A12968" s="1">
        <v>498</v>
      </c>
      <c r="B12968" s="7">
        <v>4695483222</v>
      </c>
      <c r="C12968" s="5">
        <v>5649934786</v>
      </c>
      <c r="D12968" s="2">
        <v>1292490767</v>
      </c>
      <c r="E12968" s="4">
        <v>7526942302</v>
      </c>
      <c r="F12968" s="2">
        <v>7306230356</v>
      </c>
      <c r="G12968" s="1">
        <v>0</v>
      </c>
    </row>
    <row r="12969" spans="1:7" x14ac:dyDescent="0.3">
      <c r="A12969" s="1">
        <v>726</v>
      </c>
      <c r="B12969" s="7">
        <v>3818310694</v>
      </c>
      <c r="C12969" s="5">
        <v>3965106911</v>
      </c>
      <c r="D12969" s="2">
        <v>1638432998</v>
      </c>
      <c r="E12969" s="4">
        <v>7741525407</v>
      </c>
      <c r="F12969" s="2">
        <v>839836068</v>
      </c>
      <c r="G12969" s="1">
        <v>1</v>
      </c>
    </row>
    <row r="12970" spans="1:7" x14ac:dyDescent="0.3">
      <c r="A12970" s="1">
        <v>1107</v>
      </c>
      <c r="B12970" s="7">
        <v>2328120231</v>
      </c>
      <c r="C12970" s="5">
        <v>4808383643</v>
      </c>
      <c r="D12970" s="2">
        <v>2526448328</v>
      </c>
      <c r="E12970" s="4">
        <v>7592033437</v>
      </c>
      <c r="F12970" s="2">
        <v>8176537866</v>
      </c>
      <c r="G12970" s="1">
        <v>0</v>
      </c>
    </row>
    <row r="12971" spans="1:7" x14ac:dyDescent="0.3">
      <c r="A12971" s="1">
        <v>808</v>
      </c>
      <c r="B12971" s="7">
        <v>4682864253</v>
      </c>
      <c r="C12971" s="5">
        <v>511326734</v>
      </c>
      <c r="D12971" s="2">
        <v>3031892914</v>
      </c>
      <c r="E12971" s="4">
        <v>7830227801</v>
      </c>
      <c r="F12971" s="2">
        <v>8789029349</v>
      </c>
      <c r="G12971" s="1">
        <v>1</v>
      </c>
    </row>
    <row r="12972" spans="1:7" x14ac:dyDescent="0.3">
      <c r="A12972" s="1">
        <v>579</v>
      </c>
      <c r="B12972" s="7">
        <v>2312672393</v>
      </c>
      <c r="C12972" s="5">
        <v>6106166325</v>
      </c>
      <c r="D12972" s="2">
        <v>243816879</v>
      </c>
      <c r="E12972" s="4">
        <v>7660034973</v>
      </c>
      <c r="F12972" s="2">
        <v>718445045</v>
      </c>
      <c r="G12972" s="1">
        <v>0</v>
      </c>
    </row>
    <row r="12973" spans="1:7" x14ac:dyDescent="0.3">
      <c r="A12973" s="1">
        <v>473</v>
      </c>
      <c r="B12973" s="7">
        <v>1987957772</v>
      </c>
      <c r="C12973" s="5">
        <v>4930682589</v>
      </c>
      <c r="D12973" s="2">
        <v>4509040467</v>
      </c>
      <c r="E12973" s="4">
        <v>7565572666</v>
      </c>
      <c r="F12973" s="2">
        <v>8395729038</v>
      </c>
      <c r="G12973" s="1">
        <v>1</v>
      </c>
    </row>
    <row r="12974" spans="1:7" x14ac:dyDescent="0.3">
      <c r="A12974" s="1">
        <v>1033</v>
      </c>
      <c r="B12974" s="7">
        <v>216690542</v>
      </c>
      <c r="C12974" s="5">
        <v>5538311636</v>
      </c>
      <c r="D12974" s="2">
        <v>2019368773</v>
      </c>
      <c r="E12974" s="4">
        <v>8578448415</v>
      </c>
      <c r="F12974" s="2">
        <v>6759651681</v>
      </c>
      <c r="G12974" s="1">
        <v>0</v>
      </c>
    </row>
    <row r="12975" spans="1:7" x14ac:dyDescent="0.3">
      <c r="A12975" s="1">
        <v>1457</v>
      </c>
      <c r="B12975" s="7">
        <v>255762585</v>
      </c>
      <c r="C12975" s="5">
        <v>5856524037</v>
      </c>
      <c r="D12975" s="2">
        <v>2098636005</v>
      </c>
      <c r="E12975" s="4">
        <v>8727063259</v>
      </c>
      <c r="F12975" s="2">
        <v>7927537997</v>
      </c>
      <c r="G12975" s="1">
        <v>1</v>
      </c>
    </row>
    <row r="12976" spans="1:7" x14ac:dyDescent="0.3">
      <c r="A12976" s="1">
        <v>938</v>
      </c>
      <c r="B12976" s="7">
        <v>2085377592</v>
      </c>
      <c r="C12976" s="5">
        <v>5397363068</v>
      </c>
      <c r="D12976" s="2">
        <v>2397699165</v>
      </c>
      <c r="E12976" s="4">
        <v>7500886342</v>
      </c>
      <c r="F12976" s="2">
        <v>8248659906</v>
      </c>
      <c r="G12976" s="1">
        <v>0</v>
      </c>
    </row>
    <row r="12977" spans="1:7" x14ac:dyDescent="0.3">
      <c r="A12977" s="1">
        <v>622</v>
      </c>
      <c r="B12977" s="7">
        <v>3567882592</v>
      </c>
      <c r="C12977" s="5">
        <v>4017947915</v>
      </c>
      <c r="D12977" s="2">
        <v>1181852522</v>
      </c>
      <c r="E12977" s="4">
        <v>7725908612</v>
      </c>
      <c r="F12977" s="2">
        <v>7930663658</v>
      </c>
      <c r="G12977" s="1">
        <v>1</v>
      </c>
    </row>
    <row r="12978" spans="1:7" x14ac:dyDescent="0.3">
      <c r="A12978" s="1">
        <v>975</v>
      </c>
      <c r="B12978" s="7">
        <v>4326316321</v>
      </c>
      <c r="C12978" s="5">
        <v>6302164372</v>
      </c>
      <c r="D12978" s="2">
        <v>2074008972</v>
      </c>
      <c r="E12978" s="4">
        <v>810378965</v>
      </c>
      <c r="F12978" s="2">
        <v>8026934638</v>
      </c>
      <c r="G12978" s="1">
        <v>0</v>
      </c>
    </row>
    <row r="12979" spans="1:7" x14ac:dyDescent="0.3">
      <c r="A12979" s="1">
        <v>1246</v>
      </c>
      <c r="B12979" s="7">
        <v>1898586842</v>
      </c>
      <c r="C12979" s="5">
        <v>6231770636</v>
      </c>
      <c r="D12979" s="2">
        <v>2882935454</v>
      </c>
      <c r="E12979" s="4">
        <v>8566067604</v>
      </c>
      <c r="F12979" s="2">
        <v>8178380891</v>
      </c>
      <c r="G12979" s="1">
        <v>0</v>
      </c>
    </row>
    <row r="12980" spans="1:7" x14ac:dyDescent="0.3">
      <c r="A12980" s="1">
        <v>519</v>
      </c>
      <c r="B12980" s="7">
        <v>5225650092</v>
      </c>
      <c r="C12980" s="5">
        <v>8357601126</v>
      </c>
      <c r="D12980" s="2">
        <v>2418808963</v>
      </c>
      <c r="E12980" s="4">
        <v>8005657383</v>
      </c>
      <c r="F12980" s="2">
        <v>6934406582</v>
      </c>
      <c r="G12980" s="1">
        <v>1</v>
      </c>
    </row>
    <row r="12981" spans="1:7" x14ac:dyDescent="0.3">
      <c r="A12981" s="1">
        <v>468</v>
      </c>
      <c r="B12981" s="7">
        <v>3855762376</v>
      </c>
      <c r="C12981" s="5">
        <v>9964266104</v>
      </c>
      <c r="D12981" s="2">
        <v>1505680188</v>
      </c>
      <c r="E12981" s="4">
        <v>7666215947</v>
      </c>
      <c r="F12981" s="2">
        <v>8579139821</v>
      </c>
      <c r="G12981" s="1">
        <v>1</v>
      </c>
    </row>
    <row r="12982" spans="1:7" x14ac:dyDescent="0.3">
      <c r="A12982" s="1">
        <v>932</v>
      </c>
      <c r="B12982" s="7">
        <v>357133638</v>
      </c>
      <c r="C12982" s="5">
        <v>1081291421</v>
      </c>
      <c r="D12982" s="2">
        <v>2700269748</v>
      </c>
      <c r="E12982" s="4">
        <v>764898902</v>
      </c>
      <c r="F12982" s="2">
        <v>8369629649</v>
      </c>
      <c r="G12982" s="1">
        <v>1</v>
      </c>
    </row>
    <row r="12983" spans="1:7" x14ac:dyDescent="0.3">
      <c r="A12983" s="1">
        <v>490</v>
      </c>
      <c r="B12983" s="7">
        <v>2816978338</v>
      </c>
      <c r="C12983" s="5">
        <v>1176862768</v>
      </c>
      <c r="D12983" s="2">
        <v>2824645576</v>
      </c>
      <c r="E12983" s="4">
        <v>8003677016</v>
      </c>
      <c r="F12983" s="2">
        <v>8683779491</v>
      </c>
      <c r="G12983" s="1">
        <v>1</v>
      </c>
    </row>
    <row r="12984" spans="1:7" x14ac:dyDescent="0.3">
      <c r="A12984" s="1">
        <v>757</v>
      </c>
      <c r="B12984" s="7">
        <v>2085958249</v>
      </c>
      <c r="C12984" s="5">
        <v>562355571</v>
      </c>
      <c r="D12984" s="2">
        <v>156229952</v>
      </c>
      <c r="E12984" s="4">
        <v>7661290885</v>
      </c>
      <c r="F12984" s="2">
        <v>7880527499</v>
      </c>
      <c r="G12984" s="1">
        <v>0</v>
      </c>
    </row>
    <row r="12985" spans="1:7" x14ac:dyDescent="0.3">
      <c r="A12985" s="1">
        <v>651</v>
      </c>
      <c r="B12985" s="7">
        <v>5516563101</v>
      </c>
      <c r="C12985" s="5">
        <v>4665174903</v>
      </c>
      <c r="D12985" s="2">
        <v>3494341309</v>
      </c>
      <c r="E12985" s="4">
        <v>7676425475</v>
      </c>
      <c r="F12985" s="2">
        <v>7683265625</v>
      </c>
      <c r="G12985" s="1">
        <v>1</v>
      </c>
    </row>
    <row r="12986" spans="1:7" x14ac:dyDescent="0.3">
      <c r="A12986" s="1">
        <v>639</v>
      </c>
      <c r="B12986" s="7">
        <v>3292826585</v>
      </c>
      <c r="C12986" s="5">
        <v>6614160453</v>
      </c>
      <c r="D12986" s="2">
        <v>1942489735</v>
      </c>
      <c r="E12986" s="4">
        <v>7607291913</v>
      </c>
      <c r="F12986" s="2">
        <v>6894284225</v>
      </c>
      <c r="G12986" s="1">
        <v>1</v>
      </c>
    </row>
    <row r="12987" spans="1:7" x14ac:dyDescent="0.3">
      <c r="A12987" s="1">
        <v>962</v>
      </c>
      <c r="B12987" s="7">
        <v>1918328988</v>
      </c>
      <c r="C12987" s="5">
        <v>6057762556</v>
      </c>
      <c r="D12987" s="2">
        <v>164343204</v>
      </c>
      <c r="E12987" s="4">
        <v>7928695096</v>
      </c>
      <c r="F12987" s="2">
        <v>732587077</v>
      </c>
      <c r="G12987" s="1">
        <v>1</v>
      </c>
    </row>
    <row r="12988" spans="1:7" x14ac:dyDescent="0.3">
      <c r="A12988" s="1">
        <v>1190</v>
      </c>
      <c r="B12988" s="7">
        <v>4596713219</v>
      </c>
      <c r="C12988" s="5">
        <v>8118890312</v>
      </c>
      <c r="D12988" s="2">
        <v>2416075421</v>
      </c>
      <c r="E12988" s="4">
        <v>7865720947</v>
      </c>
      <c r="F12988" s="2">
        <v>7746713744</v>
      </c>
      <c r="G12988" s="1">
        <v>1</v>
      </c>
    </row>
    <row r="12989" spans="1:7" x14ac:dyDescent="0.3">
      <c r="A12989" s="1">
        <v>1398</v>
      </c>
      <c r="B12989" s="7">
        <v>36681309</v>
      </c>
      <c r="C12989" s="5">
        <v>4659873627</v>
      </c>
      <c r="D12989" s="2">
        <v>239546031</v>
      </c>
      <c r="E12989" s="4">
        <v>7503756364</v>
      </c>
      <c r="F12989" s="2">
        <v>8335218553</v>
      </c>
      <c r="G12989" s="1">
        <v>0</v>
      </c>
    </row>
    <row r="12990" spans="1:7" x14ac:dyDescent="0.3">
      <c r="A12990" s="1">
        <v>1362</v>
      </c>
      <c r="B12990" s="7">
        <v>4902269175</v>
      </c>
      <c r="C12990" s="5">
        <v>9254616795</v>
      </c>
      <c r="D12990" s="2">
        <v>2061979722</v>
      </c>
      <c r="E12990" s="4">
        <v>7373880494</v>
      </c>
      <c r="F12990" s="2">
        <v>7894788339</v>
      </c>
      <c r="G12990" s="1">
        <v>0</v>
      </c>
    </row>
    <row r="12991" spans="1:7" x14ac:dyDescent="0.3">
      <c r="A12991" s="1">
        <v>536</v>
      </c>
      <c r="B12991" s="7">
        <v>1971837518</v>
      </c>
      <c r="C12991" s="5">
        <v>5168631032</v>
      </c>
      <c r="D12991" s="2">
        <v>2358706305</v>
      </c>
      <c r="E12991" s="4">
        <v>773281129</v>
      </c>
      <c r="F12991" s="2">
        <v>8451535201</v>
      </c>
      <c r="G12991" s="1">
        <v>1</v>
      </c>
    </row>
    <row r="12992" spans="1:7" x14ac:dyDescent="0.3">
      <c r="A12992" s="1">
        <v>646</v>
      </c>
      <c r="B12992" s="7">
        <v>223599324</v>
      </c>
      <c r="C12992" s="5">
        <v>7854342318</v>
      </c>
      <c r="D12992" s="2">
        <v>216520825</v>
      </c>
      <c r="E12992" s="4">
        <v>7506614626</v>
      </c>
      <c r="F12992" s="2">
        <v>8369132744</v>
      </c>
      <c r="G12992" s="1">
        <v>1</v>
      </c>
    </row>
    <row r="12993" spans="1:7" x14ac:dyDescent="0.3">
      <c r="A12993" s="1">
        <v>503</v>
      </c>
      <c r="B12993" s="7">
        <v>2895306132</v>
      </c>
      <c r="C12993" s="5">
        <v>7120922599</v>
      </c>
      <c r="D12993" s="2">
        <v>488940434</v>
      </c>
      <c r="E12993" s="4">
        <v>768423902</v>
      </c>
      <c r="F12993" s="2">
        <v>814920898</v>
      </c>
      <c r="G12993" s="1">
        <v>1</v>
      </c>
    </row>
    <row r="12994" spans="1:7" x14ac:dyDescent="0.3">
      <c r="A12994" s="1">
        <v>545</v>
      </c>
      <c r="B12994" s="7">
        <v>255125764</v>
      </c>
      <c r="C12994" s="5">
        <v>7302800929</v>
      </c>
      <c r="D12994" s="2">
        <v>1668474924</v>
      </c>
      <c r="E12994" s="4">
        <v>7546532048</v>
      </c>
      <c r="F12994" s="2">
        <v>7541512688</v>
      </c>
      <c r="G12994" s="1">
        <v>1</v>
      </c>
    </row>
    <row r="12995" spans="1:7" x14ac:dyDescent="0.3">
      <c r="A12995" s="1">
        <v>879</v>
      </c>
      <c r="B12995" s="7">
        <v>353379696</v>
      </c>
      <c r="C12995" s="5">
        <v>5710298455</v>
      </c>
      <c r="D12995" s="2">
        <v>1825387019</v>
      </c>
      <c r="E12995" s="4">
        <v>7433688059</v>
      </c>
      <c r="F12995" s="2">
        <v>7602782333</v>
      </c>
      <c r="G12995" s="1">
        <v>1</v>
      </c>
    </row>
    <row r="12996" spans="1:7" x14ac:dyDescent="0.3">
      <c r="A12996" s="1">
        <v>846</v>
      </c>
      <c r="B12996" s="7">
        <v>4405555581</v>
      </c>
      <c r="C12996" s="5">
        <v>1211350862</v>
      </c>
      <c r="D12996" s="2">
        <v>2276238673</v>
      </c>
      <c r="E12996" s="4">
        <v>7809872737</v>
      </c>
      <c r="F12996" s="2">
        <v>7285917134</v>
      </c>
      <c r="G12996" s="1">
        <v>0</v>
      </c>
    </row>
    <row r="12997" spans="1:7" x14ac:dyDescent="0.3">
      <c r="A12997" s="1">
        <v>535</v>
      </c>
      <c r="B12997" s="7">
        <v>2701552287</v>
      </c>
      <c r="C12997" s="5">
        <v>9936547589</v>
      </c>
      <c r="D12997" s="2">
        <v>2480148216</v>
      </c>
      <c r="E12997" s="4">
        <v>7777023975</v>
      </c>
      <c r="F12997" s="2">
        <v>7985342313</v>
      </c>
      <c r="G12997" s="1">
        <v>1</v>
      </c>
    </row>
    <row r="12998" spans="1:7" x14ac:dyDescent="0.3">
      <c r="A12998" s="1">
        <v>555</v>
      </c>
      <c r="B12998" s="7">
        <v>5112486984</v>
      </c>
      <c r="C12998" s="5">
        <v>678288916</v>
      </c>
      <c r="D12998" s="2">
        <v>2019541507</v>
      </c>
      <c r="E12998" s="4">
        <v>8399117035</v>
      </c>
      <c r="F12998" s="2">
        <v>8945163569</v>
      </c>
      <c r="G12998" s="1">
        <v>0</v>
      </c>
    </row>
    <row r="12999" spans="1:7" x14ac:dyDescent="0.3">
      <c r="A12999" s="1">
        <v>1148</v>
      </c>
      <c r="B12999" s="7">
        <v>3946901734</v>
      </c>
      <c r="C12999" s="5">
        <v>912466781</v>
      </c>
      <c r="D12999" s="2">
        <v>1218411395</v>
      </c>
      <c r="E12999" s="4">
        <v>7613194096</v>
      </c>
      <c r="F12999" s="2">
        <v>8248699828</v>
      </c>
      <c r="G12999" s="1">
        <v>0</v>
      </c>
    </row>
    <row r="13000" spans="1:7" x14ac:dyDescent="0.3">
      <c r="A13000" s="1">
        <v>463</v>
      </c>
      <c r="B13000" s="7">
        <v>2528990995</v>
      </c>
      <c r="C13000" s="5">
        <v>4724456508</v>
      </c>
      <c r="D13000" s="2">
        <v>2195458657</v>
      </c>
      <c r="E13000" s="4">
        <v>772129157</v>
      </c>
      <c r="F13000" s="2">
        <v>711049122</v>
      </c>
      <c r="G13000" s="1">
        <v>1</v>
      </c>
    </row>
    <row r="13001" spans="1:7" x14ac:dyDescent="0.3">
      <c r="A13001" s="1">
        <v>819</v>
      </c>
      <c r="B13001" s="7">
        <v>2702084333</v>
      </c>
      <c r="C13001" s="5">
        <v>8080789001</v>
      </c>
      <c r="D13001" s="2">
        <v>4709674823</v>
      </c>
      <c r="E13001" s="4">
        <v>7820499274</v>
      </c>
      <c r="F13001" s="2">
        <v>7590804636</v>
      </c>
      <c r="G13001" s="1">
        <v>0</v>
      </c>
    </row>
    <row r="13002" spans="1:7" x14ac:dyDescent="0.3">
      <c r="A13002" s="1">
        <v>923</v>
      </c>
      <c r="B13002" s="7">
        <v>2564458884</v>
      </c>
      <c r="C13002" s="5">
        <v>4322227178</v>
      </c>
      <c r="D13002" s="2">
        <v>3909737224</v>
      </c>
      <c r="E13002" s="4">
        <v>7755047041</v>
      </c>
      <c r="F13002" s="2">
        <v>7518123045</v>
      </c>
      <c r="G13002" s="1">
        <v>0</v>
      </c>
    </row>
    <row r="13003" spans="1:7" x14ac:dyDescent="0.3">
      <c r="A13003" s="1">
        <v>639</v>
      </c>
      <c r="B13003" s="7">
        <v>2618169644</v>
      </c>
      <c r="C13003" s="5">
        <v>61717834</v>
      </c>
      <c r="D13003" s="2">
        <v>2275269029</v>
      </c>
      <c r="E13003" s="4">
        <v>7620812784</v>
      </c>
      <c r="F13003" s="2">
        <v>8693211814</v>
      </c>
      <c r="G13003" s="1">
        <v>1</v>
      </c>
    </row>
    <row r="13004" spans="1:7" x14ac:dyDescent="0.3">
      <c r="A13004" s="1">
        <v>622</v>
      </c>
      <c r="B13004" s="7">
        <v>3897182796</v>
      </c>
      <c r="C13004" s="5">
        <v>4127809414</v>
      </c>
      <c r="D13004" s="2">
        <v>110486131</v>
      </c>
      <c r="E13004" s="4">
        <v>8122046759</v>
      </c>
      <c r="F13004" s="2">
        <v>8335658002</v>
      </c>
      <c r="G13004" s="1">
        <v>1</v>
      </c>
    </row>
    <row r="13005" spans="1:7" x14ac:dyDescent="0.3">
      <c r="A13005" s="1">
        <v>820</v>
      </c>
      <c r="B13005" s="7">
        <v>3155973257</v>
      </c>
      <c r="C13005" s="5">
        <v>9825683404</v>
      </c>
      <c r="D13005" s="2">
        <v>2660823672</v>
      </c>
      <c r="E13005" s="4">
        <v>7592049609</v>
      </c>
      <c r="F13005" s="2">
        <v>7471370972</v>
      </c>
      <c r="G13005" s="1">
        <v>1</v>
      </c>
    </row>
    <row r="13006" spans="1:7" x14ac:dyDescent="0.3">
      <c r="A13006" s="1">
        <v>880</v>
      </c>
      <c r="B13006" s="7">
        <v>2538751682</v>
      </c>
      <c r="C13006" s="5">
        <v>3955337464</v>
      </c>
      <c r="D13006" s="2">
        <v>3363686349</v>
      </c>
      <c r="E13006" s="4">
        <v>8696054511</v>
      </c>
      <c r="F13006" s="2">
        <v>7998981535</v>
      </c>
      <c r="G13006" s="1">
        <v>0</v>
      </c>
    </row>
    <row r="13007" spans="1:7" x14ac:dyDescent="0.3">
      <c r="A13007" s="1">
        <v>441</v>
      </c>
      <c r="B13007" s="7">
        <v>1965482453</v>
      </c>
      <c r="C13007" s="5">
        <v>7201546467</v>
      </c>
      <c r="D13007" s="2">
        <v>1793601556</v>
      </c>
      <c r="E13007" s="4">
        <v>7583922675</v>
      </c>
      <c r="F13007" s="2">
        <v>7067144313</v>
      </c>
      <c r="G13007" s="1">
        <v>1</v>
      </c>
    </row>
    <row r="13008" spans="1:7" x14ac:dyDescent="0.3">
      <c r="A13008" s="1">
        <v>746</v>
      </c>
      <c r="B13008" s="7">
        <v>1872316939</v>
      </c>
      <c r="C13008" s="5">
        <v>4278517119</v>
      </c>
      <c r="D13008" s="2">
        <v>1357570938</v>
      </c>
      <c r="E13008" s="4">
        <v>7561248199</v>
      </c>
      <c r="F13008" s="2">
        <v>7095915238</v>
      </c>
      <c r="G13008" s="1">
        <v>1</v>
      </c>
    </row>
    <row r="13009" spans="1:7" x14ac:dyDescent="0.3">
      <c r="A13009" s="1">
        <v>620</v>
      </c>
      <c r="B13009" s="7">
        <v>2865106868</v>
      </c>
      <c r="C13009" s="5">
        <v>107440834</v>
      </c>
      <c r="D13009" s="2">
        <v>4367513368</v>
      </c>
      <c r="E13009" s="4">
        <v>7435849667</v>
      </c>
      <c r="F13009" s="2">
        <v>8262718728</v>
      </c>
      <c r="G13009" s="1">
        <v>1</v>
      </c>
    </row>
    <row r="13010" spans="1:7" x14ac:dyDescent="0.3">
      <c r="A13010" s="1">
        <v>1295</v>
      </c>
      <c r="B13010" s="7">
        <v>2836589805</v>
      </c>
      <c r="C13010" s="5">
        <v>5858562961</v>
      </c>
      <c r="D13010" s="2">
        <v>2390316047</v>
      </c>
      <c r="E13010" s="4">
        <v>7752106315</v>
      </c>
      <c r="F13010" s="2">
        <v>7739991827</v>
      </c>
      <c r="G13010" s="1">
        <v>1</v>
      </c>
    </row>
    <row r="13011" spans="1:7" x14ac:dyDescent="0.3">
      <c r="A13011" s="1">
        <v>483</v>
      </c>
      <c r="B13011" s="7">
        <v>2779092941</v>
      </c>
      <c r="C13011" s="5">
        <v>697863451</v>
      </c>
      <c r="D13011" s="2">
        <v>1489823586</v>
      </c>
      <c r="E13011" s="4">
        <v>7580898653</v>
      </c>
      <c r="F13011" s="2">
        <v>8439190521</v>
      </c>
      <c r="G13011" s="1">
        <v>0</v>
      </c>
    </row>
    <row r="13012" spans="1:7" x14ac:dyDescent="0.3">
      <c r="A13012" s="1">
        <v>959</v>
      </c>
      <c r="B13012" s="7">
        <v>2309761579</v>
      </c>
      <c r="C13012" s="5">
        <v>1140735036</v>
      </c>
      <c r="D13012" s="1" t="s">
        <v>665</v>
      </c>
      <c r="E13012" s="4">
        <v>7493217312</v>
      </c>
      <c r="F13012" s="2">
        <v>8629917742</v>
      </c>
      <c r="G13012" s="1">
        <v>0</v>
      </c>
    </row>
    <row r="13013" spans="1:7" x14ac:dyDescent="0.3">
      <c r="A13013" s="1">
        <v>975</v>
      </c>
      <c r="B13013" s="7">
        <v>2980942379</v>
      </c>
      <c r="C13013" s="5">
        <v>9376809171</v>
      </c>
      <c r="D13013" s="2">
        <v>1360789387</v>
      </c>
      <c r="E13013" s="4">
        <v>7488164088</v>
      </c>
      <c r="F13013" s="2">
        <v>7027284492</v>
      </c>
      <c r="G13013" s="1">
        <v>0</v>
      </c>
    </row>
    <row r="13014" spans="1:7" x14ac:dyDescent="0.3">
      <c r="A13014" s="1">
        <v>634</v>
      </c>
      <c r="B13014" s="7">
        <v>2682858407</v>
      </c>
      <c r="C13014" s="5">
        <v>5422087827</v>
      </c>
      <c r="D13014" s="2">
        <v>1534755023</v>
      </c>
      <c r="E13014" s="4">
        <v>7715439552</v>
      </c>
      <c r="F13014" s="2">
        <v>691520427</v>
      </c>
      <c r="G13014" s="1">
        <v>1</v>
      </c>
    </row>
    <row r="13015" spans="1:7" x14ac:dyDescent="0.3">
      <c r="A13015" s="1">
        <v>935</v>
      </c>
      <c r="B13015" s="7">
        <v>3811436574</v>
      </c>
      <c r="C13015" s="5">
        <v>5942792876</v>
      </c>
      <c r="D13015" s="2">
        <v>3870886124</v>
      </c>
      <c r="E13015" s="4">
        <v>7565536265</v>
      </c>
      <c r="F13015" s="2">
        <v>8338751536</v>
      </c>
      <c r="G13015" s="1">
        <v>0</v>
      </c>
    </row>
    <row r="13016" spans="1:7" x14ac:dyDescent="0.3">
      <c r="A13016" s="1">
        <v>843</v>
      </c>
      <c r="B13016" s="7">
        <v>5378888674</v>
      </c>
      <c r="C13016" s="5">
        <v>449785369</v>
      </c>
      <c r="D13016" s="2">
        <v>2386488963</v>
      </c>
      <c r="E13016" s="4">
        <v>7806035623</v>
      </c>
      <c r="F13016" s="2">
        <v>7763398667</v>
      </c>
      <c r="G13016" s="1">
        <v>0</v>
      </c>
    </row>
    <row r="13017" spans="1:7" x14ac:dyDescent="0.3">
      <c r="A13017" s="1">
        <v>1147</v>
      </c>
      <c r="B13017" s="7">
        <v>2011758953</v>
      </c>
      <c r="C13017" s="5">
        <v>4877451234</v>
      </c>
      <c r="D13017" s="2">
        <v>2294624541</v>
      </c>
      <c r="E13017" s="4">
        <v>7664312464</v>
      </c>
      <c r="F13017" s="2">
        <v>761905798</v>
      </c>
      <c r="G13017" s="1">
        <v>0</v>
      </c>
    </row>
    <row r="13018" spans="1:7" x14ac:dyDescent="0.3">
      <c r="A13018" s="1">
        <v>816</v>
      </c>
      <c r="B13018" s="7">
        <v>4815893798</v>
      </c>
      <c r="C13018" s="5">
        <v>7793788987</v>
      </c>
      <c r="D13018" s="2">
        <v>1889561233</v>
      </c>
      <c r="E13018" s="4">
        <v>7503442421</v>
      </c>
      <c r="F13018" s="2">
        <v>7421504548</v>
      </c>
      <c r="G13018" s="1">
        <v>1</v>
      </c>
    </row>
    <row r="13019" spans="1:7" x14ac:dyDescent="0.3">
      <c r="A13019" s="1">
        <v>948</v>
      </c>
      <c r="B13019" s="7">
        <v>4000345658</v>
      </c>
      <c r="C13019" s="5">
        <v>1042735568</v>
      </c>
      <c r="D13019" s="2">
        <v>1149910445</v>
      </c>
      <c r="E13019" s="4">
        <v>7630573188</v>
      </c>
      <c r="F13019" s="2">
        <v>7461594306</v>
      </c>
      <c r="G13019" s="1">
        <v>0</v>
      </c>
    </row>
    <row r="13020" spans="1:7" x14ac:dyDescent="0.3">
      <c r="A13020" s="1">
        <v>446</v>
      </c>
      <c r="B13020" s="7">
        <v>4210950388</v>
      </c>
      <c r="C13020" s="5">
        <v>7459811833</v>
      </c>
      <c r="D13020" s="2">
        <v>414225155</v>
      </c>
      <c r="E13020" s="4">
        <v>7594311914</v>
      </c>
      <c r="F13020" s="2">
        <v>8134967592</v>
      </c>
      <c r="G13020" s="1">
        <v>1</v>
      </c>
    </row>
    <row r="13021" spans="1:7" x14ac:dyDescent="0.3">
      <c r="A13021" s="1">
        <v>937</v>
      </c>
      <c r="B13021" s="7">
        <v>4350071577</v>
      </c>
      <c r="C13021" s="5">
        <v>5051502519</v>
      </c>
      <c r="D13021" s="2">
        <v>4879095816</v>
      </c>
      <c r="E13021" s="4">
        <v>7503496788</v>
      </c>
      <c r="F13021" s="2">
        <v>8584134342</v>
      </c>
      <c r="G13021" s="1">
        <v>0</v>
      </c>
    </row>
    <row r="13022" spans="1:7" x14ac:dyDescent="0.3">
      <c r="A13022" s="1">
        <v>927</v>
      </c>
      <c r="B13022" s="7">
        <v>2670723523</v>
      </c>
      <c r="C13022" s="5">
        <v>1108534997</v>
      </c>
      <c r="D13022" s="2">
        <v>3274900445</v>
      </c>
      <c r="E13022" s="4">
        <v>7513443094</v>
      </c>
      <c r="F13022" s="2">
        <v>8601523311</v>
      </c>
      <c r="G13022" s="1">
        <v>1</v>
      </c>
    </row>
    <row r="13023" spans="1:7" x14ac:dyDescent="0.3">
      <c r="A13023" s="1">
        <v>660</v>
      </c>
      <c r="B13023" s="7">
        <v>3094095829</v>
      </c>
      <c r="C13023" s="5">
        <v>7547823706</v>
      </c>
      <c r="D13023" s="2">
        <v>1640363219</v>
      </c>
      <c r="E13023" s="4">
        <v>7716290552</v>
      </c>
      <c r="F13023" s="2">
        <v>8443770336</v>
      </c>
      <c r="G13023" s="1">
        <v>1</v>
      </c>
    </row>
    <row r="13024" spans="1:7" x14ac:dyDescent="0.3">
      <c r="A13024" s="1">
        <v>559</v>
      </c>
      <c r="B13024" s="7">
        <v>3059736287</v>
      </c>
      <c r="C13024" s="5">
        <v>6217094119</v>
      </c>
      <c r="D13024" s="2">
        <v>3126374707</v>
      </c>
      <c r="E13024" s="4">
        <v>7504832067</v>
      </c>
      <c r="F13024" s="2">
        <v>73448891</v>
      </c>
      <c r="G13024" s="1">
        <v>1</v>
      </c>
    </row>
    <row r="13025" spans="1:7" x14ac:dyDescent="0.3">
      <c r="A13025" s="1">
        <v>444</v>
      </c>
      <c r="B13025" s="7">
        <v>3525886224</v>
      </c>
      <c r="C13025" s="5">
        <v>4342078764</v>
      </c>
      <c r="D13025" s="2">
        <v>1250132488</v>
      </c>
      <c r="E13025" s="4">
        <v>7622601373</v>
      </c>
      <c r="F13025" s="2">
        <v>7040554584</v>
      </c>
      <c r="G13025" s="1">
        <v>1</v>
      </c>
    </row>
    <row r="13026" spans="1:7" x14ac:dyDescent="0.3">
      <c r="A13026" s="1">
        <v>1347</v>
      </c>
      <c r="B13026" s="7">
        <v>2191806571</v>
      </c>
      <c r="C13026" s="5">
        <v>7228193974</v>
      </c>
      <c r="D13026" s="2">
        <v>2587760643</v>
      </c>
      <c r="E13026" s="4">
        <v>7622228957</v>
      </c>
      <c r="F13026" s="2">
        <v>8664620888</v>
      </c>
      <c r="G13026" s="1">
        <v>0</v>
      </c>
    </row>
    <row r="13027" spans="1:7" x14ac:dyDescent="0.3">
      <c r="A13027" s="1">
        <v>1106</v>
      </c>
      <c r="B13027" s="7">
        <v>4665155915</v>
      </c>
      <c r="C13027" s="5">
        <v>7987441685</v>
      </c>
      <c r="D13027" s="2">
        <v>1771489581</v>
      </c>
      <c r="E13027" s="4">
        <v>8296271196</v>
      </c>
      <c r="F13027" s="2">
        <v>8370108963</v>
      </c>
      <c r="G13027" s="1">
        <v>0</v>
      </c>
    </row>
    <row r="13028" spans="1:7" x14ac:dyDescent="0.3">
      <c r="A13028" s="1">
        <v>469</v>
      </c>
      <c r="B13028" s="7">
        <v>3731757705</v>
      </c>
      <c r="C13028" s="5">
        <v>8768095391</v>
      </c>
      <c r="D13028" s="2">
        <v>2497010038</v>
      </c>
      <c r="E13028" s="4">
        <v>771783071</v>
      </c>
      <c r="F13028" s="2">
        <v>6791280425</v>
      </c>
      <c r="G13028" s="1">
        <v>1</v>
      </c>
    </row>
    <row r="13029" spans="1:7" x14ac:dyDescent="0.3">
      <c r="A13029" s="1">
        <v>636</v>
      </c>
      <c r="B13029" s="7">
        <v>187416531</v>
      </c>
      <c r="C13029" s="5">
        <v>3506987018</v>
      </c>
      <c r="D13029" s="2">
        <v>1714464894</v>
      </c>
      <c r="E13029" s="4">
        <v>8770999021</v>
      </c>
      <c r="F13029" s="2">
        <v>7665505267</v>
      </c>
      <c r="G13029" s="1">
        <v>0</v>
      </c>
    </row>
    <row r="13030" spans="1:7" x14ac:dyDescent="0.3">
      <c r="A13030" s="1">
        <v>1066</v>
      </c>
      <c r="B13030" s="7">
        <v>3325936153</v>
      </c>
      <c r="C13030" s="5">
        <v>101772015</v>
      </c>
      <c r="D13030" s="2">
        <v>1693722653</v>
      </c>
      <c r="E13030" s="4">
        <v>8266967708</v>
      </c>
      <c r="F13030" s="2">
        <v>7803745406</v>
      </c>
      <c r="G13030" s="1">
        <v>1</v>
      </c>
    </row>
    <row r="13031" spans="1:7" x14ac:dyDescent="0.3">
      <c r="A13031" s="1">
        <v>464</v>
      </c>
      <c r="B13031" s="7">
        <v>3140535413</v>
      </c>
      <c r="C13031" s="5">
        <v>5701409488</v>
      </c>
      <c r="D13031" s="2">
        <v>2710967998</v>
      </c>
      <c r="E13031" s="4">
        <v>7615088596</v>
      </c>
      <c r="F13031" s="2">
        <v>7916667581</v>
      </c>
      <c r="G13031" s="1">
        <v>1</v>
      </c>
    </row>
    <row r="13032" spans="1:7" x14ac:dyDescent="0.3">
      <c r="A13032" s="1">
        <v>770</v>
      </c>
      <c r="B13032" s="7">
        <v>2843129031</v>
      </c>
      <c r="C13032" s="5">
        <v>1064211386</v>
      </c>
      <c r="D13032" s="2">
        <v>2650115802</v>
      </c>
      <c r="E13032" s="4">
        <v>7650535744</v>
      </c>
      <c r="F13032" s="2">
        <v>683560515</v>
      </c>
      <c r="G13032" s="1">
        <v>1</v>
      </c>
    </row>
    <row r="13033" spans="1:7" x14ac:dyDescent="0.3">
      <c r="A13033" s="1">
        <v>818</v>
      </c>
      <c r="B13033" s="7">
        <v>2851041777</v>
      </c>
      <c r="C13033" s="5">
        <v>6522014704</v>
      </c>
      <c r="D13033" s="2">
        <v>1049731058</v>
      </c>
      <c r="E13033" s="4">
        <v>7376684632</v>
      </c>
      <c r="F13033" s="2">
        <v>8568208312</v>
      </c>
      <c r="G13033" s="1">
        <v>1</v>
      </c>
    </row>
    <row r="13034" spans="1:7" x14ac:dyDescent="0.3">
      <c r="A13034" s="1">
        <v>624</v>
      </c>
      <c r="B13034" s="7">
        <v>2872862078</v>
      </c>
      <c r="C13034" s="5">
        <v>4249249245</v>
      </c>
      <c r="D13034" s="2">
        <v>3086602727</v>
      </c>
      <c r="E13034" s="4">
        <v>7687313068</v>
      </c>
      <c r="F13034" s="2">
        <v>691844021</v>
      </c>
      <c r="G13034" s="1">
        <v>0</v>
      </c>
    </row>
    <row r="13035" spans="1:7" x14ac:dyDescent="0.3">
      <c r="A13035" s="1">
        <v>831</v>
      </c>
      <c r="B13035" s="7">
        <v>4398719187</v>
      </c>
      <c r="C13035" s="5">
        <v>565502485</v>
      </c>
      <c r="D13035" s="2">
        <v>1502454167</v>
      </c>
      <c r="E13035" s="4">
        <v>7540253804</v>
      </c>
      <c r="F13035" s="2">
        <v>8132434787</v>
      </c>
      <c r="G13035" s="1">
        <v>1</v>
      </c>
    </row>
    <row r="13036" spans="1:7" x14ac:dyDescent="0.3">
      <c r="A13036" s="1">
        <v>860</v>
      </c>
      <c r="B13036" s="7">
        <v>498745696</v>
      </c>
      <c r="C13036" s="5">
        <v>1090178627</v>
      </c>
      <c r="D13036" s="2">
        <v>275057486</v>
      </c>
      <c r="E13036" s="4">
        <v>7695036369</v>
      </c>
      <c r="F13036" s="2">
        <v>7472376704</v>
      </c>
      <c r="G13036" s="1">
        <v>0</v>
      </c>
    </row>
    <row r="13037" spans="1:7" x14ac:dyDescent="0.3">
      <c r="A13037" s="1">
        <v>867</v>
      </c>
      <c r="B13037" s="7">
        <v>3078749338</v>
      </c>
      <c r="C13037" s="5">
        <v>6485742545</v>
      </c>
      <c r="D13037" s="2">
        <v>1721776975</v>
      </c>
      <c r="E13037" s="4">
        <v>7839497207</v>
      </c>
      <c r="F13037" s="2">
        <v>8314948143</v>
      </c>
      <c r="G13037" s="1">
        <v>0</v>
      </c>
    </row>
    <row r="13038" spans="1:7" x14ac:dyDescent="0.3">
      <c r="A13038" s="1">
        <v>780</v>
      </c>
      <c r="B13038" s="7">
        <v>2375848683</v>
      </c>
      <c r="C13038" s="5">
        <v>6461932707</v>
      </c>
      <c r="D13038" s="2">
        <v>2462544766</v>
      </c>
      <c r="E13038" s="4">
        <v>7573659573</v>
      </c>
      <c r="F13038" s="2">
        <v>8329044698</v>
      </c>
      <c r="G13038" s="1">
        <v>1</v>
      </c>
    </row>
    <row r="13039" spans="1:7" x14ac:dyDescent="0.3">
      <c r="A13039" s="1">
        <v>521</v>
      </c>
      <c r="B13039" s="7">
        <v>2240029489</v>
      </c>
      <c r="C13039" s="5">
        <v>3849759419</v>
      </c>
      <c r="D13039" s="2">
        <v>3285154846</v>
      </c>
      <c r="E13039" s="4">
        <v>7561150865</v>
      </c>
      <c r="F13039" s="2">
        <v>7888257926</v>
      </c>
      <c r="G13039" s="1">
        <v>1</v>
      </c>
    </row>
    <row r="13040" spans="1:7" x14ac:dyDescent="0.3">
      <c r="A13040" s="1">
        <v>824</v>
      </c>
      <c r="B13040" s="7">
        <v>2688662919</v>
      </c>
      <c r="C13040" s="5">
        <v>6309500852</v>
      </c>
      <c r="D13040" s="2">
        <v>1945748364</v>
      </c>
      <c r="E13040" s="4">
        <v>765982231</v>
      </c>
      <c r="F13040" s="2">
        <v>8665384761</v>
      </c>
      <c r="G13040" s="1">
        <v>1</v>
      </c>
    </row>
    <row r="13041" spans="1:7" x14ac:dyDescent="0.3">
      <c r="A13041" s="1">
        <v>791</v>
      </c>
      <c r="B13041" s="7">
        <v>2862617475</v>
      </c>
      <c r="C13041" s="5">
        <v>7478622154</v>
      </c>
      <c r="D13041" s="2">
        <v>2640913782</v>
      </c>
      <c r="E13041" s="4">
        <v>7712359929</v>
      </c>
      <c r="F13041" s="2">
        <v>854761993</v>
      </c>
      <c r="G13041" s="1">
        <v>0</v>
      </c>
    </row>
    <row r="13042" spans="1:7" x14ac:dyDescent="0.3">
      <c r="A13042" s="1">
        <v>937</v>
      </c>
      <c r="B13042" s="7">
        <v>4010242692</v>
      </c>
      <c r="C13042" s="5">
        <v>3460154762</v>
      </c>
      <c r="D13042" s="2">
        <v>260578215</v>
      </c>
      <c r="E13042" s="4">
        <v>7675868053</v>
      </c>
      <c r="F13042" s="2">
        <v>7069608132</v>
      </c>
      <c r="G13042" s="1">
        <v>0</v>
      </c>
    </row>
    <row r="13043" spans="1:7" x14ac:dyDescent="0.3">
      <c r="A13043" s="1">
        <v>681</v>
      </c>
      <c r="B13043" s="7">
        <v>215220691</v>
      </c>
      <c r="C13043" s="5">
        <v>6145198696</v>
      </c>
      <c r="D13043" s="2">
        <v>1717048443</v>
      </c>
      <c r="E13043" s="4">
        <v>7587335941</v>
      </c>
      <c r="F13043" s="2">
        <v>7766324196</v>
      </c>
      <c r="G13043" s="1">
        <v>1</v>
      </c>
    </row>
    <row r="13044" spans="1:7" x14ac:dyDescent="0.3">
      <c r="A13044" s="1">
        <v>583</v>
      </c>
      <c r="B13044" s="7">
        <v>2138152155</v>
      </c>
      <c r="C13044" s="5">
        <v>6524356533</v>
      </c>
      <c r="D13044" s="2">
        <v>4797648381</v>
      </c>
      <c r="E13044" s="4">
        <v>7659560729</v>
      </c>
      <c r="F13044" s="2">
        <v>8157712005</v>
      </c>
      <c r="G13044" s="1">
        <v>0</v>
      </c>
    </row>
    <row r="13045" spans="1:7" x14ac:dyDescent="0.3">
      <c r="A13045" s="1">
        <v>1402</v>
      </c>
      <c r="B13045" s="7">
        <v>5070777551</v>
      </c>
      <c r="C13045" s="5">
        <v>9632538721</v>
      </c>
      <c r="D13045" s="2">
        <v>2843265232</v>
      </c>
      <c r="E13045" s="4">
        <v>7717020788</v>
      </c>
      <c r="F13045" s="2">
        <v>7983871869</v>
      </c>
      <c r="G13045" s="1">
        <v>0</v>
      </c>
    </row>
    <row r="13046" spans="1:7" x14ac:dyDescent="0.3">
      <c r="A13046" s="1">
        <v>970</v>
      </c>
      <c r="B13046" s="7">
        <v>4241041866</v>
      </c>
      <c r="C13046" s="5">
        <v>6094632128</v>
      </c>
      <c r="D13046" s="2">
        <v>2853257852</v>
      </c>
      <c r="E13046" s="4">
        <v>8591497541</v>
      </c>
      <c r="F13046" s="2">
        <v>8041509596</v>
      </c>
      <c r="G13046" s="1">
        <v>0</v>
      </c>
    </row>
    <row r="13047" spans="1:7" x14ac:dyDescent="0.3">
      <c r="A13047" s="1">
        <v>807</v>
      </c>
      <c r="B13047" s="7">
        <v>2133619996</v>
      </c>
      <c r="C13047" s="5">
        <v>3358846616</v>
      </c>
      <c r="D13047" s="2">
        <v>1151189194</v>
      </c>
      <c r="E13047" s="4">
        <v>7535034868</v>
      </c>
      <c r="F13047" s="2">
        <v>8820893416</v>
      </c>
      <c r="G13047" s="1">
        <v>1</v>
      </c>
    </row>
    <row r="13048" spans="1:7" x14ac:dyDescent="0.3">
      <c r="A13048" s="1">
        <v>586</v>
      </c>
      <c r="B13048" s="7">
        <v>1984137207</v>
      </c>
      <c r="C13048" s="5">
        <v>8842111096</v>
      </c>
      <c r="D13048" s="2">
        <v>1820599245</v>
      </c>
      <c r="E13048" s="4">
        <v>7811865237</v>
      </c>
      <c r="F13048" s="2">
        <v>8434636403</v>
      </c>
      <c r="G13048" s="1">
        <v>1</v>
      </c>
    </row>
    <row r="13049" spans="1:7" x14ac:dyDescent="0.3">
      <c r="A13049" s="1">
        <v>1079</v>
      </c>
      <c r="B13049" s="7">
        <v>4593445977</v>
      </c>
      <c r="C13049" s="5">
        <v>109600986</v>
      </c>
      <c r="D13049" s="2">
        <v>2866813095</v>
      </c>
      <c r="E13049" s="4">
        <v>7729037167</v>
      </c>
      <c r="F13049" s="2">
        <v>8304297685</v>
      </c>
      <c r="G13049" s="1">
        <v>0</v>
      </c>
    </row>
    <row r="13050" spans="1:7" x14ac:dyDescent="0.3">
      <c r="A13050" s="1">
        <v>567</v>
      </c>
      <c r="B13050" s="7">
        <v>3171166715</v>
      </c>
      <c r="C13050" s="5">
        <v>3923979679</v>
      </c>
      <c r="D13050" s="2">
        <v>1632094545</v>
      </c>
      <c r="E13050" s="4">
        <v>7568093065</v>
      </c>
      <c r="F13050" s="2">
        <v>8236130514</v>
      </c>
      <c r="G13050" s="1">
        <v>0</v>
      </c>
    </row>
    <row r="13051" spans="1:7" x14ac:dyDescent="0.3">
      <c r="A13051" s="1">
        <v>840</v>
      </c>
      <c r="B13051" s="7">
        <v>4666518658</v>
      </c>
      <c r="C13051" s="5">
        <v>7928491275</v>
      </c>
      <c r="D13051" s="2">
        <v>2907396087</v>
      </c>
      <c r="E13051" s="4">
        <v>7591259054</v>
      </c>
      <c r="F13051" s="2">
        <v>721346416</v>
      </c>
      <c r="G13051" s="1">
        <v>1</v>
      </c>
    </row>
    <row r="13052" spans="1:7" x14ac:dyDescent="0.3">
      <c r="A13052" s="1">
        <v>880</v>
      </c>
      <c r="B13052" s="7">
        <v>2731251182</v>
      </c>
      <c r="C13052" s="5">
        <v>1367743101</v>
      </c>
      <c r="D13052" s="2">
        <v>2292474959</v>
      </c>
      <c r="E13052" s="4">
        <v>760702665</v>
      </c>
      <c r="F13052" s="2">
        <v>7576312566</v>
      </c>
      <c r="G13052" s="1">
        <v>1</v>
      </c>
    </row>
    <row r="13053" spans="1:7" x14ac:dyDescent="0.3">
      <c r="A13053" s="1">
        <v>717</v>
      </c>
      <c r="B13053" s="7">
        <v>4602926521</v>
      </c>
      <c r="C13053" s="5">
        <v>7164758345</v>
      </c>
      <c r="D13053" s="2">
        <v>155878011</v>
      </c>
      <c r="E13053" s="4">
        <v>7496539333</v>
      </c>
      <c r="F13053" s="2">
        <v>7659586317</v>
      </c>
      <c r="G13053" s="1">
        <v>1</v>
      </c>
    </row>
    <row r="13054" spans="1:7" x14ac:dyDescent="0.3">
      <c r="A13054" s="1">
        <v>1292</v>
      </c>
      <c r="B13054" s="7">
        <v>2230430599</v>
      </c>
      <c r="C13054" s="5">
        <v>5937162261</v>
      </c>
      <c r="D13054" s="2">
        <v>1879827386</v>
      </c>
      <c r="E13054" s="4">
        <v>8367315126</v>
      </c>
      <c r="F13054" s="2">
        <v>7724756504</v>
      </c>
      <c r="G13054" s="1">
        <v>0</v>
      </c>
    </row>
    <row r="13055" spans="1:7" x14ac:dyDescent="0.3">
      <c r="A13055" s="1">
        <v>637</v>
      </c>
      <c r="B13055" s="7">
        <v>232880172</v>
      </c>
      <c r="C13055" s="5">
        <v>3834011579</v>
      </c>
      <c r="D13055" s="2">
        <v>2357339671</v>
      </c>
      <c r="E13055" s="4">
        <v>7510159353</v>
      </c>
      <c r="F13055" s="2">
        <v>8727012832</v>
      </c>
      <c r="G13055" s="1">
        <v>0</v>
      </c>
    </row>
    <row r="13056" spans="1:7" x14ac:dyDescent="0.3">
      <c r="A13056" s="1">
        <v>878</v>
      </c>
      <c r="B13056" s="7">
        <v>4524760949</v>
      </c>
      <c r="C13056" s="5">
        <v>1852932654</v>
      </c>
      <c r="D13056" s="2">
        <v>2654265372</v>
      </c>
      <c r="E13056" s="4">
        <v>8408417318</v>
      </c>
      <c r="F13056" s="2">
        <v>7752153254</v>
      </c>
      <c r="G13056" s="1">
        <v>0</v>
      </c>
    </row>
    <row r="13057" spans="1:7" x14ac:dyDescent="0.3">
      <c r="A13057" s="1">
        <v>589</v>
      </c>
      <c r="B13057" s="7">
        <v>3628936801</v>
      </c>
      <c r="C13057" s="5">
        <v>7893734942</v>
      </c>
      <c r="D13057" s="2">
        <v>1833565167</v>
      </c>
      <c r="E13057" s="4">
        <v>7405303926</v>
      </c>
      <c r="F13057" s="2">
        <v>8112553537</v>
      </c>
      <c r="G13057" s="1">
        <v>1</v>
      </c>
    </row>
    <row r="13058" spans="1:7" x14ac:dyDescent="0.3">
      <c r="A13058" s="1">
        <v>929</v>
      </c>
      <c r="B13058" s="7">
        <v>211448521</v>
      </c>
      <c r="C13058" s="5">
        <v>1440258463</v>
      </c>
      <c r="D13058" s="2">
        <v>2447481233</v>
      </c>
      <c r="E13058" s="4">
        <v>7699151998</v>
      </c>
      <c r="F13058" s="2">
        <v>8666479735</v>
      </c>
      <c r="G13058" s="1">
        <v>0</v>
      </c>
    </row>
    <row r="13059" spans="1:7" x14ac:dyDescent="0.3">
      <c r="A13059" s="1">
        <v>621</v>
      </c>
      <c r="B13059" s="7">
        <v>3223040796</v>
      </c>
      <c r="C13059" s="5">
        <v>6523789275</v>
      </c>
      <c r="D13059" s="2">
        <v>1112622468</v>
      </c>
      <c r="E13059" s="4">
        <v>761899314</v>
      </c>
      <c r="F13059" s="2">
        <v>7840729173</v>
      </c>
      <c r="G13059" s="1">
        <v>1</v>
      </c>
    </row>
    <row r="13060" spans="1:7" x14ac:dyDescent="0.3">
      <c r="A13060" s="1">
        <v>762</v>
      </c>
      <c r="B13060" s="7">
        <v>50836609</v>
      </c>
      <c r="C13060" s="5">
        <v>5873666426</v>
      </c>
      <c r="D13060" s="2">
        <v>1607816473</v>
      </c>
      <c r="E13060" s="4">
        <v>7848603355</v>
      </c>
      <c r="F13060" s="2">
        <v>7016831988</v>
      </c>
      <c r="G13060" s="1">
        <v>1</v>
      </c>
    </row>
    <row r="13061" spans="1:7" x14ac:dyDescent="0.3">
      <c r="A13061" s="1">
        <v>505</v>
      </c>
      <c r="B13061" s="7">
        <v>2824777066</v>
      </c>
      <c r="C13061" s="5">
        <v>8469473683</v>
      </c>
      <c r="D13061" s="2">
        <v>4125909932</v>
      </c>
      <c r="E13061" s="4">
        <v>7549361387</v>
      </c>
      <c r="F13061" s="2">
        <v>7432989127</v>
      </c>
      <c r="G13061" s="1">
        <v>1</v>
      </c>
    </row>
    <row r="13062" spans="1:7" x14ac:dyDescent="0.3">
      <c r="A13062" s="1">
        <v>975</v>
      </c>
      <c r="B13062" s="7">
        <v>299323248</v>
      </c>
      <c r="C13062" s="5">
        <v>5716143867</v>
      </c>
      <c r="D13062" s="2">
        <v>2947721496</v>
      </c>
      <c r="E13062" s="4">
        <v>805070647</v>
      </c>
      <c r="F13062" s="2">
        <v>7626903811</v>
      </c>
      <c r="G13062" s="1">
        <v>1</v>
      </c>
    </row>
    <row r="13063" spans="1:7" x14ac:dyDescent="0.3">
      <c r="A13063" s="1">
        <v>630</v>
      </c>
      <c r="B13063" s="7">
        <v>4345458164</v>
      </c>
      <c r="C13063" s="5">
        <v>4895514348</v>
      </c>
      <c r="D13063" s="2">
        <v>3420170243</v>
      </c>
      <c r="E13063" s="4">
        <v>8220277796</v>
      </c>
      <c r="F13063" s="2">
        <v>7369672444</v>
      </c>
      <c r="G13063" s="1">
        <v>1</v>
      </c>
    </row>
    <row r="13064" spans="1:7" x14ac:dyDescent="0.3">
      <c r="A13064" s="1">
        <v>1453</v>
      </c>
      <c r="B13064" s="7">
        <v>3835135061</v>
      </c>
      <c r="C13064" s="5">
        <v>94991445</v>
      </c>
      <c r="D13064" s="2">
        <v>3039454405</v>
      </c>
      <c r="E13064" s="4">
        <v>7653431103</v>
      </c>
      <c r="F13064" s="2">
        <v>832778883</v>
      </c>
      <c r="G13064" s="1">
        <v>0</v>
      </c>
    </row>
    <row r="13065" spans="1:7" x14ac:dyDescent="0.3">
      <c r="A13065" s="1">
        <v>1023</v>
      </c>
      <c r="B13065" s="7">
        <v>4219199691</v>
      </c>
      <c r="C13065" s="5">
        <v>571499847</v>
      </c>
      <c r="D13065" s="2">
        <v>3056070565</v>
      </c>
      <c r="E13065" s="4">
        <v>7454246867</v>
      </c>
      <c r="F13065" s="2">
        <v>7178460549</v>
      </c>
      <c r="G13065" s="1">
        <v>1</v>
      </c>
    </row>
    <row r="13066" spans="1:7" x14ac:dyDescent="0.3">
      <c r="A13066" s="1">
        <v>571</v>
      </c>
      <c r="B13066" s="7">
        <v>2390712874</v>
      </c>
      <c r="C13066" s="5">
        <v>4430610984</v>
      </c>
      <c r="D13066" s="2">
        <v>2722163539</v>
      </c>
      <c r="E13066" s="4">
        <v>8287627625</v>
      </c>
      <c r="F13066" s="2">
        <v>751555273</v>
      </c>
      <c r="G13066" s="1">
        <v>1</v>
      </c>
    </row>
    <row r="13067" spans="1:7" x14ac:dyDescent="0.3">
      <c r="A13067" s="1">
        <v>822</v>
      </c>
      <c r="B13067" s="7">
        <v>4164170388</v>
      </c>
      <c r="C13067" s="5">
        <v>5786910801</v>
      </c>
      <c r="D13067" s="2">
        <v>2829363782</v>
      </c>
      <c r="E13067" s="4">
        <v>8152608212</v>
      </c>
      <c r="F13067" s="2">
        <v>8059760953</v>
      </c>
      <c r="G13067" s="1">
        <v>0</v>
      </c>
    </row>
    <row r="13068" spans="1:7" x14ac:dyDescent="0.3">
      <c r="A13068" s="1">
        <v>549</v>
      </c>
      <c r="B13068" s="7">
        <v>4098808376</v>
      </c>
      <c r="C13068" s="5">
        <v>8346208812</v>
      </c>
      <c r="D13068" s="2">
        <v>153633917</v>
      </c>
      <c r="E13068" s="4">
        <v>7641782249</v>
      </c>
      <c r="F13068" s="2">
        <v>8299249805</v>
      </c>
      <c r="G13068" s="1">
        <v>1</v>
      </c>
    </row>
    <row r="13069" spans="1:7" x14ac:dyDescent="0.3">
      <c r="A13069" s="1">
        <v>434</v>
      </c>
      <c r="B13069" s="7">
        <v>1956587322</v>
      </c>
      <c r="C13069" s="5">
        <v>9357046762</v>
      </c>
      <c r="D13069" s="2">
        <v>2017989589</v>
      </c>
      <c r="E13069" s="4">
        <v>7514595361</v>
      </c>
      <c r="F13069" s="2">
        <v>8062369365</v>
      </c>
      <c r="G13069" s="1">
        <v>1</v>
      </c>
    </row>
    <row r="13070" spans="1:7" x14ac:dyDescent="0.3">
      <c r="A13070" s="1">
        <v>725</v>
      </c>
      <c r="B13070" s="7">
        <v>2800436277</v>
      </c>
      <c r="C13070" s="5">
        <v>67735706</v>
      </c>
      <c r="D13070" s="2">
        <v>2073726957</v>
      </c>
      <c r="E13070" s="4">
        <v>7589100315</v>
      </c>
      <c r="F13070" s="2">
        <v>8162074327</v>
      </c>
      <c r="G13070" s="1">
        <v>1</v>
      </c>
    </row>
    <row r="13071" spans="1:7" x14ac:dyDescent="0.3">
      <c r="A13071" s="1">
        <v>667</v>
      </c>
      <c r="B13071" s="7">
        <v>2878905137</v>
      </c>
      <c r="C13071" s="5">
        <v>5975842387</v>
      </c>
      <c r="D13071" s="2">
        <v>1039842961</v>
      </c>
      <c r="E13071" s="4">
        <v>8571187653</v>
      </c>
      <c r="F13071" s="2">
        <v>7273446713</v>
      </c>
      <c r="G13071" s="1">
        <v>1</v>
      </c>
    </row>
    <row r="13072" spans="1:7" x14ac:dyDescent="0.3">
      <c r="A13072" s="1">
        <v>1076</v>
      </c>
      <c r="B13072" s="7">
        <v>2494089948</v>
      </c>
      <c r="C13072" s="5">
        <v>3418824051</v>
      </c>
      <c r="D13072" s="2">
        <v>168792914</v>
      </c>
      <c r="E13072" s="4">
        <v>7832233742</v>
      </c>
      <c r="F13072" s="2">
        <v>8079028801</v>
      </c>
      <c r="G13072" s="1">
        <v>0</v>
      </c>
    </row>
    <row r="13073" spans="1:7" x14ac:dyDescent="0.3">
      <c r="A13073" s="1">
        <v>628</v>
      </c>
      <c r="B13073" s="7">
        <v>1522261744</v>
      </c>
      <c r="C13073" s="5">
        <v>6170369452</v>
      </c>
      <c r="D13073" s="2">
        <v>372903341</v>
      </c>
      <c r="E13073" s="4">
        <v>7702128318</v>
      </c>
      <c r="F13073" s="2">
        <v>7601394047</v>
      </c>
      <c r="G13073" s="1">
        <v>1</v>
      </c>
    </row>
    <row r="13074" spans="1:7" x14ac:dyDescent="0.3">
      <c r="A13074" s="1">
        <v>438</v>
      </c>
      <c r="B13074" s="7">
        <v>243645841</v>
      </c>
      <c r="C13074" s="5">
        <v>7591275422</v>
      </c>
      <c r="D13074" s="2">
        <v>1326241297</v>
      </c>
      <c r="E13074" s="4">
        <v>7896652642</v>
      </c>
      <c r="F13074" s="2">
        <v>7366600343</v>
      </c>
      <c r="G13074" s="1">
        <v>1</v>
      </c>
    </row>
    <row r="13075" spans="1:7" x14ac:dyDescent="0.3">
      <c r="A13075" s="1">
        <v>860</v>
      </c>
      <c r="B13075" s="7">
        <v>3752951835</v>
      </c>
      <c r="C13075" s="5">
        <v>4133498041</v>
      </c>
      <c r="D13075" s="2">
        <v>3218049788</v>
      </c>
      <c r="E13075" s="4">
        <v>7335236772</v>
      </c>
      <c r="F13075" s="2">
        <v>7301185898</v>
      </c>
      <c r="G13075" s="1">
        <v>1</v>
      </c>
    </row>
    <row r="13076" spans="1:7" x14ac:dyDescent="0.3">
      <c r="A13076" s="1">
        <v>620</v>
      </c>
      <c r="B13076" s="7">
        <v>2831965758</v>
      </c>
      <c r="C13076" s="5">
        <v>5941632479</v>
      </c>
      <c r="D13076" s="2">
        <v>30712438</v>
      </c>
      <c r="E13076" s="4">
        <v>7551821924</v>
      </c>
      <c r="F13076" s="2">
        <v>6712815388</v>
      </c>
      <c r="G13076" s="1">
        <v>1</v>
      </c>
    </row>
    <row r="13077" spans="1:7" x14ac:dyDescent="0.3">
      <c r="A13077" s="1">
        <v>572</v>
      </c>
      <c r="B13077" s="7">
        <v>1969683044</v>
      </c>
      <c r="C13077" s="5">
        <v>1264491475</v>
      </c>
      <c r="D13077" s="2">
        <v>3850176408</v>
      </c>
      <c r="E13077" s="4">
        <v>7617879768</v>
      </c>
      <c r="F13077" s="2">
        <v>7080870799</v>
      </c>
      <c r="G13077" s="1">
        <v>1</v>
      </c>
    </row>
    <row r="13078" spans="1:7" x14ac:dyDescent="0.3">
      <c r="A13078" s="1">
        <v>1078</v>
      </c>
      <c r="B13078" s="7">
        <v>2283874692</v>
      </c>
      <c r="C13078" s="5">
        <v>4333443819</v>
      </c>
      <c r="D13078" s="2">
        <v>2350334974</v>
      </c>
      <c r="E13078" s="4">
        <v>7382202353</v>
      </c>
      <c r="F13078" s="2">
        <v>8728290443</v>
      </c>
      <c r="G13078" s="1">
        <v>0</v>
      </c>
    </row>
    <row r="13079" spans="1:7" x14ac:dyDescent="0.3">
      <c r="A13079" s="1">
        <v>924</v>
      </c>
      <c r="B13079" s="7">
        <v>3881432922</v>
      </c>
      <c r="C13079" s="5">
        <v>1427803846</v>
      </c>
      <c r="D13079" s="2">
        <v>2053259347</v>
      </c>
      <c r="E13079" s="4">
        <v>7499493893</v>
      </c>
      <c r="F13079" s="2">
        <v>7652222999</v>
      </c>
      <c r="G13079" s="1">
        <v>0</v>
      </c>
    </row>
    <row r="13080" spans="1:7" x14ac:dyDescent="0.3">
      <c r="A13080" s="1">
        <v>664</v>
      </c>
      <c r="B13080" s="7">
        <v>2695342438</v>
      </c>
      <c r="C13080" s="5">
        <v>6504262966</v>
      </c>
      <c r="D13080" s="2">
        <v>2717839066</v>
      </c>
      <c r="E13080" s="4">
        <v>7471322674</v>
      </c>
      <c r="F13080" s="2">
        <v>7757198357</v>
      </c>
      <c r="G13080" s="1">
        <v>1</v>
      </c>
    </row>
    <row r="13081" spans="1:7" x14ac:dyDescent="0.3">
      <c r="A13081" s="1">
        <v>537</v>
      </c>
      <c r="B13081" s="7" t="s">
        <v>666</v>
      </c>
      <c r="C13081" s="5">
        <v>1389448336</v>
      </c>
      <c r="D13081" s="2">
        <v>2017656094</v>
      </c>
      <c r="E13081" s="4">
        <v>7858596049</v>
      </c>
      <c r="F13081" s="2">
        <v>7801136867</v>
      </c>
      <c r="G13081" s="1">
        <v>1</v>
      </c>
    </row>
    <row r="13082" spans="1:7" x14ac:dyDescent="0.3">
      <c r="A13082" s="1">
        <v>766</v>
      </c>
      <c r="B13082" s="7">
        <v>4096619919</v>
      </c>
      <c r="C13082" s="5">
        <v>3623880459</v>
      </c>
      <c r="D13082" s="2">
        <v>2713354707</v>
      </c>
      <c r="E13082" s="4">
        <v>7557141527</v>
      </c>
      <c r="F13082" s="2">
        <v>7160814206</v>
      </c>
      <c r="G13082" s="1">
        <v>1</v>
      </c>
    </row>
    <row r="13083" spans="1:7" x14ac:dyDescent="0.3">
      <c r="A13083" s="1">
        <v>724</v>
      </c>
      <c r="B13083" s="7">
        <v>3032054408</v>
      </c>
      <c r="C13083" s="5">
        <v>7646242801</v>
      </c>
      <c r="D13083" s="2">
        <v>182105572</v>
      </c>
      <c r="E13083" s="4">
        <v>7734043226</v>
      </c>
      <c r="F13083" s="2">
        <v>7803078742</v>
      </c>
      <c r="G13083" s="1">
        <v>1</v>
      </c>
    </row>
    <row r="13084" spans="1:7" x14ac:dyDescent="0.3">
      <c r="A13084" s="1">
        <v>1097</v>
      </c>
      <c r="B13084" s="7">
        <v>2173123877</v>
      </c>
      <c r="C13084" s="5">
        <v>6238047224</v>
      </c>
      <c r="D13084" s="2">
        <v>3350520915</v>
      </c>
      <c r="E13084" s="4">
        <v>7382007624</v>
      </c>
      <c r="F13084" s="2">
        <v>8424771477</v>
      </c>
      <c r="G13084" s="1">
        <v>0</v>
      </c>
    </row>
    <row r="13085" spans="1:7" x14ac:dyDescent="0.3">
      <c r="A13085" s="1">
        <v>919</v>
      </c>
      <c r="B13085" s="7">
        <v>5191460101</v>
      </c>
      <c r="C13085" s="5">
        <v>3854911911</v>
      </c>
      <c r="D13085" s="2">
        <v>2996236167</v>
      </c>
      <c r="E13085" s="4">
        <v>8036185969</v>
      </c>
      <c r="F13085" s="2">
        <v>9057603956</v>
      </c>
      <c r="G13085" s="1">
        <v>1</v>
      </c>
    </row>
    <row r="13086" spans="1:7" x14ac:dyDescent="0.3">
      <c r="A13086" s="1">
        <v>889</v>
      </c>
      <c r="B13086" s="7">
        <v>230516024</v>
      </c>
      <c r="C13086" s="5">
        <v>2150062121</v>
      </c>
      <c r="D13086" s="2">
        <v>2055734624</v>
      </c>
      <c r="E13086" s="4">
        <v>7870583218</v>
      </c>
      <c r="F13086" s="2">
        <v>7595981848</v>
      </c>
      <c r="G13086" s="1">
        <v>1</v>
      </c>
    </row>
    <row r="13087" spans="1:7" x14ac:dyDescent="0.3">
      <c r="A13087" s="1">
        <v>641</v>
      </c>
      <c r="B13087" s="7">
        <v>2873059978</v>
      </c>
      <c r="C13087" s="5">
        <v>8621253193</v>
      </c>
      <c r="D13087" s="2">
        <v>1523211434</v>
      </c>
      <c r="E13087" s="4">
        <v>7594327233</v>
      </c>
      <c r="F13087" s="2">
        <v>7194138969</v>
      </c>
      <c r="G13087" s="1">
        <v>1</v>
      </c>
    </row>
    <row r="13088" spans="1:7" x14ac:dyDescent="0.3">
      <c r="A13088" s="1">
        <v>815</v>
      </c>
      <c r="B13088" s="7">
        <v>2589214201</v>
      </c>
      <c r="C13088" s="5">
        <v>6170128728</v>
      </c>
      <c r="D13088" s="2">
        <v>2923122205</v>
      </c>
      <c r="E13088" s="4">
        <v>795015008</v>
      </c>
      <c r="F13088" s="2">
        <v>7261576661</v>
      </c>
      <c r="G13088" s="1">
        <v>0</v>
      </c>
    </row>
    <row r="13089" spans="1:7" x14ac:dyDescent="0.3">
      <c r="A13089" s="1">
        <v>758</v>
      </c>
      <c r="B13089" s="7">
        <v>3719167151</v>
      </c>
      <c r="C13089" s="5">
        <v>6993075247</v>
      </c>
      <c r="D13089" s="2">
        <v>1238343451</v>
      </c>
      <c r="E13089" s="4">
        <v>7652249992</v>
      </c>
      <c r="F13089" s="2">
        <v>7876664985</v>
      </c>
      <c r="G13089" s="1">
        <v>1</v>
      </c>
    </row>
    <row r="13090" spans="1:7" x14ac:dyDescent="0.3">
      <c r="A13090" s="1">
        <v>528</v>
      </c>
      <c r="B13090" s="7">
        <v>3858554171</v>
      </c>
      <c r="C13090" s="5">
        <v>6017886797</v>
      </c>
      <c r="D13090" s="2">
        <v>5194103576</v>
      </c>
      <c r="E13090" s="4">
        <v>8256080353</v>
      </c>
      <c r="F13090" s="2">
        <v>799330267</v>
      </c>
      <c r="G13090" s="1">
        <v>1</v>
      </c>
    </row>
    <row r="13091" spans="1:7" x14ac:dyDescent="0.3">
      <c r="A13091" s="1">
        <v>713</v>
      </c>
      <c r="B13091" s="7">
        <v>1996322456</v>
      </c>
      <c r="C13091" s="5">
        <v>1332249411</v>
      </c>
      <c r="D13091" s="2">
        <v>1445540834</v>
      </c>
      <c r="E13091" s="4">
        <v>7440787051</v>
      </c>
      <c r="F13091" s="2">
        <v>8946980839</v>
      </c>
      <c r="G13091" s="1">
        <v>1</v>
      </c>
    </row>
    <row r="13092" spans="1:7" x14ac:dyDescent="0.3">
      <c r="A13092" s="1">
        <v>779</v>
      </c>
      <c r="B13092" s="7">
        <v>3429989187</v>
      </c>
      <c r="C13092" s="5">
        <v>5800241143</v>
      </c>
      <c r="D13092" s="2">
        <v>4689986766</v>
      </c>
      <c r="E13092" s="4">
        <v>7459217689</v>
      </c>
      <c r="F13092" s="2">
        <v>8810403263</v>
      </c>
      <c r="G13092" s="1">
        <v>0</v>
      </c>
    </row>
    <row r="13093" spans="1:7" x14ac:dyDescent="0.3">
      <c r="A13093" s="1">
        <v>1163</v>
      </c>
      <c r="B13093" s="7">
        <v>3563582201</v>
      </c>
      <c r="C13093" s="5">
        <v>4430761202</v>
      </c>
      <c r="D13093" s="2">
        <v>1299133494</v>
      </c>
      <c r="E13093" s="4">
        <v>7603251657</v>
      </c>
      <c r="F13093" s="2">
        <v>8295553459</v>
      </c>
      <c r="G13093" s="1">
        <v>0</v>
      </c>
    </row>
    <row r="13094" spans="1:7" x14ac:dyDescent="0.3">
      <c r="A13094" s="1">
        <v>815</v>
      </c>
      <c r="B13094" s="7">
        <v>1991327379</v>
      </c>
      <c r="C13094" s="5">
        <v>5353344427</v>
      </c>
      <c r="D13094" s="2">
        <v>1793693246</v>
      </c>
      <c r="E13094" s="4">
        <v>747871156</v>
      </c>
      <c r="F13094" s="2">
        <v>7260884721</v>
      </c>
      <c r="G13094" s="1">
        <v>0</v>
      </c>
    </row>
    <row r="13095" spans="1:7" x14ac:dyDescent="0.3">
      <c r="A13095" s="1">
        <v>765</v>
      </c>
      <c r="B13095" s="7">
        <v>3777992849</v>
      </c>
      <c r="C13095" s="5">
        <v>5979919002</v>
      </c>
      <c r="D13095" s="2">
        <v>1280484518</v>
      </c>
      <c r="E13095" s="4">
        <v>7685138043</v>
      </c>
      <c r="F13095" s="2">
        <v>7379356081</v>
      </c>
      <c r="G13095" s="1">
        <v>1</v>
      </c>
    </row>
    <row r="13096" spans="1:7" x14ac:dyDescent="0.3">
      <c r="A13096" s="1">
        <v>540</v>
      </c>
      <c r="B13096" s="7">
        <v>5337622988</v>
      </c>
      <c r="C13096" s="5">
        <v>5157231734</v>
      </c>
      <c r="D13096" s="2">
        <v>1973123547</v>
      </c>
      <c r="E13096" s="4">
        <v>8034300592</v>
      </c>
      <c r="F13096" s="2">
        <v>6607051006</v>
      </c>
      <c r="G13096" s="1">
        <v>1</v>
      </c>
    </row>
    <row r="13097" spans="1:7" x14ac:dyDescent="0.3">
      <c r="A13097" s="1">
        <v>734</v>
      </c>
      <c r="B13097" s="7">
        <v>3900957357</v>
      </c>
      <c r="C13097" s="5">
        <v>4386742393</v>
      </c>
      <c r="D13097" s="2">
        <v>2072781685</v>
      </c>
      <c r="E13097" s="4">
        <v>7666830032</v>
      </c>
      <c r="F13097" s="2">
        <v>8632481773</v>
      </c>
      <c r="G13097" s="1">
        <v>0</v>
      </c>
    </row>
    <row r="13098" spans="1:7" x14ac:dyDescent="0.3">
      <c r="A13098" s="1">
        <v>857</v>
      </c>
      <c r="B13098" s="7">
        <v>44907973</v>
      </c>
      <c r="C13098" s="5">
        <v>6570570903</v>
      </c>
      <c r="D13098" s="2">
        <v>242058139</v>
      </c>
      <c r="E13098" s="4">
        <v>755286835</v>
      </c>
      <c r="F13098" s="2">
        <v>783616074</v>
      </c>
      <c r="G13098" s="1">
        <v>1</v>
      </c>
    </row>
    <row r="13099" spans="1:7" x14ac:dyDescent="0.3">
      <c r="A13099" s="1">
        <v>751</v>
      </c>
      <c r="B13099" s="7">
        <v>2932798873</v>
      </c>
      <c r="C13099" s="5">
        <v>464397581</v>
      </c>
      <c r="D13099" s="2">
        <v>2470648989</v>
      </c>
      <c r="E13099" s="4">
        <v>8519900857</v>
      </c>
      <c r="F13099" s="2">
        <v>9118008058</v>
      </c>
      <c r="G13099" s="1">
        <v>1</v>
      </c>
    </row>
    <row r="13100" spans="1:7" x14ac:dyDescent="0.3">
      <c r="A13100" s="1">
        <v>787</v>
      </c>
      <c r="B13100" s="7">
        <v>2726190895</v>
      </c>
      <c r="C13100" s="5">
        <v>5338586824</v>
      </c>
      <c r="D13100" s="2">
        <v>2157541418</v>
      </c>
      <c r="E13100" s="4">
        <v>7371055181</v>
      </c>
      <c r="F13100" s="2">
        <v>8569417132</v>
      </c>
      <c r="G13100" s="1">
        <v>1</v>
      </c>
    </row>
    <row r="13101" spans="1:7" x14ac:dyDescent="0.3">
      <c r="A13101" s="1">
        <v>520</v>
      </c>
      <c r="B13101" s="7">
        <v>2557213193</v>
      </c>
      <c r="C13101" s="5">
        <v>8551290418</v>
      </c>
      <c r="D13101" s="2">
        <v>3019512658</v>
      </c>
      <c r="E13101" s="4">
        <v>7745027046</v>
      </c>
      <c r="F13101" s="2">
        <v>82902353</v>
      </c>
      <c r="G13101" s="1">
        <v>1</v>
      </c>
    </row>
    <row r="13102" spans="1:7" x14ac:dyDescent="0.3">
      <c r="A13102" s="1">
        <v>506</v>
      </c>
      <c r="B13102" s="7" t="s">
        <v>667</v>
      </c>
      <c r="C13102" s="5">
        <v>7811807166</v>
      </c>
      <c r="D13102" s="2">
        <v>1073818747</v>
      </c>
      <c r="E13102" s="4">
        <v>7682028507</v>
      </c>
      <c r="F13102" s="2">
        <v>7571172778</v>
      </c>
      <c r="G13102" s="1">
        <v>0</v>
      </c>
    </row>
    <row r="13103" spans="1:7" x14ac:dyDescent="0.3">
      <c r="A13103" s="1">
        <v>898</v>
      </c>
      <c r="B13103" s="7">
        <v>175307968</v>
      </c>
      <c r="C13103" s="5">
        <v>6930020378</v>
      </c>
      <c r="D13103" s="2">
        <v>3713890418</v>
      </c>
      <c r="E13103" s="4">
        <v>7876340951</v>
      </c>
      <c r="F13103" s="2">
        <v>8896066629</v>
      </c>
      <c r="G13103" s="1">
        <v>0</v>
      </c>
    </row>
    <row r="13104" spans="1:7" x14ac:dyDescent="0.3">
      <c r="A13104" s="1">
        <v>848</v>
      </c>
      <c r="B13104" s="7">
        <v>2967130759</v>
      </c>
      <c r="C13104" s="5">
        <v>6607209086</v>
      </c>
      <c r="D13104" s="2">
        <v>1703478892</v>
      </c>
      <c r="E13104" s="4">
        <v>7474051785</v>
      </c>
      <c r="F13104" s="2">
        <v>6542723848</v>
      </c>
      <c r="G13104" s="1">
        <v>1</v>
      </c>
    </row>
    <row r="13105" spans="1:7" x14ac:dyDescent="0.3">
      <c r="A13105" s="1">
        <v>823</v>
      </c>
      <c r="B13105" s="7">
        <v>1999421323</v>
      </c>
      <c r="C13105" s="5">
        <v>7475105341</v>
      </c>
      <c r="D13105" s="2">
        <v>2634710655</v>
      </c>
      <c r="E13105" s="4">
        <v>8637191361</v>
      </c>
      <c r="F13105" s="2">
        <v>8280534017</v>
      </c>
      <c r="G13105" s="1">
        <v>0</v>
      </c>
    </row>
    <row r="13106" spans="1:7" x14ac:dyDescent="0.3">
      <c r="A13106" s="1">
        <v>968</v>
      </c>
      <c r="B13106" s="7">
        <v>5466670252</v>
      </c>
      <c r="C13106" s="5">
        <v>6973255898</v>
      </c>
      <c r="D13106" s="2">
        <v>2309336004</v>
      </c>
      <c r="E13106" s="4">
        <v>7547692383</v>
      </c>
      <c r="F13106" s="2">
        <v>6959519681</v>
      </c>
      <c r="G13106" s="1">
        <v>1</v>
      </c>
    </row>
    <row r="13107" spans="1:7" x14ac:dyDescent="0.3">
      <c r="A13107" s="1">
        <v>870</v>
      </c>
      <c r="B13107" s="7">
        <v>3598530884</v>
      </c>
      <c r="C13107" s="5">
        <v>8149414113</v>
      </c>
      <c r="D13107" s="2">
        <v>2964104545</v>
      </c>
      <c r="E13107" s="4">
        <v>7752300317</v>
      </c>
      <c r="F13107" s="2">
        <v>8325149613</v>
      </c>
      <c r="G13107" s="1">
        <v>1</v>
      </c>
    </row>
    <row r="13108" spans="1:7" x14ac:dyDescent="0.3">
      <c r="A13108" s="1">
        <v>554</v>
      </c>
      <c r="B13108" s="7">
        <v>2937193678</v>
      </c>
      <c r="C13108" s="5">
        <v>1181849728</v>
      </c>
      <c r="D13108" s="2">
        <v>1896845012</v>
      </c>
      <c r="E13108" s="4">
        <v>7615304286</v>
      </c>
      <c r="F13108" s="2">
        <v>7196122211</v>
      </c>
      <c r="G13108" s="1">
        <v>0</v>
      </c>
    </row>
    <row r="13109" spans="1:7" x14ac:dyDescent="0.3">
      <c r="A13109" s="1">
        <v>507</v>
      </c>
      <c r="B13109" s="7">
        <v>3877199584</v>
      </c>
      <c r="C13109" s="5">
        <v>7846398378</v>
      </c>
      <c r="D13109" s="2">
        <v>2599056634</v>
      </c>
      <c r="E13109" s="4">
        <v>8713920551</v>
      </c>
      <c r="F13109" s="2">
        <v>7821283262</v>
      </c>
      <c r="G13109" s="1">
        <v>1</v>
      </c>
    </row>
    <row r="13110" spans="1:7" x14ac:dyDescent="0.3">
      <c r="A13110" s="1">
        <v>732</v>
      </c>
      <c r="B13110" s="7">
        <v>258345263</v>
      </c>
      <c r="C13110" s="5">
        <v>4695531607</v>
      </c>
      <c r="D13110" s="2">
        <v>2211971949</v>
      </c>
      <c r="E13110" s="4">
        <v>819072078</v>
      </c>
      <c r="F13110" s="2">
        <v>8336396177</v>
      </c>
      <c r="G13110" s="1">
        <v>0</v>
      </c>
    </row>
    <row r="13111" spans="1:7" x14ac:dyDescent="0.3">
      <c r="A13111" s="1">
        <v>707</v>
      </c>
      <c r="B13111" s="7">
        <v>2654442948</v>
      </c>
      <c r="C13111" s="5">
        <v>8618174893</v>
      </c>
      <c r="D13111" s="2">
        <v>1700880301</v>
      </c>
      <c r="E13111" s="4">
        <v>8424838025</v>
      </c>
      <c r="F13111" s="2">
        <v>6773413179</v>
      </c>
      <c r="G13111" s="1">
        <v>1</v>
      </c>
    </row>
    <row r="13112" spans="1:7" x14ac:dyDescent="0.3">
      <c r="A13112" s="1">
        <v>856</v>
      </c>
      <c r="B13112" s="7">
        <v>258625689</v>
      </c>
      <c r="C13112" s="5">
        <v>7247036201</v>
      </c>
      <c r="D13112" s="2">
        <v>2897503971</v>
      </c>
      <c r="E13112" s="4">
        <v>8226252096</v>
      </c>
      <c r="F13112" s="2">
        <v>7012119978</v>
      </c>
      <c r="G13112" s="1">
        <v>1</v>
      </c>
    </row>
    <row r="13113" spans="1:7" x14ac:dyDescent="0.3">
      <c r="A13113" s="1">
        <v>927</v>
      </c>
      <c r="B13113" s="7">
        <v>2875069107</v>
      </c>
      <c r="C13113" s="5">
        <v>413324137</v>
      </c>
      <c r="D13113" s="2">
        <v>2845977817</v>
      </c>
      <c r="E13113" s="4">
        <v>8462322396</v>
      </c>
      <c r="F13113" s="2">
        <v>8527803837</v>
      </c>
      <c r="G13113" s="1">
        <v>0</v>
      </c>
    </row>
    <row r="13114" spans="1:7" x14ac:dyDescent="0.3">
      <c r="A13114" s="1">
        <v>501</v>
      </c>
      <c r="B13114" s="7">
        <v>3205013649</v>
      </c>
      <c r="C13114" s="5">
        <v>7298147691</v>
      </c>
      <c r="D13114" s="2">
        <v>3258167974</v>
      </c>
      <c r="E13114" s="4">
        <v>7533260251</v>
      </c>
      <c r="F13114" s="2">
        <v>6977067665</v>
      </c>
      <c r="G13114" s="1">
        <v>1</v>
      </c>
    </row>
    <row r="13115" spans="1:7" x14ac:dyDescent="0.3">
      <c r="A13115" s="1">
        <v>585</v>
      </c>
      <c r="B13115" s="7">
        <v>4392293849</v>
      </c>
      <c r="C13115" s="5">
        <v>1020220931</v>
      </c>
      <c r="D13115" s="2">
        <v>3091880458</v>
      </c>
      <c r="E13115" s="4">
        <v>7835980363</v>
      </c>
      <c r="F13115" s="2">
        <v>7724113616</v>
      </c>
      <c r="G13115" s="1">
        <v>1</v>
      </c>
    </row>
    <row r="13116" spans="1:7" x14ac:dyDescent="0.3">
      <c r="A13116" s="1">
        <v>867</v>
      </c>
      <c r="B13116" s="7">
        <v>4811092764</v>
      </c>
      <c r="C13116" s="5">
        <v>8162178851</v>
      </c>
      <c r="D13116" s="2">
        <v>1009520188</v>
      </c>
      <c r="E13116" s="4">
        <v>76892398</v>
      </c>
      <c r="F13116" s="2">
        <v>8597780647</v>
      </c>
      <c r="G13116" s="1">
        <v>1</v>
      </c>
    </row>
    <row r="13117" spans="1:7" x14ac:dyDescent="0.3">
      <c r="A13117" s="1">
        <v>783</v>
      </c>
      <c r="B13117" s="7">
        <v>2977446062</v>
      </c>
      <c r="C13117" s="5">
        <v>552785969</v>
      </c>
      <c r="D13117" s="2">
        <v>2189368945</v>
      </c>
      <c r="E13117" s="4">
        <v>7660786945</v>
      </c>
      <c r="F13117" s="2">
        <v>7631891233</v>
      </c>
      <c r="G13117" s="1">
        <v>1</v>
      </c>
    </row>
    <row r="13118" spans="1:7" x14ac:dyDescent="0.3">
      <c r="A13118" s="1">
        <v>1002</v>
      </c>
      <c r="B13118" s="7">
        <v>4145073286</v>
      </c>
      <c r="C13118" s="5">
        <v>5650363085</v>
      </c>
      <c r="D13118" s="2">
        <v>1312839</v>
      </c>
      <c r="E13118" s="4">
        <v>7542271202</v>
      </c>
      <c r="F13118" s="2">
        <v>8097349312</v>
      </c>
      <c r="G13118" s="1">
        <v>1</v>
      </c>
    </row>
    <row r="13119" spans="1:7" x14ac:dyDescent="0.3">
      <c r="A13119" s="1">
        <v>818</v>
      </c>
      <c r="B13119" s="7">
        <v>2499455408</v>
      </c>
      <c r="C13119" s="5">
        <v>8810606857</v>
      </c>
      <c r="D13119" s="2">
        <v>2660752555</v>
      </c>
      <c r="E13119" s="4">
        <v>7702251202</v>
      </c>
      <c r="F13119" s="2">
        <v>8618068059</v>
      </c>
      <c r="G13119" s="1">
        <v>1</v>
      </c>
    </row>
    <row r="13120" spans="1:7" x14ac:dyDescent="0.3">
      <c r="A13120" s="1">
        <v>870</v>
      </c>
      <c r="B13120" s="7">
        <v>2226860567</v>
      </c>
      <c r="C13120" s="5">
        <v>627386602</v>
      </c>
      <c r="D13120" s="2">
        <v>2568477898</v>
      </c>
      <c r="E13120" s="4">
        <v>7959755285</v>
      </c>
      <c r="F13120" s="2">
        <v>8039176884</v>
      </c>
      <c r="G13120" s="1">
        <v>1</v>
      </c>
    </row>
    <row r="13121" spans="1:7" x14ac:dyDescent="0.3">
      <c r="A13121" s="1">
        <v>744</v>
      </c>
      <c r="B13121" s="7">
        <v>3452690604</v>
      </c>
      <c r="C13121" s="5">
        <v>907200616</v>
      </c>
      <c r="D13121" s="2">
        <v>1546243369</v>
      </c>
      <c r="E13121" s="4">
        <v>763025759</v>
      </c>
      <c r="F13121" s="2">
        <v>6816488348</v>
      </c>
      <c r="G13121" s="1">
        <v>1</v>
      </c>
    </row>
    <row r="13122" spans="1:7" x14ac:dyDescent="0.3">
      <c r="A13122" s="1">
        <v>1309</v>
      </c>
      <c r="B13122" s="7">
        <v>2231800485</v>
      </c>
      <c r="C13122" s="5">
        <v>6845073598</v>
      </c>
      <c r="D13122" s="2">
        <v>1633087302</v>
      </c>
      <c r="E13122" s="4">
        <v>7961698166</v>
      </c>
      <c r="F13122" s="2">
        <v>7285079197</v>
      </c>
      <c r="G13122" s="1">
        <v>1</v>
      </c>
    </row>
    <row r="13123" spans="1:7" x14ac:dyDescent="0.3">
      <c r="A13123" s="1">
        <v>693</v>
      </c>
      <c r="B13123" s="7">
        <v>385836044</v>
      </c>
      <c r="C13123" s="5">
        <v>7228748318</v>
      </c>
      <c r="D13123" s="2">
        <v>2468399275</v>
      </c>
      <c r="E13123" s="4">
        <v>7503415532</v>
      </c>
      <c r="F13123" s="2">
        <v>7569648623</v>
      </c>
      <c r="G13123" s="1">
        <v>1</v>
      </c>
    </row>
    <row r="13124" spans="1:7" x14ac:dyDescent="0.3">
      <c r="A13124" s="1">
        <v>530</v>
      </c>
      <c r="B13124" s="7">
        <v>4633724817</v>
      </c>
      <c r="C13124" s="5">
        <v>630127634</v>
      </c>
      <c r="D13124" s="2">
        <v>2137797875</v>
      </c>
      <c r="E13124" s="4">
        <v>7710045788</v>
      </c>
      <c r="F13124" s="2">
        <v>8311553076</v>
      </c>
      <c r="G13124" s="1">
        <v>1</v>
      </c>
    </row>
    <row r="13125" spans="1:7" x14ac:dyDescent="0.3">
      <c r="A13125" s="1">
        <v>597</v>
      </c>
      <c r="B13125" s="7">
        <v>1984250308</v>
      </c>
      <c r="C13125" s="5">
        <v>5428099325</v>
      </c>
      <c r="D13125" s="2">
        <v>1859015936</v>
      </c>
      <c r="E13125" s="4">
        <v>8032355626</v>
      </c>
      <c r="F13125" s="2">
        <v>83060683</v>
      </c>
      <c r="G13125" s="1">
        <v>0</v>
      </c>
    </row>
    <row r="13126" spans="1:7" x14ac:dyDescent="0.3">
      <c r="A13126" s="1">
        <v>969</v>
      </c>
      <c r="B13126" s="7">
        <v>2260964499</v>
      </c>
      <c r="C13126" s="5">
        <v>4438013417</v>
      </c>
      <c r="D13126" s="2">
        <v>1653837267</v>
      </c>
      <c r="E13126" s="4">
        <v>7700047386</v>
      </c>
      <c r="F13126" s="2">
        <v>8539416121</v>
      </c>
      <c r="G13126" s="1">
        <v>1</v>
      </c>
    </row>
    <row r="13127" spans="1:7" x14ac:dyDescent="0.3">
      <c r="A13127" s="1">
        <v>587</v>
      </c>
      <c r="B13127" s="7">
        <v>1847834991</v>
      </c>
      <c r="C13127" s="5">
        <v>3894621384</v>
      </c>
      <c r="D13127" s="2">
        <v>2458138862</v>
      </c>
      <c r="E13127" s="4">
        <v>815249289</v>
      </c>
      <c r="F13127" s="2">
        <v>7557585303</v>
      </c>
      <c r="G13127" s="1">
        <v>1</v>
      </c>
    </row>
    <row r="13128" spans="1:7" x14ac:dyDescent="0.3">
      <c r="A13128" s="1">
        <v>995</v>
      </c>
      <c r="B13128" s="7">
        <v>2518348427</v>
      </c>
      <c r="C13128" s="5">
        <v>4659099709</v>
      </c>
      <c r="D13128" s="2">
        <v>195188715</v>
      </c>
      <c r="E13128" s="4">
        <v>7418385266</v>
      </c>
      <c r="F13128" s="2">
        <v>7186052373</v>
      </c>
      <c r="G13128" s="1">
        <v>1</v>
      </c>
    </row>
    <row r="13129" spans="1:7" x14ac:dyDescent="0.3">
      <c r="A13129" s="1">
        <v>1049</v>
      </c>
      <c r="B13129" s="7">
        <v>358104453</v>
      </c>
      <c r="C13129" s="5">
        <v>1143192734</v>
      </c>
      <c r="D13129" s="2">
        <v>2139265489</v>
      </c>
      <c r="E13129" s="4">
        <v>7566615362</v>
      </c>
      <c r="F13129" s="2">
        <v>7347007622</v>
      </c>
      <c r="G13129" s="1">
        <v>1</v>
      </c>
    </row>
    <row r="13130" spans="1:7" x14ac:dyDescent="0.3">
      <c r="A13130" s="1">
        <v>913</v>
      </c>
      <c r="B13130" s="7">
        <v>2318227919</v>
      </c>
      <c r="C13130" s="5">
        <v>9375247097</v>
      </c>
      <c r="D13130" s="2">
        <v>2914990172</v>
      </c>
      <c r="E13130" s="4">
        <v>8329891538</v>
      </c>
      <c r="F13130" s="2">
        <v>7738739971</v>
      </c>
      <c r="G13130" s="1">
        <v>1</v>
      </c>
    </row>
    <row r="13131" spans="1:7" x14ac:dyDescent="0.3">
      <c r="A13131" s="1">
        <v>914</v>
      </c>
      <c r="B13131" s="7">
        <v>2007211123</v>
      </c>
      <c r="C13131" s="5">
        <v>7734567094</v>
      </c>
      <c r="D13131" s="1" t="s">
        <v>668</v>
      </c>
      <c r="E13131" s="4">
        <v>8341399258</v>
      </c>
      <c r="F13131" s="2">
        <v>7793718997</v>
      </c>
      <c r="G13131" s="1">
        <v>0</v>
      </c>
    </row>
    <row r="13132" spans="1:7" x14ac:dyDescent="0.3">
      <c r="A13132" s="1">
        <v>981</v>
      </c>
      <c r="B13132" s="7">
        <v>4755504091</v>
      </c>
      <c r="C13132" s="5">
        <v>5126666587</v>
      </c>
      <c r="D13132" s="2">
        <v>2246670971</v>
      </c>
      <c r="E13132" s="4">
        <v>7789903508</v>
      </c>
      <c r="F13132" s="2">
        <v>7548418125</v>
      </c>
      <c r="G13132" s="1">
        <v>1</v>
      </c>
    </row>
    <row r="13133" spans="1:7" x14ac:dyDescent="0.3">
      <c r="A13133" s="1">
        <v>702</v>
      </c>
      <c r="B13133" s="7">
        <v>5365831408</v>
      </c>
      <c r="C13133" s="5">
        <v>5700629001</v>
      </c>
      <c r="D13133" s="2">
        <v>2452620465</v>
      </c>
      <c r="E13133" s="4">
        <v>7574212473</v>
      </c>
      <c r="F13133" s="2">
        <v>7859408637</v>
      </c>
      <c r="G13133" s="1">
        <v>0</v>
      </c>
    </row>
    <row r="13134" spans="1:7" x14ac:dyDescent="0.3">
      <c r="A13134" s="1">
        <v>583</v>
      </c>
      <c r="B13134" s="7">
        <v>5373756218</v>
      </c>
      <c r="C13134" s="5">
        <v>3854536932</v>
      </c>
      <c r="D13134" s="2">
        <v>2570353037</v>
      </c>
      <c r="E13134" s="4">
        <v>7652839731</v>
      </c>
      <c r="F13134" s="2">
        <v>8333348904</v>
      </c>
      <c r="G13134" s="1">
        <v>1</v>
      </c>
    </row>
    <row r="13135" spans="1:7" x14ac:dyDescent="0.3">
      <c r="A13135" s="1">
        <v>813</v>
      </c>
      <c r="B13135" s="7">
        <v>2631570283</v>
      </c>
      <c r="C13135" s="5">
        <v>1367998949</v>
      </c>
      <c r="D13135" s="2">
        <v>3143716582</v>
      </c>
      <c r="E13135" s="4">
        <v>7586426035</v>
      </c>
      <c r="F13135" s="2">
        <v>8175461744</v>
      </c>
      <c r="G13135" s="1">
        <v>1</v>
      </c>
    </row>
    <row r="13136" spans="1:7" x14ac:dyDescent="0.3">
      <c r="A13136" s="1">
        <v>550</v>
      </c>
      <c r="B13136" s="7">
        <v>175393283</v>
      </c>
      <c r="C13136" s="5">
        <v>7608050938</v>
      </c>
      <c r="D13136" s="2">
        <v>1787026815</v>
      </c>
      <c r="E13136" s="4">
        <v>7549132982</v>
      </c>
      <c r="F13136" s="2">
        <v>6940460111</v>
      </c>
      <c r="G13136" s="1">
        <v>1</v>
      </c>
    </row>
    <row r="13137" spans="1:7" x14ac:dyDescent="0.3">
      <c r="A13137" s="1">
        <v>879</v>
      </c>
      <c r="B13137" s="7">
        <v>4412910526</v>
      </c>
      <c r="C13137" s="5">
        <v>6669170393</v>
      </c>
      <c r="D13137" s="2">
        <v>2145419985</v>
      </c>
      <c r="E13137" s="4">
        <v>781684098</v>
      </c>
      <c r="F13137" s="2">
        <v>7169484059</v>
      </c>
      <c r="G13137" s="1">
        <v>0</v>
      </c>
    </row>
    <row r="13138" spans="1:7" x14ac:dyDescent="0.3">
      <c r="A13138" s="1">
        <v>572</v>
      </c>
      <c r="B13138" s="7">
        <v>474575043</v>
      </c>
      <c r="C13138" s="5">
        <v>5220782912</v>
      </c>
      <c r="D13138" s="2">
        <v>3975115867</v>
      </c>
      <c r="E13138" s="4">
        <v>7815848591</v>
      </c>
      <c r="F13138" s="2">
        <v>7186398399</v>
      </c>
      <c r="G13138" s="1">
        <v>1</v>
      </c>
    </row>
    <row r="13139" spans="1:7" x14ac:dyDescent="0.3">
      <c r="A13139" s="1">
        <v>1312</v>
      </c>
      <c r="B13139" s="7">
        <v>3534217896</v>
      </c>
      <c r="C13139" s="5">
        <v>4122034978</v>
      </c>
      <c r="D13139" s="2">
        <v>2098067438</v>
      </c>
      <c r="E13139" s="4">
        <v>7582120001</v>
      </c>
      <c r="F13139" s="2">
        <v>8865335915</v>
      </c>
      <c r="G13139" s="1">
        <v>1</v>
      </c>
    </row>
    <row r="13140" spans="1:7" x14ac:dyDescent="0.3">
      <c r="A13140" s="1">
        <v>549</v>
      </c>
      <c r="B13140" s="7">
        <v>1870281752</v>
      </c>
      <c r="C13140" s="5">
        <v>6813984759</v>
      </c>
      <c r="D13140" s="2">
        <v>2254254255</v>
      </c>
      <c r="E13140" s="4">
        <v>7354184548</v>
      </c>
      <c r="F13140" s="2">
        <v>7356780922</v>
      </c>
      <c r="G13140" s="1">
        <v>0</v>
      </c>
    </row>
    <row r="13141" spans="1:7" x14ac:dyDescent="0.3">
      <c r="A13141" s="1">
        <v>763</v>
      </c>
      <c r="B13141" s="7">
        <v>4322989922</v>
      </c>
      <c r="C13141" s="5">
        <v>4026858318</v>
      </c>
      <c r="D13141" s="2">
        <v>28145839</v>
      </c>
      <c r="E13141" s="4">
        <v>8659607426</v>
      </c>
      <c r="F13141" s="2">
        <v>7143725478</v>
      </c>
      <c r="G13141" s="1">
        <v>1</v>
      </c>
    </row>
    <row r="13142" spans="1:7" x14ac:dyDescent="0.3">
      <c r="A13142" s="1">
        <v>597</v>
      </c>
      <c r="B13142" s="7">
        <v>2667510272</v>
      </c>
      <c r="C13142" s="5">
        <v>7111566875</v>
      </c>
      <c r="D13142" s="2">
        <v>1478042918</v>
      </c>
      <c r="E13142" s="4">
        <v>7927821024</v>
      </c>
      <c r="F13142" s="2">
        <v>7431796915</v>
      </c>
      <c r="G13142" s="1">
        <v>1</v>
      </c>
    </row>
    <row r="13143" spans="1:7" x14ac:dyDescent="0.3">
      <c r="A13143" s="1">
        <v>493</v>
      </c>
      <c r="B13143" s="7">
        <v>2682183465</v>
      </c>
      <c r="C13143" s="5">
        <v>961451206</v>
      </c>
      <c r="D13143" s="2">
        <v>2233794803</v>
      </c>
      <c r="E13143" s="4">
        <v>7760363479</v>
      </c>
      <c r="F13143" s="2">
        <v>7587063347</v>
      </c>
      <c r="G13143" s="1">
        <v>1</v>
      </c>
    </row>
    <row r="13144" spans="1:7" x14ac:dyDescent="0.3">
      <c r="A13144" s="1">
        <v>597</v>
      </c>
      <c r="B13144" s="7">
        <v>3906459098</v>
      </c>
      <c r="C13144" s="5">
        <v>6762608356</v>
      </c>
      <c r="D13144" s="2">
        <v>2741584832</v>
      </c>
      <c r="E13144" s="4">
        <v>7502126542</v>
      </c>
      <c r="F13144" s="2">
        <v>737367568</v>
      </c>
      <c r="G13144" s="1">
        <v>0</v>
      </c>
    </row>
    <row r="13145" spans="1:7" x14ac:dyDescent="0.3">
      <c r="A13145" s="1">
        <v>817</v>
      </c>
      <c r="B13145" s="7">
        <v>2204623305</v>
      </c>
      <c r="C13145" s="5">
        <v>5182421678</v>
      </c>
      <c r="D13145" s="2">
        <v>2915452143</v>
      </c>
      <c r="E13145" s="4">
        <v>7560044877</v>
      </c>
      <c r="F13145" s="2">
        <v>8579395792</v>
      </c>
      <c r="G13145" s="1">
        <v>1</v>
      </c>
    </row>
    <row r="13146" spans="1:7" x14ac:dyDescent="0.3">
      <c r="A13146" s="1">
        <v>556</v>
      </c>
      <c r="B13146" s="7">
        <v>4169515804</v>
      </c>
      <c r="C13146" s="5">
        <v>4919423042</v>
      </c>
      <c r="D13146" s="2">
        <v>2067889944</v>
      </c>
      <c r="E13146" s="4">
        <v>7699977042</v>
      </c>
      <c r="F13146" s="2">
        <v>7338605691</v>
      </c>
      <c r="G13146" s="1">
        <v>1</v>
      </c>
    </row>
    <row r="13147" spans="1:7" x14ac:dyDescent="0.3">
      <c r="A13147" s="1">
        <v>621</v>
      </c>
      <c r="B13147" s="7">
        <v>2966153889</v>
      </c>
      <c r="C13147" s="5">
        <v>518134031</v>
      </c>
      <c r="D13147" s="2">
        <v>1855006466</v>
      </c>
      <c r="E13147" s="4">
        <v>7714368133</v>
      </c>
      <c r="F13147" s="2">
        <v>8026864971</v>
      </c>
      <c r="G13147" s="1">
        <v>1</v>
      </c>
    </row>
    <row r="13148" spans="1:7" x14ac:dyDescent="0.3">
      <c r="A13148" s="1">
        <v>1227</v>
      </c>
      <c r="B13148" s="7">
        <v>3940626661</v>
      </c>
      <c r="C13148" s="5">
        <v>1092096968</v>
      </c>
      <c r="D13148" s="2">
        <v>50991704</v>
      </c>
      <c r="E13148" s="4">
        <v>7678540942</v>
      </c>
      <c r="F13148" s="2">
        <v>8076538526</v>
      </c>
      <c r="G13148" s="1">
        <v>0</v>
      </c>
    </row>
    <row r="13149" spans="1:7" x14ac:dyDescent="0.3">
      <c r="A13149" s="1">
        <v>580</v>
      </c>
      <c r="B13149" s="7">
        <v>3886541395</v>
      </c>
      <c r="C13149" s="5">
        <v>4837389414</v>
      </c>
      <c r="D13149" s="2">
        <v>1856364748</v>
      </c>
      <c r="E13149" s="4">
        <v>8828845396</v>
      </c>
      <c r="F13149" s="2">
        <v>8077897846</v>
      </c>
      <c r="G13149" s="1">
        <v>1</v>
      </c>
    </row>
    <row r="13150" spans="1:7" x14ac:dyDescent="0.3">
      <c r="A13150" s="1">
        <v>1001</v>
      </c>
      <c r="B13150" s="7">
        <v>4235839612</v>
      </c>
      <c r="C13150" s="5">
        <v>7461162699</v>
      </c>
      <c r="D13150" s="2">
        <v>2512056347</v>
      </c>
      <c r="E13150" s="4">
        <v>7630247401</v>
      </c>
      <c r="F13150" s="2">
        <v>7320749611</v>
      </c>
      <c r="G13150" s="1">
        <v>1</v>
      </c>
    </row>
    <row r="13151" spans="1:7" x14ac:dyDescent="0.3">
      <c r="A13151" s="1">
        <v>1264</v>
      </c>
      <c r="B13151" s="7">
        <v>2533666978</v>
      </c>
      <c r="C13151" s="5">
        <v>3565872393</v>
      </c>
      <c r="D13151" s="2">
        <v>1491929142</v>
      </c>
      <c r="E13151" s="4">
        <v>771937573</v>
      </c>
      <c r="F13151" s="2">
        <v>8539630066</v>
      </c>
      <c r="G13151" s="1">
        <v>0</v>
      </c>
    </row>
    <row r="13152" spans="1:7" x14ac:dyDescent="0.3">
      <c r="A13152" s="1">
        <v>817</v>
      </c>
      <c r="B13152" s="7">
        <v>3009274198</v>
      </c>
      <c r="C13152" s="5">
        <v>8744502257</v>
      </c>
      <c r="D13152" s="2">
        <v>2888088325</v>
      </c>
      <c r="E13152" s="4">
        <v>7421206063</v>
      </c>
      <c r="F13152" s="2">
        <v>8687634317</v>
      </c>
      <c r="G13152" s="1">
        <v>1</v>
      </c>
    </row>
    <row r="13153" spans="1:7" x14ac:dyDescent="0.3">
      <c r="A13153" s="1">
        <v>782</v>
      </c>
      <c r="B13153" s="7" t="s">
        <v>669</v>
      </c>
      <c r="C13153" s="5">
        <v>4611821614</v>
      </c>
      <c r="D13153" s="2">
        <v>2264451841</v>
      </c>
      <c r="E13153" s="4">
        <v>835769594</v>
      </c>
      <c r="F13153" s="2">
        <v>8269111803</v>
      </c>
      <c r="G13153" s="1">
        <v>1</v>
      </c>
    </row>
    <row r="13154" spans="1:7" x14ac:dyDescent="0.3">
      <c r="A13154" s="1">
        <v>448</v>
      </c>
      <c r="B13154" s="7">
        <v>2206675298</v>
      </c>
      <c r="C13154" s="5">
        <v>7249722306</v>
      </c>
      <c r="D13154" s="2">
        <v>2662892653</v>
      </c>
      <c r="E13154" s="4">
        <v>7455586499</v>
      </c>
      <c r="F13154" s="2">
        <v>8107565483</v>
      </c>
      <c r="G13154" s="1">
        <v>0</v>
      </c>
    </row>
    <row r="13155" spans="1:7" x14ac:dyDescent="0.3">
      <c r="A13155" s="1">
        <v>531</v>
      </c>
      <c r="B13155" s="7">
        <v>2553633727</v>
      </c>
      <c r="C13155" s="5">
        <v>4083738887</v>
      </c>
      <c r="D13155" s="2">
        <v>2416001064</v>
      </c>
      <c r="E13155" s="4">
        <v>7801428912</v>
      </c>
      <c r="F13155" s="2">
        <v>7791576054</v>
      </c>
      <c r="G13155" s="1">
        <v>1</v>
      </c>
    </row>
    <row r="13156" spans="1:7" x14ac:dyDescent="0.3">
      <c r="A13156" s="1">
        <v>677</v>
      </c>
      <c r="B13156" s="7">
        <v>2224549278</v>
      </c>
      <c r="C13156" s="5">
        <v>8355538392</v>
      </c>
      <c r="D13156" s="2">
        <v>2796436082</v>
      </c>
      <c r="E13156" s="4">
        <v>7686406253</v>
      </c>
      <c r="F13156" s="2">
        <v>7673041738</v>
      </c>
      <c r="G13156" s="1">
        <v>0</v>
      </c>
    </row>
    <row r="13157" spans="1:7" x14ac:dyDescent="0.3">
      <c r="A13157" s="1">
        <v>659</v>
      </c>
      <c r="B13157" s="7">
        <v>3391689369</v>
      </c>
      <c r="C13157" s="5">
        <v>5492123205</v>
      </c>
      <c r="D13157" s="2">
        <v>2718949003</v>
      </c>
      <c r="E13157" s="4">
        <v>7578311701</v>
      </c>
      <c r="F13157" s="2">
        <v>7849299972</v>
      </c>
      <c r="G13157" s="1">
        <v>1</v>
      </c>
    </row>
    <row r="13158" spans="1:7" x14ac:dyDescent="0.3">
      <c r="A13158" s="1">
        <v>901</v>
      </c>
      <c r="B13158" s="7">
        <v>2104020798</v>
      </c>
      <c r="C13158" s="5">
        <v>5535230332</v>
      </c>
      <c r="D13158" s="2">
        <v>1549589077</v>
      </c>
      <c r="E13158" s="4">
        <v>7706564789</v>
      </c>
      <c r="F13158" s="2">
        <v>6788006779</v>
      </c>
      <c r="G13158" s="1">
        <v>0</v>
      </c>
    </row>
    <row r="13159" spans="1:7" x14ac:dyDescent="0.3">
      <c r="A13159" s="1">
        <v>1432</v>
      </c>
      <c r="B13159" s="7">
        <v>2987824747</v>
      </c>
      <c r="C13159" s="5">
        <v>5900915575</v>
      </c>
      <c r="D13159" s="2">
        <v>1483933042</v>
      </c>
      <c r="E13159" s="4">
        <v>7961042262</v>
      </c>
      <c r="F13159" s="2">
        <v>8227787358</v>
      </c>
      <c r="G13159" s="1">
        <v>1</v>
      </c>
    </row>
    <row r="13160" spans="1:7" x14ac:dyDescent="0.3">
      <c r="A13160" s="1">
        <v>1387</v>
      </c>
      <c r="B13160" s="7">
        <v>2275494853</v>
      </c>
      <c r="C13160" s="5">
        <v>4467212029</v>
      </c>
      <c r="D13160" s="1" t="s">
        <v>670</v>
      </c>
      <c r="E13160" s="4">
        <v>792764697</v>
      </c>
      <c r="F13160" s="2">
        <v>7347308088</v>
      </c>
      <c r="G13160" s="1">
        <v>1</v>
      </c>
    </row>
    <row r="13161" spans="1:7" x14ac:dyDescent="0.3">
      <c r="A13161" s="1">
        <v>774</v>
      </c>
      <c r="B13161" s="7">
        <v>3388640608</v>
      </c>
      <c r="C13161" s="5">
        <v>1050480184</v>
      </c>
      <c r="D13161" s="2">
        <v>3963601169</v>
      </c>
      <c r="E13161" s="4">
        <v>7744245068</v>
      </c>
      <c r="F13161" s="2">
        <v>7581120634</v>
      </c>
      <c r="G13161" s="1">
        <v>0</v>
      </c>
    </row>
    <row r="13162" spans="1:7" x14ac:dyDescent="0.3">
      <c r="A13162" s="1">
        <v>916</v>
      </c>
      <c r="B13162" s="7">
        <v>4102557039</v>
      </c>
      <c r="C13162" s="5">
        <v>1140025327</v>
      </c>
      <c r="D13162" s="2">
        <v>3193268019</v>
      </c>
      <c r="E13162" s="4">
        <v>7690564352</v>
      </c>
      <c r="F13162" s="2">
        <v>6974914636</v>
      </c>
      <c r="G13162" s="1">
        <v>1</v>
      </c>
    </row>
    <row r="13163" spans="1:7" x14ac:dyDescent="0.3">
      <c r="A13163" s="1">
        <v>1059</v>
      </c>
      <c r="B13163" s="7">
        <v>1826471293</v>
      </c>
      <c r="C13163" s="5">
        <v>7888904342</v>
      </c>
      <c r="D13163" s="2">
        <v>1985024381</v>
      </c>
      <c r="E13163" s="4">
        <v>764774888</v>
      </c>
      <c r="F13163" s="2">
        <v>8118117665</v>
      </c>
      <c r="G13163" s="1">
        <v>0</v>
      </c>
    </row>
    <row r="13164" spans="1:7" x14ac:dyDescent="0.3">
      <c r="A13164" s="1">
        <v>653</v>
      </c>
      <c r="B13164" s="7">
        <v>3045324266</v>
      </c>
      <c r="C13164" s="5">
        <v>4905919701</v>
      </c>
      <c r="D13164" s="2">
        <v>1963959216</v>
      </c>
      <c r="E13164" s="4">
        <v>7714138739</v>
      </c>
      <c r="F13164" s="2">
        <v>7713540421</v>
      </c>
      <c r="G13164" s="1">
        <v>1</v>
      </c>
    </row>
    <row r="13165" spans="1:7" x14ac:dyDescent="0.3">
      <c r="A13165" s="1">
        <v>786</v>
      </c>
      <c r="B13165" s="7">
        <v>3626843394</v>
      </c>
      <c r="C13165" s="5">
        <v>5705187484</v>
      </c>
      <c r="D13165" s="2">
        <v>2814711111</v>
      </c>
      <c r="E13165" s="4">
        <v>7563688299</v>
      </c>
      <c r="F13165" s="2">
        <v>8859265217</v>
      </c>
      <c r="G13165" s="1">
        <v>1</v>
      </c>
    </row>
    <row r="13166" spans="1:7" x14ac:dyDescent="0.3">
      <c r="A13166" s="1">
        <v>799</v>
      </c>
      <c r="B13166" s="7">
        <v>3135989464</v>
      </c>
      <c r="C13166" s="5">
        <v>7740723715</v>
      </c>
      <c r="D13166" s="2">
        <v>1322698963</v>
      </c>
      <c r="E13166" s="4">
        <v>876605385</v>
      </c>
      <c r="F13166" s="2">
        <v>8017084959</v>
      </c>
      <c r="G13166" s="1">
        <v>0</v>
      </c>
    </row>
    <row r="13167" spans="1:7" x14ac:dyDescent="0.3">
      <c r="A13167" s="1">
        <v>566</v>
      </c>
      <c r="B13167" s="7">
        <v>4467208006</v>
      </c>
      <c r="C13167" s="5">
        <v>5380048148</v>
      </c>
      <c r="D13167" s="2">
        <v>1375748837</v>
      </c>
      <c r="E13167" s="4">
        <v>7548528979</v>
      </c>
      <c r="F13167" s="2">
        <v>7506718421</v>
      </c>
      <c r="G13167" s="1">
        <v>1</v>
      </c>
    </row>
    <row r="13168" spans="1:7" x14ac:dyDescent="0.3">
      <c r="A13168" s="1">
        <v>557</v>
      </c>
      <c r="B13168" s="7">
        <v>4562918164</v>
      </c>
      <c r="C13168" s="5">
        <v>6547502216</v>
      </c>
      <c r="D13168" s="2">
        <v>1151463897</v>
      </c>
      <c r="E13168" s="4">
        <v>7486132102</v>
      </c>
      <c r="F13168" s="2">
        <v>9237025026</v>
      </c>
      <c r="G13168" s="1">
        <v>1</v>
      </c>
    </row>
    <row r="13169" spans="1:7" x14ac:dyDescent="0.3">
      <c r="A13169" s="1">
        <v>611</v>
      </c>
      <c r="B13169" s="7">
        <v>3164028403</v>
      </c>
      <c r="C13169" s="5">
        <v>6525689501</v>
      </c>
      <c r="D13169" s="2">
        <v>2357878281</v>
      </c>
      <c r="E13169" s="4">
        <v>7788793979</v>
      </c>
      <c r="F13169" s="2">
        <v>7909751412</v>
      </c>
      <c r="G13169" s="1">
        <v>1</v>
      </c>
    </row>
    <row r="13170" spans="1:7" x14ac:dyDescent="0.3">
      <c r="A13170" s="1">
        <v>831</v>
      </c>
      <c r="B13170" s="7">
        <v>2988565621</v>
      </c>
      <c r="C13170" s="5">
        <v>6427038232</v>
      </c>
      <c r="D13170" s="2">
        <v>173632511</v>
      </c>
      <c r="E13170" s="4">
        <v>8342019794</v>
      </c>
      <c r="F13170" s="2">
        <v>7577182009</v>
      </c>
      <c r="G13170" s="1">
        <v>1</v>
      </c>
    </row>
    <row r="13171" spans="1:7" x14ac:dyDescent="0.3">
      <c r="A13171" s="1">
        <v>434</v>
      </c>
      <c r="B13171" s="7">
        <v>2824292152</v>
      </c>
      <c r="C13171" s="5">
        <v>4464757766</v>
      </c>
      <c r="D13171" s="2">
        <v>1776129738</v>
      </c>
      <c r="E13171" s="4">
        <v>7893829462</v>
      </c>
      <c r="F13171" s="2">
        <v>7289934397</v>
      </c>
      <c r="G13171" s="1">
        <v>0</v>
      </c>
    </row>
    <row r="13172" spans="1:7" x14ac:dyDescent="0.3">
      <c r="A13172" s="1">
        <v>866</v>
      </c>
      <c r="B13172" s="7">
        <v>2755733233</v>
      </c>
      <c r="C13172" s="5">
        <v>6346812573</v>
      </c>
      <c r="D13172" s="2">
        <v>3736590401</v>
      </c>
      <c r="E13172" s="4">
        <v>7497722774</v>
      </c>
      <c r="F13172" s="2">
        <v>7916401503</v>
      </c>
      <c r="G13172" s="1">
        <v>0</v>
      </c>
    </row>
    <row r="13173" spans="1:7" x14ac:dyDescent="0.3">
      <c r="A13173" s="1">
        <v>668</v>
      </c>
      <c r="B13173" s="7">
        <v>3213248403</v>
      </c>
      <c r="C13173" s="5">
        <v>1620179571</v>
      </c>
      <c r="D13173" s="2">
        <v>2493241746</v>
      </c>
      <c r="E13173" s="4">
        <v>8333652873</v>
      </c>
      <c r="F13173" s="2">
        <v>7357923757</v>
      </c>
      <c r="G13173" s="1">
        <v>1</v>
      </c>
    </row>
    <row r="13174" spans="1:7" x14ac:dyDescent="0.3">
      <c r="A13174" s="1">
        <v>790</v>
      </c>
      <c r="B13174" s="7">
        <v>2927414956</v>
      </c>
      <c r="C13174" s="5">
        <v>5735751624</v>
      </c>
      <c r="D13174" s="2">
        <v>1716106345</v>
      </c>
      <c r="E13174" s="4">
        <v>8371439491</v>
      </c>
      <c r="F13174" s="2">
        <v>7512570545</v>
      </c>
      <c r="G13174" s="1">
        <v>0</v>
      </c>
    </row>
    <row r="13175" spans="1:7" x14ac:dyDescent="0.3">
      <c r="A13175" s="1">
        <v>801</v>
      </c>
      <c r="B13175" s="7">
        <v>4222239648</v>
      </c>
      <c r="C13175" s="5">
        <v>9856231499</v>
      </c>
      <c r="D13175" s="1" t="s">
        <v>671</v>
      </c>
      <c r="E13175" s="4">
        <v>76840704</v>
      </c>
      <c r="F13175" s="2">
        <v>7256320559</v>
      </c>
      <c r="G13175" s="1">
        <v>1</v>
      </c>
    </row>
    <row r="13176" spans="1:7" x14ac:dyDescent="0.3">
      <c r="A13176" s="1">
        <v>709</v>
      </c>
      <c r="B13176" s="7">
        <v>2806818482</v>
      </c>
      <c r="C13176" s="5">
        <v>5991776262</v>
      </c>
      <c r="D13176" s="2">
        <v>298355576</v>
      </c>
      <c r="E13176" s="4">
        <v>7659748117</v>
      </c>
      <c r="F13176" s="2">
        <v>8292638886</v>
      </c>
      <c r="G13176" s="1">
        <v>1</v>
      </c>
    </row>
    <row r="13177" spans="1:7" x14ac:dyDescent="0.3">
      <c r="A13177" s="1">
        <v>661</v>
      </c>
      <c r="B13177" s="7">
        <v>1834620396</v>
      </c>
      <c r="C13177" s="5">
        <v>6349823242</v>
      </c>
      <c r="D13177" s="2">
        <v>2350170993</v>
      </c>
      <c r="E13177" s="4">
        <v>7574314309</v>
      </c>
      <c r="F13177" s="2">
        <v>8041461188</v>
      </c>
      <c r="G13177" s="1">
        <v>1</v>
      </c>
    </row>
    <row r="13178" spans="1:7" x14ac:dyDescent="0.3">
      <c r="A13178" s="1">
        <v>604</v>
      </c>
      <c r="B13178" s="7">
        <v>4800363342</v>
      </c>
      <c r="C13178" s="5">
        <v>6123218617</v>
      </c>
      <c r="D13178" s="1" t="s">
        <v>672</v>
      </c>
      <c r="E13178" s="4">
        <v>7724198834</v>
      </c>
      <c r="F13178" s="2">
        <v>7541432367</v>
      </c>
      <c r="G13178" s="1">
        <v>1</v>
      </c>
    </row>
    <row r="13179" spans="1:7" x14ac:dyDescent="0.3">
      <c r="A13179" s="1">
        <v>758</v>
      </c>
      <c r="B13179" s="7">
        <v>3363718295</v>
      </c>
      <c r="C13179" s="5">
        <v>121944388</v>
      </c>
      <c r="D13179" s="2">
        <v>1328151099</v>
      </c>
      <c r="E13179" s="4">
        <v>7548597493</v>
      </c>
      <c r="F13179" s="2">
        <v>6613711189</v>
      </c>
      <c r="G13179" s="1">
        <v>0</v>
      </c>
    </row>
    <row r="13180" spans="1:7" x14ac:dyDescent="0.3">
      <c r="A13180" s="1">
        <v>538</v>
      </c>
      <c r="B13180" s="7">
        <v>3072773345</v>
      </c>
      <c r="C13180" s="5">
        <v>6685474933</v>
      </c>
      <c r="D13180" s="2">
        <v>1603722248</v>
      </c>
      <c r="E13180" s="4">
        <v>7787410226</v>
      </c>
      <c r="F13180" s="2">
        <v>7886206571</v>
      </c>
      <c r="G13180" s="1">
        <v>1</v>
      </c>
    </row>
    <row r="13181" spans="1:7" x14ac:dyDescent="0.3">
      <c r="A13181" s="1">
        <v>717</v>
      </c>
      <c r="B13181" s="7">
        <v>2958360223</v>
      </c>
      <c r="C13181" s="5">
        <v>4524103288</v>
      </c>
      <c r="D13181" s="2">
        <v>1614312881</v>
      </c>
      <c r="E13181" s="4">
        <v>7518987285</v>
      </c>
      <c r="F13181" s="2">
        <v>8060471157</v>
      </c>
      <c r="G13181" s="1">
        <v>1</v>
      </c>
    </row>
    <row r="13182" spans="1:7" x14ac:dyDescent="0.3">
      <c r="A13182" s="1">
        <v>789</v>
      </c>
      <c r="B13182" s="7">
        <v>2908955447</v>
      </c>
      <c r="C13182" s="5">
        <v>543568443</v>
      </c>
      <c r="D13182" s="2">
        <v>1644530369</v>
      </c>
      <c r="E13182" s="4">
        <v>7690320551</v>
      </c>
      <c r="F13182" s="2">
        <v>8955637057</v>
      </c>
      <c r="G13182" s="1">
        <v>1</v>
      </c>
    </row>
    <row r="13183" spans="1:7" x14ac:dyDescent="0.3">
      <c r="A13183" s="1">
        <v>1239</v>
      </c>
      <c r="B13183" s="7">
        <v>3015975213</v>
      </c>
      <c r="C13183" s="5">
        <v>6163050179</v>
      </c>
      <c r="D13183" s="2">
        <v>2531748223</v>
      </c>
      <c r="E13183" s="4">
        <v>7795430512</v>
      </c>
      <c r="F13183" s="2">
        <v>7135010233</v>
      </c>
      <c r="G13183" s="1">
        <v>0</v>
      </c>
    </row>
    <row r="13184" spans="1:7" x14ac:dyDescent="0.3">
      <c r="A13184" s="1">
        <v>852</v>
      </c>
      <c r="B13184" s="7">
        <v>5324619116</v>
      </c>
      <c r="C13184" s="5">
        <v>3743882153</v>
      </c>
      <c r="D13184" s="2">
        <v>5705469769</v>
      </c>
      <c r="E13184" s="4">
        <v>7656710224</v>
      </c>
      <c r="F13184" s="2">
        <v>8568744661</v>
      </c>
      <c r="G13184" s="1">
        <v>0</v>
      </c>
    </row>
    <row r="13185" spans="1:7" x14ac:dyDescent="0.3">
      <c r="A13185" s="1">
        <v>881</v>
      </c>
      <c r="B13185" s="7">
        <v>475608938</v>
      </c>
      <c r="C13185" s="5">
        <v>6193088547</v>
      </c>
      <c r="D13185" s="2">
        <v>2607099472</v>
      </c>
      <c r="E13185" s="4">
        <v>7790501696</v>
      </c>
      <c r="F13185" s="2">
        <v>7922570077</v>
      </c>
      <c r="G13185" s="1">
        <v>1</v>
      </c>
    </row>
    <row r="13186" spans="1:7" x14ac:dyDescent="0.3">
      <c r="A13186" s="1">
        <v>598</v>
      </c>
      <c r="B13186" s="7">
        <v>3423885041</v>
      </c>
      <c r="C13186" s="5">
        <v>7833822246</v>
      </c>
      <c r="D13186" s="2">
        <v>3510469009</v>
      </c>
      <c r="E13186" s="4">
        <v>74260714</v>
      </c>
      <c r="F13186" s="2">
        <v>8548244539</v>
      </c>
      <c r="G13186" s="1">
        <v>1</v>
      </c>
    </row>
    <row r="13187" spans="1:7" x14ac:dyDescent="0.3">
      <c r="A13187" s="1">
        <v>548</v>
      </c>
      <c r="B13187" s="7">
        <v>3978982474</v>
      </c>
      <c r="C13187" s="5">
        <v>9832426277</v>
      </c>
      <c r="D13187" s="2">
        <v>5969434351</v>
      </c>
      <c r="E13187" s="4">
        <v>7672743586</v>
      </c>
      <c r="F13187" s="2">
        <v>9024119563</v>
      </c>
      <c r="G13187" s="1">
        <v>1</v>
      </c>
    </row>
    <row r="13188" spans="1:7" x14ac:dyDescent="0.3">
      <c r="A13188" s="1">
        <v>691</v>
      </c>
      <c r="B13188" s="7">
        <v>3516633646</v>
      </c>
      <c r="C13188" s="5">
        <v>5770754107</v>
      </c>
      <c r="D13188" s="2">
        <v>636711636</v>
      </c>
      <c r="E13188" s="4">
        <v>7576575664</v>
      </c>
      <c r="F13188" s="2">
        <v>8410242122</v>
      </c>
      <c r="G13188" s="1">
        <v>1</v>
      </c>
    </row>
    <row r="13189" spans="1:7" x14ac:dyDescent="0.3">
      <c r="A13189" s="1">
        <v>563</v>
      </c>
      <c r="B13189" s="7">
        <v>4613939913</v>
      </c>
      <c r="C13189" s="5">
        <v>6511851266</v>
      </c>
      <c r="D13189" s="2">
        <v>1640371112</v>
      </c>
      <c r="E13189" s="4">
        <v>7373050934</v>
      </c>
      <c r="F13189" s="2">
        <v>7440018286</v>
      </c>
      <c r="G13189" s="1">
        <v>0</v>
      </c>
    </row>
    <row r="13190" spans="1:7" x14ac:dyDescent="0.3">
      <c r="A13190" s="1">
        <v>951</v>
      </c>
      <c r="B13190" s="7">
        <v>1191360145</v>
      </c>
      <c r="C13190" s="5">
        <v>998629994</v>
      </c>
      <c r="D13190" s="2">
        <v>3556036348</v>
      </c>
      <c r="E13190" s="4">
        <v>7594459364</v>
      </c>
      <c r="F13190" s="2">
        <v>7515201233</v>
      </c>
      <c r="G13190" s="1">
        <v>1</v>
      </c>
    </row>
    <row r="13191" spans="1:7" x14ac:dyDescent="0.3">
      <c r="A13191" s="1">
        <v>763</v>
      </c>
      <c r="B13191" s="7">
        <v>2329179271</v>
      </c>
      <c r="C13191" s="5">
        <v>9113576957</v>
      </c>
      <c r="D13191" s="2">
        <v>268553325</v>
      </c>
      <c r="E13191" s="4">
        <v>7430575568</v>
      </c>
      <c r="F13191" s="2">
        <v>7452716399</v>
      </c>
      <c r="G13191" s="1">
        <v>0</v>
      </c>
    </row>
    <row r="13192" spans="1:7" x14ac:dyDescent="0.3">
      <c r="A13192" s="1">
        <v>1016</v>
      </c>
      <c r="B13192" s="7">
        <v>3914921932</v>
      </c>
      <c r="C13192" s="5">
        <v>1033120817</v>
      </c>
      <c r="D13192" s="2">
        <v>4932663993</v>
      </c>
      <c r="E13192" s="4">
        <v>7607334509</v>
      </c>
      <c r="F13192" s="2">
        <v>7152268355</v>
      </c>
      <c r="G13192" s="1">
        <v>1</v>
      </c>
    </row>
    <row r="13193" spans="1:7" x14ac:dyDescent="0.3">
      <c r="A13193" s="1">
        <v>510</v>
      </c>
      <c r="B13193" s="7">
        <v>2774654087</v>
      </c>
      <c r="C13193" s="5">
        <v>7085516026</v>
      </c>
      <c r="D13193" s="1" t="s">
        <v>673</v>
      </c>
      <c r="E13193" s="4">
        <v>7474843713</v>
      </c>
      <c r="F13193" s="2">
        <v>684883114</v>
      </c>
      <c r="G13193" s="1">
        <v>1</v>
      </c>
    </row>
    <row r="13194" spans="1:7" x14ac:dyDescent="0.3">
      <c r="A13194" s="1">
        <v>796</v>
      </c>
      <c r="B13194" s="7">
        <v>1904547756</v>
      </c>
      <c r="C13194" s="5">
        <v>6524388987</v>
      </c>
      <c r="D13194" s="2">
        <v>3238468986</v>
      </c>
      <c r="E13194" s="4">
        <v>7686329283</v>
      </c>
      <c r="F13194" s="2">
        <v>8205747033</v>
      </c>
      <c r="G13194" s="1">
        <v>1</v>
      </c>
    </row>
    <row r="13195" spans="1:7" x14ac:dyDescent="0.3">
      <c r="A13195" s="1">
        <v>1377</v>
      </c>
      <c r="B13195" s="7">
        <v>32672255</v>
      </c>
      <c r="C13195" s="5">
        <v>6833571633</v>
      </c>
      <c r="D13195" s="2">
        <v>279827758</v>
      </c>
      <c r="E13195" s="4">
        <v>8247092419</v>
      </c>
      <c r="F13195" s="2">
        <v>713228674</v>
      </c>
      <c r="G13195" s="1">
        <v>1</v>
      </c>
    </row>
    <row r="13196" spans="1:7" x14ac:dyDescent="0.3">
      <c r="A13196" s="1">
        <v>804</v>
      </c>
      <c r="B13196" s="7">
        <v>2353929175</v>
      </c>
      <c r="C13196" s="5">
        <v>5369157409</v>
      </c>
      <c r="D13196" s="2">
        <v>2455488836</v>
      </c>
      <c r="E13196" s="4">
        <v>7732573113</v>
      </c>
      <c r="F13196" s="2">
        <v>7696510622</v>
      </c>
      <c r="G13196" s="1">
        <v>1</v>
      </c>
    </row>
    <row r="13197" spans="1:7" x14ac:dyDescent="0.3">
      <c r="A13197" s="1">
        <v>751</v>
      </c>
      <c r="B13197" s="7">
        <v>3492628431</v>
      </c>
      <c r="C13197" s="5">
        <v>7075377935</v>
      </c>
      <c r="D13197" s="2">
        <v>5417753022</v>
      </c>
      <c r="E13197" s="4">
        <v>7713832209</v>
      </c>
      <c r="F13197" s="2">
        <v>7808987123</v>
      </c>
      <c r="G13197" s="1">
        <v>1</v>
      </c>
    </row>
    <row r="13198" spans="1:7" x14ac:dyDescent="0.3">
      <c r="A13198" s="1">
        <v>841</v>
      </c>
      <c r="B13198" s="7">
        <v>2579711658</v>
      </c>
      <c r="C13198" s="5">
        <v>8009201238</v>
      </c>
      <c r="D13198" s="2">
        <v>1862871269</v>
      </c>
      <c r="E13198" s="4">
        <v>7629810968</v>
      </c>
      <c r="F13198" s="2">
        <v>8494519978</v>
      </c>
      <c r="G13198" s="1">
        <v>0</v>
      </c>
    </row>
    <row r="13199" spans="1:7" x14ac:dyDescent="0.3">
      <c r="A13199" s="1">
        <v>569</v>
      </c>
      <c r="B13199" s="7">
        <v>4749306212</v>
      </c>
      <c r="C13199" s="5">
        <v>5188082871</v>
      </c>
      <c r="D13199" s="2">
        <v>1023199747</v>
      </c>
      <c r="E13199" s="4">
        <v>7693504029</v>
      </c>
      <c r="F13199" s="2">
        <v>7703266219</v>
      </c>
      <c r="G13199" s="1">
        <v>1</v>
      </c>
    </row>
    <row r="13200" spans="1:7" x14ac:dyDescent="0.3">
      <c r="A13200" s="1">
        <v>709</v>
      </c>
      <c r="B13200" s="7">
        <v>2284346888</v>
      </c>
      <c r="C13200" s="5">
        <v>4128059505</v>
      </c>
      <c r="D13200" s="2">
        <v>47326414</v>
      </c>
      <c r="E13200" s="4">
        <v>7461152602</v>
      </c>
      <c r="F13200" s="2">
        <v>6878786815</v>
      </c>
      <c r="G13200" s="1">
        <v>1</v>
      </c>
    </row>
    <row r="13201" spans="1:7" x14ac:dyDescent="0.3">
      <c r="A13201" s="1">
        <v>725</v>
      </c>
      <c r="B13201" s="7">
        <v>470101606</v>
      </c>
      <c r="C13201" s="5">
        <v>8616771823</v>
      </c>
      <c r="D13201" s="2">
        <v>2662010023</v>
      </c>
      <c r="E13201" s="4">
        <v>7627420854</v>
      </c>
      <c r="F13201" s="2">
        <v>7841736785</v>
      </c>
      <c r="G13201" s="1">
        <v>0</v>
      </c>
    </row>
    <row r="13202" spans="1:7" x14ac:dyDescent="0.3">
      <c r="A13202" s="1">
        <v>847</v>
      </c>
      <c r="B13202" s="7">
        <v>4908952982</v>
      </c>
      <c r="C13202" s="5">
        <v>7496315444</v>
      </c>
      <c r="D13202" s="2">
        <v>2186784769</v>
      </c>
      <c r="E13202" s="4">
        <v>7456044322</v>
      </c>
      <c r="F13202" s="2">
        <v>8193264156</v>
      </c>
      <c r="G13202" s="1">
        <v>1</v>
      </c>
    </row>
    <row r="13203" spans="1:7" x14ac:dyDescent="0.3">
      <c r="A13203" s="1">
        <v>934</v>
      </c>
      <c r="B13203" s="7">
        <v>2714254014</v>
      </c>
      <c r="C13203" s="5">
        <v>1076640608</v>
      </c>
      <c r="D13203" s="2">
        <v>1400213798</v>
      </c>
      <c r="E13203" s="4">
        <v>7719622069</v>
      </c>
      <c r="F13203" s="2">
        <v>7156103038</v>
      </c>
      <c r="G13203" s="1">
        <v>1</v>
      </c>
    </row>
    <row r="13204" spans="1:7" x14ac:dyDescent="0.3">
      <c r="A13204" s="1">
        <v>1198</v>
      </c>
      <c r="B13204" s="7">
        <v>2492192089</v>
      </c>
      <c r="C13204" s="5">
        <v>5876913046</v>
      </c>
      <c r="D13204" s="2">
        <v>3237898225</v>
      </c>
      <c r="E13204" s="4">
        <v>7572621364</v>
      </c>
      <c r="F13204" s="2">
        <v>7977816061</v>
      </c>
      <c r="G13204" s="1">
        <v>0</v>
      </c>
    </row>
    <row r="13205" spans="1:7" x14ac:dyDescent="0.3">
      <c r="A13205" s="1">
        <v>530</v>
      </c>
      <c r="B13205" s="7">
        <v>2230184397</v>
      </c>
      <c r="C13205" s="5">
        <v>5428688115</v>
      </c>
      <c r="D13205" s="2">
        <v>1046758527</v>
      </c>
      <c r="E13205" s="4">
        <v>7674367887</v>
      </c>
      <c r="F13205" s="2">
        <v>7701185164</v>
      </c>
      <c r="G13205" s="1">
        <v>1</v>
      </c>
    </row>
    <row r="13206" spans="1:7" x14ac:dyDescent="0.3">
      <c r="A13206" s="1">
        <v>440</v>
      </c>
      <c r="B13206" s="7">
        <v>3243806933</v>
      </c>
      <c r="C13206" s="5">
        <v>4928423308</v>
      </c>
      <c r="D13206" s="2">
        <v>1860948535</v>
      </c>
      <c r="E13206" s="4">
        <v>7840918068</v>
      </c>
      <c r="F13206" s="2">
        <v>7719786966</v>
      </c>
      <c r="G13206" s="1">
        <v>1</v>
      </c>
    </row>
    <row r="13207" spans="1:7" x14ac:dyDescent="0.3">
      <c r="A13207" s="1">
        <v>1099</v>
      </c>
      <c r="B13207" s="7">
        <v>3115143037</v>
      </c>
      <c r="C13207" s="5">
        <v>6086617165</v>
      </c>
      <c r="D13207" s="2">
        <v>1740789316</v>
      </c>
      <c r="E13207" s="4">
        <v>7532870335</v>
      </c>
      <c r="F13207" s="2">
        <v>7958955321</v>
      </c>
      <c r="G13207" s="1">
        <v>1</v>
      </c>
    </row>
    <row r="13208" spans="1:7" x14ac:dyDescent="0.3">
      <c r="A13208" s="1">
        <v>737</v>
      </c>
      <c r="B13208" s="7">
        <v>5076853616</v>
      </c>
      <c r="C13208" s="5">
        <v>7024082449</v>
      </c>
      <c r="D13208" s="2">
        <v>1212636444</v>
      </c>
      <c r="E13208" s="4">
        <v>7662157554</v>
      </c>
      <c r="F13208" s="2">
        <v>853341253</v>
      </c>
      <c r="G13208" s="1">
        <v>1</v>
      </c>
    </row>
    <row r="13209" spans="1:7" x14ac:dyDescent="0.3">
      <c r="A13209" s="1">
        <v>626</v>
      </c>
      <c r="B13209" s="7">
        <v>3821442503</v>
      </c>
      <c r="C13209" s="5">
        <v>5661760545</v>
      </c>
      <c r="D13209" s="2">
        <v>3296226364</v>
      </c>
      <c r="E13209" s="4">
        <v>7720209163</v>
      </c>
      <c r="F13209" s="2">
        <v>8978513861</v>
      </c>
      <c r="G13209" s="1">
        <v>1</v>
      </c>
    </row>
    <row r="13210" spans="1:7" x14ac:dyDescent="0.3">
      <c r="A13210" s="1">
        <v>812</v>
      </c>
      <c r="B13210" s="7">
        <v>2838576665</v>
      </c>
      <c r="C13210" s="5">
        <v>9361612082</v>
      </c>
      <c r="D13210" s="2">
        <v>1364009987</v>
      </c>
      <c r="E13210" s="4">
        <v>756222869</v>
      </c>
      <c r="F13210" s="2">
        <v>7423942107</v>
      </c>
      <c r="G13210" s="1">
        <v>0</v>
      </c>
    </row>
    <row r="13211" spans="1:7" x14ac:dyDescent="0.3">
      <c r="A13211" s="1">
        <v>1113</v>
      </c>
      <c r="B13211" s="7">
        <v>2588230063</v>
      </c>
      <c r="C13211" s="5">
        <v>8252508528</v>
      </c>
      <c r="D13211" s="2">
        <v>2978393242</v>
      </c>
      <c r="E13211" s="4">
        <v>7847251709</v>
      </c>
      <c r="F13211" s="2">
        <v>8636104026</v>
      </c>
      <c r="G13211" s="1">
        <v>1</v>
      </c>
    </row>
    <row r="13212" spans="1:7" x14ac:dyDescent="0.3">
      <c r="A13212" s="1">
        <v>779</v>
      </c>
      <c r="B13212" s="7">
        <v>2344032739</v>
      </c>
      <c r="C13212" s="5">
        <v>4469494027</v>
      </c>
      <c r="D13212" s="2">
        <v>3076673004</v>
      </c>
      <c r="E13212" s="4">
        <v>7631109678</v>
      </c>
      <c r="F13212" s="2">
        <v>7382684938</v>
      </c>
      <c r="G13212" s="1">
        <v>0</v>
      </c>
    </row>
    <row r="13213" spans="1:7" x14ac:dyDescent="0.3">
      <c r="A13213" s="1">
        <v>837</v>
      </c>
      <c r="B13213" s="7">
        <v>4545785875</v>
      </c>
      <c r="C13213" s="5">
        <v>6450615486</v>
      </c>
      <c r="D13213" s="2">
        <v>3180723163</v>
      </c>
      <c r="E13213" s="4">
        <v>7709583103</v>
      </c>
      <c r="F13213" s="2">
        <v>7512680688</v>
      </c>
      <c r="G13213" s="1">
        <v>1</v>
      </c>
    </row>
    <row r="13214" spans="1:7" x14ac:dyDescent="0.3">
      <c r="A13214" s="1">
        <v>799</v>
      </c>
      <c r="B13214" s="7">
        <v>3425784344</v>
      </c>
      <c r="C13214" s="5">
        <v>9341140112</v>
      </c>
      <c r="D13214" s="2">
        <v>122624282</v>
      </c>
      <c r="E13214" s="4">
        <v>747456297</v>
      </c>
      <c r="F13214" s="2">
        <v>9020509037</v>
      </c>
      <c r="G13214" s="1">
        <v>1</v>
      </c>
    </row>
    <row r="13215" spans="1:7" x14ac:dyDescent="0.3">
      <c r="A13215" s="1">
        <v>1682</v>
      </c>
      <c r="B13215" s="7">
        <v>2478167078</v>
      </c>
      <c r="C13215" s="5">
        <v>7791165961</v>
      </c>
      <c r="D13215" s="2">
        <v>2362752126</v>
      </c>
      <c r="E13215" s="4">
        <v>7666915641</v>
      </c>
      <c r="F13215" s="2">
        <v>8015025303</v>
      </c>
      <c r="G13215" s="1">
        <v>0</v>
      </c>
    </row>
    <row r="13216" spans="1:7" x14ac:dyDescent="0.3">
      <c r="A13216" s="1">
        <v>813</v>
      </c>
      <c r="B13216" s="7">
        <v>1948646894</v>
      </c>
      <c r="C13216" s="5">
        <v>1924377667</v>
      </c>
      <c r="D13216" s="2">
        <v>2010040523</v>
      </c>
      <c r="E13216" s="4">
        <v>7764722873</v>
      </c>
      <c r="F13216" s="2">
        <v>7698057024</v>
      </c>
      <c r="G13216" s="1">
        <v>0</v>
      </c>
    </row>
    <row r="13217" spans="1:7" x14ac:dyDescent="0.3">
      <c r="A13217" s="1">
        <v>1215</v>
      </c>
      <c r="B13217" s="7">
        <v>19695186</v>
      </c>
      <c r="C13217" s="5">
        <v>1675835062</v>
      </c>
      <c r="D13217" s="2">
        <v>1206516769</v>
      </c>
      <c r="E13217" s="4">
        <v>7765651198</v>
      </c>
      <c r="F13217" s="2">
        <v>8337762216</v>
      </c>
      <c r="G13217" s="1">
        <v>1</v>
      </c>
    </row>
    <row r="13218" spans="1:7" x14ac:dyDescent="0.3">
      <c r="A13218" s="1">
        <v>518</v>
      </c>
      <c r="B13218" s="7">
        <v>2654790652</v>
      </c>
      <c r="C13218" s="5">
        <v>8274631161</v>
      </c>
      <c r="D13218" s="2">
        <v>291875856</v>
      </c>
      <c r="E13218" s="4">
        <v>7661675588</v>
      </c>
      <c r="F13218" s="2">
        <v>8040205411</v>
      </c>
      <c r="G13218" s="1">
        <v>1</v>
      </c>
    </row>
    <row r="13219" spans="1:7" x14ac:dyDescent="0.3">
      <c r="A13219" s="1">
        <v>1031</v>
      </c>
      <c r="B13219" s="7">
        <v>3456356571</v>
      </c>
      <c r="C13219" s="5">
        <v>5484722608</v>
      </c>
      <c r="D13219" s="2">
        <v>3483650117</v>
      </c>
      <c r="E13219" s="4">
        <v>767357348</v>
      </c>
      <c r="F13219" s="2">
        <v>7194102778</v>
      </c>
      <c r="G13219" s="1">
        <v>0</v>
      </c>
    </row>
    <row r="13220" spans="1:7" x14ac:dyDescent="0.3">
      <c r="A13220" s="1">
        <v>865</v>
      </c>
      <c r="B13220" s="7">
        <v>2233431419</v>
      </c>
      <c r="C13220" s="5">
        <v>6052789792</v>
      </c>
      <c r="D13220" s="2">
        <v>178961802</v>
      </c>
      <c r="E13220" s="4">
        <v>7724495556</v>
      </c>
      <c r="F13220" s="2">
        <v>8305924717</v>
      </c>
      <c r="G13220" s="1">
        <v>1</v>
      </c>
    </row>
    <row r="13221" spans="1:7" x14ac:dyDescent="0.3">
      <c r="A13221" s="1">
        <v>660</v>
      </c>
      <c r="B13221" s="7">
        <v>5515342153</v>
      </c>
      <c r="C13221" s="5">
        <v>3442725678</v>
      </c>
      <c r="D13221" s="2">
        <v>1111248225</v>
      </c>
      <c r="E13221" s="4">
        <v>7642682905</v>
      </c>
      <c r="F13221" s="2">
        <v>7655229227</v>
      </c>
      <c r="G13221" s="1">
        <v>1</v>
      </c>
    </row>
    <row r="13222" spans="1:7" x14ac:dyDescent="0.3">
      <c r="A13222" s="1">
        <v>743</v>
      </c>
      <c r="B13222" s="7">
        <v>2983044788</v>
      </c>
      <c r="C13222" s="5">
        <v>1183076865</v>
      </c>
      <c r="D13222" s="2">
        <v>1705550721</v>
      </c>
      <c r="E13222" s="4">
        <v>7626823887</v>
      </c>
      <c r="F13222" s="2">
        <v>851805141</v>
      </c>
      <c r="G13222" s="1">
        <v>1</v>
      </c>
    </row>
    <row r="13223" spans="1:7" x14ac:dyDescent="0.3">
      <c r="A13223" s="1">
        <v>673</v>
      </c>
      <c r="B13223" s="7">
        <v>4591072265</v>
      </c>
      <c r="C13223" s="5">
        <v>2331304379</v>
      </c>
      <c r="D13223" s="2">
        <v>171182518</v>
      </c>
      <c r="E13223" s="4">
        <v>7584238199</v>
      </c>
      <c r="F13223" s="2">
        <v>7427676804</v>
      </c>
      <c r="G13223" s="1">
        <v>1</v>
      </c>
    </row>
    <row r="13224" spans="1:7" x14ac:dyDescent="0.3">
      <c r="A13224" s="1">
        <v>542</v>
      </c>
      <c r="B13224" s="7">
        <v>4456725906</v>
      </c>
      <c r="C13224" s="5">
        <v>6687947403</v>
      </c>
      <c r="D13224" s="2">
        <v>2857762023</v>
      </c>
      <c r="E13224" s="4">
        <v>7486817073</v>
      </c>
      <c r="F13224" s="2">
        <v>7993772207</v>
      </c>
      <c r="G13224" s="1">
        <v>1</v>
      </c>
    </row>
    <row r="13225" spans="1:7" x14ac:dyDescent="0.3">
      <c r="A13225" s="1">
        <v>557</v>
      </c>
      <c r="B13225" s="7">
        <v>2154987509</v>
      </c>
      <c r="C13225" s="5">
        <v>9898538889</v>
      </c>
      <c r="D13225" s="2">
        <v>1731311931</v>
      </c>
      <c r="E13225" s="4">
        <v>7628485005</v>
      </c>
      <c r="F13225" s="2">
        <v>8947123581</v>
      </c>
      <c r="G13225" s="1">
        <v>1</v>
      </c>
    </row>
    <row r="13226" spans="1:7" x14ac:dyDescent="0.3">
      <c r="A13226" s="1">
        <v>521</v>
      </c>
      <c r="B13226" s="7">
        <v>3298007087</v>
      </c>
      <c r="C13226" s="5">
        <v>6014803288</v>
      </c>
      <c r="D13226" s="2">
        <v>186533649</v>
      </c>
      <c r="E13226" s="4">
        <v>7534568681</v>
      </c>
      <c r="F13226" s="2">
        <v>7656066491</v>
      </c>
      <c r="G13226" s="1">
        <v>1</v>
      </c>
    </row>
    <row r="13227" spans="1:7" x14ac:dyDescent="0.3">
      <c r="A13227" s="1">
        <v>733</v>
      </c>
      <c r="B13227" s="7">
        <v>4539822212</v>
      </c>
      <c r="C13227" s="5">
        <v>3973995003</v>
      </c>
      <c r="D13227" s="2">
        <v>4089875487</v>
      </c>
      <c r="E13227" s="4">
        <v>7853898534</v>
      </c>
      <c r="F13227" s="2">
        <v>7990805305</v>
      </c>
      <c r="G13227" s="1">
        <v>1</v>
      </c>
    </row>
    <row r="13228" spans="1:7" x14ac:dyDescent="0.3">
      <c r="A13228" s="1">
        <v>717</v>
      </c>
      <c r="B13228" s="7">
        <v>3957656567</v>
      </c>
      <c r="C13228" s="5">
        <v>380315574</v>
      </c>
      <c r="D13228" s="2">
        <v>1348952367</v>
      </c>
      <c r="E13228" s="4">
        <v>7684283088</v>
      </c>
      <c r="F13228" s="2">
        <v>7595037612</v>
      </c>
      <c r="G13228" s="1">
        <v>0</v>
      </c>
    </row>
    <row r="13229" spans="1:7" x14ac:dyDescent="0.3">
      <c r="A13229" s="1">
        <v>1272</v>
      </c>
      <c r="B13229" s="7">
        <v>2541804739</v>
      </c>
      <c r="C13229" s="5">
        <v>6376769087</v>
      </c>
      <c r="D13229" s="2">
        <v>1784419023</v>
      </c>
      <c r="E13229" s="4">
        <v>8100940928</v>
      </c>
      <c r="F13229" s="2">
        <v>8811211799</v>
      </c>
      <c r="G13229" s="1">
        <v>0</v>
      </c>
    </row>
    <row r="13230" spans="1:7" x14ac:dyDescent="0.3">
      <c r="A13230" s="1">
        <v>1390</v>
      </c>
      <c r="B13230" s="7">
        <v>3395172604</v>
      </c>
      <c r="C13230" s="5">
        <v>4744838733</v>
      </c>
      <c r="D13230" s="2">
        <v>1604023707</v>
      </c>
      <c r="E13230" s="4">
        <v>7549946463</v>
      </c>
      <c r="F13230" s="2">
        <v>835496507</v>
      </c>
      <c r="G13230" s="1">
        <v>0</v>
      </c>
    </row>
    <row r="13231" spans="1:7" x14ac:dyDescent="0.3">
      <c r="A13231" s="1">
        <v>946</v>
      </c>
      <c r="B13231" s="7">
        <v>5069667638</v>
      </c>
      <c r="C13231" s="5">
        <v>6448355835</v>
      </c>
      <c r="D13231" s="2">
        <v>2170613248</v>
      </c>
      <c r="E13231" s="4">
        <v>7747422075</v>
      </c>
      <c r="F13231" s="2">
        <v>8111040043</v>
      </c>
      <c r="G13231" s="1">
        <v>0</v>
      </c>
    </row>
    <row r="13232" spans="1:7" x14ac:dyDescent="0.3">
      <c r="A13232" s="1">
        <v>376</v>
      </c>
      <c r="B13232" s="7">
        <v>2293694112</v>
      </c>
      <c r="C13232" s="5">
        <v>7113197983</v>
      </c>
      <c r="D13232" s="2">
        <v>1870277944</v>
      </c>
      <c r="E13232" s="4">
        <v>7416306729</v>
      </c>
      <c r="F13232" s="2">
        <v>8534415317</v>
      </c>
      <c r="G13232" s="1">
        <v>0</v>
      </c>
    </row>
    <row r="13233" spans="1:7" x14ac:dyDescent="0.3">
      <c r="A13233" s="1">
        <v>752</v>
      </c>
      <c r="B13233" s="7">
        <v>3135453449</v>
      </c>
      <c r="C13233" s="5">
        <v>5596950444</v>
      </c>
      <c r="D13233" s="2">
        <v>190318297</v>
      </c>
      <c r="E13233" s="4">
        <v>7568956139</v>
      </c>
      <c r="F13233" s="2">
        <v>729135604</v>
      </c>
      <c r="G13233" s="1">
        <v>1</v>
      </c>
    </row>
    <row r="13234" spans="1:7" x14ac:dyDescent="0.3">
      <c r="A13234" s="1">
        <v>680</v>
      </c>
      <c r="B13234" s="7">
        <v>4109139747</v>
      </c>
      <c r="C13234" s="5">
        <v>7236591146</v>
      </c>
      <c r="D13234" s="2">
        <v>1159886196</v>
      </c>
      <c r="E13234" s="4">
        <v>757210823</v>
      </c>
      <c r="F13234" s="2">
        <v>7834868871</v>
      </c>
      <c r="G13234" s="1">
        <v>1</v>
      </c>
    </row>
    <row r="13235" spans="1:7" x14ac:dyDescent="0.3">
      <c r="A13235" s="1">
        <v>1188</v>
      </c>
      <c r="B13235" s="7">
        <v>2278546913</v>
      </c>
      <c r="C13235" s="5">
        <v>4922829391</v>
      </c>
      <c r="D13235" s="2">
        <v>1800800953</v>
      </c>
      <c r="E13235" s="4">
        <v>8270094856</v>
      </c>
      <c r="F13235" s="2">
        <v>8470438955</v>
      </c>
      <c r="G13235" s="1">
        <v>1</v>
      </c>
    </row>
    <row r="13236" spans="1:7" x14ac:dyDescent="0.3">
      <c r="A13236" s="1">
        <v>741</v>
      </c>
      <c r="B13236" s="7">
        <v>4475950407</v>
      </c>
      <c r="C13236" s="5">
        <v>1429339512</v>
      </c>
      <c r="D13236" s="2">
        <v>2627154532</v>
      </c>
      <c r="E13236" s="4">
        <v>7597284862</v>
      </c>
      <c r="F13236" s="2">
        <v>8191528524</v>
      </c>
      <c r="G13236" s="1">
        <v>0</v>
      </c>
    </row>
    <row r="13237" spans="1:7" x14ac:dyDescent="0.3">
      <c r="A13237" s="1">
        <v>798</v>
      </c>
      <c r="B13237" s="7">
        <v>4330421515</v>
      </c>
      <c r="C13237" s="5">
        <v>8733109383</v>
      </c>
      <c r="D13237" s="2">
        <v>1888376326</v>
      </c>
      <c r="E13237" s="4">
        <v>7682360694</v>
      </c>
      <c r="F13237" s="2">
        <v>8590657506</v>
      </c>
      <c r="G13237" s="1">
        <v>0</v>
      </c>
    </row>
    <row r="13238" spans="1:7" x14ac:dyDescent="0.3">
      <c r="A13238" s="1">
        <v>806</v>
      </c>
      <c r="B13238" s="7">
        <v>2867108729</v>
      </c>
      <c r="C13238" s="5">
        <v>1466783426</v>
      </c>
      <c r="D13238" s="2">
        <v>2347782368</v>
      </c>
      <c r="E13238" s="4">
        <v>7628220671</v>
      </c>
      <c r="F13238" s="2">
        <v>7627870996</v>
      </c>
      <c r="G13238" s="1">
        <v>1</v>
      </c>
    </row>
    <row r="13239" spans="1:7" x14ac:dyDescent="0.3">
      <c r="A13239" s="1">
        <v>1011</v>
      </c>
      <c r="B13239" s="7">
        <v>2656284618</v>
      </c>
      <c r="C13239" s="5">
        <v>694318237</v>
      </c>
      <c r="D13239" s="2">
        <v>1419442226</v>
      </c>
      <c r="E13239" s="4">
        <v>7382316526</v>
      </c>
      <c r="F13239" s="2">
        <v>6807084978</v>
      </c>
      <c r="G13239" s="1">
        <v>1</v>
      </c>
    </row>
    <row r="13240" spans="1:7" x14ac:dyDescent="0.3">
      <c r="A13240" s="1">
        <v>522</v>
      </c>
      <c r="B13240" s="7">
        <v>4345408489</v>
      </c>
      <c r="C13240" s="5">
        <v>7046713006</v>
      </c>
      <c r="D13240" s="2">
        <v>3730988994</v>
      </c>
      <c r="E13240" s="4">
        <v>7737583176</v>
      </c>
      <c r="F13240" s="2">
        <v>837777962</v>
      </c>
      <c r="G13240" s="1">
        <v>1</v>
      </c>
    </row>
    <row r="13241" spans="1:7" x14ac:dyDescent="0.3">
      <c r="A13241" s="1">
        <v>464</v>
      </c>
      <c r="B13241" s="7">
        <v>2450672763</v>
      </c>
      <c r="C13241" s="5">
        <v>657370343</v>
      </c>
      <c r="D13241" s="2">
        <v>1083537132</v>
      </c>
      <c r="E13241" s="4">
        <v>7916851893</v>
      </c>
      <c r="F13241" s="2">
        <v>8561560753</v>
      </c>
      <c r="G13241" s="1">
        <v>1</v>
      </c>
    </row>
    <row r="13242" spans="1:7" x14ac:dyDescent="0.3">
      <c r="A13242" s="1">
        <v>523</v>
      </c>
      <c r="B13242" s="7">
        <v>3122546045</v>
      </c>
      <c r="C13242" s="5">
        <v>7693848429</v>
      </c>
      <c r="D13242" s="2">
        <v>2129010617</v>
      </c>
      <c r="E13242" s="4">
        <v>7617490001</v>
      </c>
      <c r="F13242" s="2">
        <v>8608050178</v>
      </c>
      <c r="G13242" s="1">
        <v>0</v>
      </c>
    </row>
    <row r="13243" spans="1:7" x14ac:dyDescent="0.3">
      <c r="A13243" s="1">
        <v>709</v>
      </c>
      <c r="B13243" s="7">
        <v>2964354439</v>
      </c>
      <c r="C13243" s="5">
        <v>5170863309</v>
      </c>
      <c r="D13243" s="2">
        <v>2266500268</v>
      </c>
      <c r="E13243" s="4">
        <v>8804573664</v>
      </c>
      <c r="F13243" s="2">
        <v>8025078056</v>
      </c>
      <c r="G13243" s="1">
        <v>1</v>
      </c>
    </row>
    <row r="13244" spans="1:7" x14ac:dyDescent="0.3">
      <c r="A13244" s="1">
        <v>1046</v>
      </c>
      <c r="B13244" s="7">
        <v>2653217712</v>
      </c>
      <c r="C13244" s="5">
        <v>6999237711</v>
      </c>
      <c r="D13244" s="2">
        <v>1498149399</v>
      </c>
      <c r="E13244" s="4">
        <v>8070583346</v>
      </c>
      <c r="F13244" s="2">
        <v>7984841011</v>
      </c>
      <c r="G13244" s="1">
        <v>1</v>
      </c>
    </row>
    <row r="13245" spans="1:7" x14ac:dyDescent="0.3">
      <c r="A13245" s="1">
        <v>720</v>
      </c>
      <c r="B13245" s="7">
        <v>3372346334</v>
      </c>
      <c r="C13245" s="5">
        <v>6569999485</v>
      </c>
      <c r="D13245" s="2">
        <v>1245844129</v>
      </c>
      <c r="E13245" s="4">
        <v>7731041285</v>
      </c>
      <c r="F13245" s="2">
        <v>7872133792</v>
      </c>
      <c r="G13245" s="1">
        <v>1</v>
      </c>
    </row>
    <row r="13246" spans="1:7" x14ac:dyDescent="0.3">
      <c r="A13246" s="1">
        <v>1024</v>
      </c>
      <c r="B13246" s="7">
        <v>296589846</v>
      </c>
      <c r="C13246" s="5">
        <v>5425383266</v>
      </c>
      <c r="D13246" s="2">
        <v>2703365275</v>
      </c>
      <c r="E13246" s="4">
        <v>7555213039</v>
      </c>
      <c r="F13246" s="2">
        <v>8419148307</v>
      </c>
      <c r="G13246" s="1">
        <v>1</v>
      </c>
    </row>
    <row r="13247" spans="1:7" x14ac:dyDescent="0.3">
      <c r="A13247" s="1">
        <v>527</v>
      </c>
      <c r="B13247" s="7">
        <v>2037158282</v>
      </c>
      <c r="C13247" s="5">
        <v>2704455103</v>
      </c>
      <c r="D13247" s="2">
        <v>2475321794</v>
      </c>
      <c r="E13247" s="4">
        <v>7875688665</v>
      </c>
      <c r="F13247" s="2">
        <v>8525957053</v>
      </c>
      <c r="G13247" s="1">
        <v>0</v>
      </c>
    </row>
    <row r="13248" spans="1:7" x14ac:dyDescent="0.3">
      <c r="A13248" s="1">
        <v>651</v>
      </c>
      <c r="B13248" s="7">
        <v>3595662029</v>
      </c>
      <c r="C13248" s="5">
        <v>4866263078</v>
      </c>
      <c r="D13248" s="2">
        <v>1976967162</v>
      </c>
      <c r="E13248" s="4">
        <v>7673165814</v>
      </c>
      <c r="F13248" s="2">
        <v>7391053427</v>
      </c>
      <c r="G13248" s="1">
        <v>0</v>
      </c>
    </row>
    <row r="13249" spans="1:7" x14ac:dyDescent="0.3">
      <c r="A13249" s="1">
        <v>681</v>
      </c>
      <c r="B13249" s="7">
        <v>4512062178</v>
      </c>
      <c r="C13249" s="5">
        <v>7070853693</v>
      </c>
      <c r="D13249" s="2">
        <v>1807553123</v>
      </c>
      <c r="E13249" s="4">
        <v>766996787</v>
      </c>
      <c r="F13249" s="2">
        <v>7310929516</v>
      </c>
      <c r="G13249" s="1">
        <v>1</v>
      </c>
    </row>
    <row r="13250" spans="1:7" x14ac:dyDescent="0.3">
      <c r="A13250" s="1">
        <v>624</v>
      </c>
      <c r="B13250" s="7">
        <v>3266905862</v>
      </c>
      <c r="C13250" s="5">
        <v>6185405284</v>
      </c>
      <c r="D13250" s="2">
        <v>1447204768</v>
      </c>
      <c r="E13250" s="4">
        <v>8353262091</v>
      </c>
      <c r="F13250" s="2">
        <v>7680372345</v>
      </c>
      <c r="G13250" s="1">
        <v>0</v>
      </c>
    </row>
    <row r="13251" spans="1:7" x14ac:dyDescent="0.3">
      <c r="A13251" s="1">
        <v>1029</v>
      </c>
      <c r="B13251" s="7">
        <v>2402728626</v>
      </c>
      <c r="C13251" s="5">
        <v>7245763525</v>
      </c>
      <c r="D13251" s="2">
        <v>2314968183</v>
      </c>
      <c r="E13251" s="4">
        <v>7698477305</v>
      </c>
      <c r="F13251" s="2">
        <v>8001439252</v>
      </c>
      <c r="G13251" s="1">
        <v>0</v>
      </c>
    </row>
    <row r="13252" spans="1:7" x14ac:dyDescent="0.3">
      <c r="A13252" s="1">
        <v>1027</v>
      </c>
      <c r="B13252" s="7">
        <v>2539029966</v>
      </c>
      <c r="C13252" s="5">
        <v>6920598582</v>
      </c>
      <c r="D13252" s="2">
        <v>1332577886</v>
      </c>
      <c r="E13252" s="4">
        <v>7772758913</v>
      </c>
      <c r="F13252" s="2">
        <v>7276748413</v>
      </c>
      <c r="G13252" s="1">
        <v>0</v>
      </c>
    </row>
    <row r="13253" spans="1:7" x14ac:dyDescent="0.3">
      <c r="A13253" s="1">
        <v>1218</v>
      </c>
      <c r="B13253" s="7">
        <v>186503738</v>
      </c>
      <c r="C13253" s="5">
        <v>4309897002</v>
      </c>
      <c r="D13253" s="2">
        <v>1462881509</v>
      </c>
      <c r="E13253" s="4">
        <v>753632435</v>
      </c>
      <c r="F13253" s="2">
        <v>7327006312</v>
      </c>
      <c r="G13253" s="1">
        <v>1</v>
      </c>
    </row>
    <row r="13254" spans="1:7" x14ac:dyDescent="0.3">
      <c r="A13254" s="1">
        <v>657</v>
      </c>
      <c r="B13254" s="7">
        <v>4018662309</v>
      </c>
      <c r="C13254" s="5">
        <v>1729971058</v>
      </c>
      <c r="D13254" s="2">
        <v>2806701111</v>
      </c>
      <c r="E13254" s="4">
        <v>7785501834</v>
      </c>
      <c r="F13254" s="2">
        <v>7576424504</v>
      </c>
      <c r="G13254" s="1">
        <v>1</v>
      </c>
    </row>
    <row r="13255" spans="1:7" x14ac:dyDescent="0.3">
      <c r="A13255" s="1">
        <v>405</v>
      </c>
      <c r="B13255" s="7">
        <v>2008248615</v>
      </c>
      <c r="C13255" s="5">
        <v>9191454978</v>
      </c>
      <c r="D13255" s="2">
        <v>1939528941</v>
      </c>
      <c r="E13255" s="4">
        <v>7401876409</v>
      </c>
      <c r="F13255" s="2">
        <v>7548308291</v>
      </c>
      <c r="G13255" s="1">
        <v>1</v>
      </c>
    </row>
    <row r="13256" spans="1:7" x14ac:dyDescent="0.3">
      <c r="A13256" s="1">
        <v>917</v>
      </c>
      <c r="B13256" s="7">
        <v>389125903</v>
      </c>
      <c r="C13256" s="5">
        <v>4881005574</v>
      </c>
      <c r="D13256" s="2">
        <v>1829147756</v>
      </c>
      <c r="E13256" s="4">
        <v>7549063038</v>
      </c>
      <c r="F13256" s="2">
        <v>7346016786</v>
      </c>
      <c r="G13256" s="1">
        <v>1</v>
      </c>
    </row>
    <row r="13257" spans="1:7" x14ac:dyDescent="0.3">
      <c r="A13257" s="1">
        <v>765</v>
      </c>
      <c r="B13257" s="7">
        <v>2656209304</v>
      </c>
      <c r="C13257" s="5">
        <v>468376509</v>
      </c>
      <c r="D13257" s="2">
        <v>5862756161</v>
      </c>
      <c r="E13257" s="4">
        <v>846832864</v>
      </c>
      <c r="F13257" s="2">
        <v>6934172943</v>
      </c>
      <c r="G13257" s="1">
        <v>0</v>
      </c>
    </row>
    <row r="13258" spans="1:7" x14ac:dyDescent="0.3">
      <c r="A13258" s="1">
        <v>591</v>
      </c>
      <c r="B13258" s="7">
        <v>2530361138</v>
      </c>
      <c r="C13258" s="5">
        <v>1346655991</v>
      </c>
      <c r="D13258" s="2">
        <v>2395471483</v>
      </c>
      <c r="E13258" s="4">
        <v>7545575074</v>
      </c>
      <c r="F13258" s="2">
        <v>8025019471</v>
      </c>
      <c r="G13258" s="1">
        <v>1</v>
      </c>
    </row>
    <row r="13259" spans="1:7" x14ac:dyDescent="0.3">
      <c r="A13259" s="1">
        <v>753</v>
      </c>
      <c r="B13259" s="7">
        <v>3502319673</v>
      </c>
      <c r="C13259" s="5">
        <v>7165388615</v>
      </c>
      <c r="D13259" s="2">
        <v>2735538331</v>
      </c>
      <c r="E13259" s="4">
        <v>7674822695</v>
      </c>
      <c r="F13259" s="2">
        <v>7655403307</v>
      </c>
      <c r="G13259" s="1">
        <v>0</v>
      </c>
    </row>
    <row r="13260" spans="1:7" x14ac:dyDescent="0.3">
      <c r="A13260" s="1">
        <v>789</v>
      </c>
      <c r="B13260" s="7">
        <v>2358753209</v>
      </c>
      <c r="C13260" s="5">
        <v>746802028</v>
      </c>
      <c r="D13260" s="2">
        <v>1546746669</v>
      </c>
      <c r="E13260" s="4">
        <v>7824764432</v>
      </c>
      <c r="F13260" s="2">
        <v>851683479</v>
      </c>
      <c r="G13260" s="1">
        <v>1</v>
      </c>
    </row>
    <row r="13261" spans="1:7" x14ac:dyDescent="0.3">
      <c r="A13261" s="1">
        <v>572</v>
      </c>
      <c r="B13261" s="7">
        <v>2877750601</v>
      </c>
      <c r="C13261" s="5">
        <v>6852952933</v>
      </c>
      <c r="D13261" s="2">
        <v>1475386179</v>
      </c>
      <c r="E13261" s="4">
        <v>7683112272</v>
      </c>
      <c r="F13261" s="2">
        <v>9242615203</v>
      </c>
      <c r="G13261" s="1">
        <v>1</v>
      </c>
    </row>
    <row r="13262" spans="1:7" x14ac:dyDescent="0.3">
      <c r="A13262" s="1">
        <v>623</v>
      </c>
      <c r="B13262" s="7">
        <v>3365468245</v>
      </c>
      <c r="C13262" s="5">
        <v>569498361</v>
      </c>
      <c r="D13262" s="2">
        <v>1418554438</v>
      </c>
      <c r="E13262" s="4">
        <v>8075126459</v>
      </c>
      <c r="F13262" s="2">
        <v>8366342734</v>
      </c>
      <c r="G13262" s="1">
        <v>0</v>
      </c>
    </row>
    <row r="13263" spans="1:7" x14ac:dyDescent="0.3">
      <c r="A13263" s="1">
        <v>1122</v>
      </c>
      <c r="B13263" s="7">
        <v>4269178358</v>
      </c>
      <c r="C13263" s="5">
        <v>3871916104</v>
      </c>
      <c r="D13263" s="2">
        <v>1515515772</v>
      </c>
      <c r="E13263" s="4">
        <v>758582805</v>
      </c>
      <c r="F13263" s="2">
        <v>7808045797</v>
      </c>
      <c r="G13263" s="1">
        <v>1</v>
      </c>
    </row>
    <row r="13264" spans="1:7" x14ac:dyDescent="0.3">
      <c r="A13264" s="1">
        <v>953</v>
      </c>
      <c r="B13264" s="7">
        <v>3604992335</v>
      </c>
      <c r="C13264" s="5">
        <v>439561512</v>
      </c>
      <c r="D13264" s="2">
        <v>1812665085</v>
      </c>
      <c r="E13264" s="4">
        <v>8446852936</v>
      </c>
      <c r="F13264" s="2">
        <v>7198200446</v>
      </c>
      <c r="G13264" s="1">
        <v>1</v>
      </c>
    </row>
    <row r="13265" spans="1:7" x14ac:dyDescent="0.3">
      <c r="A13265" s="1">
        <v>583</v>
      </c>
      <c r="B13265" s="7">
        <v>2619133833</v>
      </c>
      <c r="C13265" s="5">
        <v>8740500122</v>
      </c>
      <c r="D13265" s="2">
        <v>5011481015</v>
      </c>
      <c r="E13265" s="4">
        <v>7548988177</v>
      </c>
      <c r="F13265" s="2">
        <v>8763385512</v>
      </c>
      <c r="G13265" s="1">
        <v>1</v>
      </c>
    </row>
    <row r="13266" spans="1:7" x14ac:dyDescent="0.3">
      <c r="A13266" s="1">
        <v>638</v>
      </c>
      <c r="B13266" s="7">
        <v>2559075122</v>
      </c>
      <c r="C13266" s="5">
        <v>444127502</v>
      </c>
      <c r="D13266" s="2">
        <v>1627993372</v>
      </c>
      <c r="E13266" s="4">
        <v>7637184458</v>
      </c>
      <c r="F13266" s="2">
        <v>7849080247</v>
      </c>
      <c r="G13266" s="1">
        <v>1</v>
      </c>
    </row>
    <row r="13267" spans="1:7" x14ac:dyDescent="0.3">
      <c r="A13267" s="1">
        <v>644</v>
      </c>
      <c r="B13267" s="7" t="s">
        <v>674</v>
      </c>
      <c r="C13267" s="5">
        <v>6516657866</v>
      </c>
      <c r="D13267" s="2">
        <v>1218855735</v>
      </c>
      <c r="E13267" s="4">
        <v>7732999524</v>
      </c>
      <c r="F13267" s="2">
        <v>7735008374</v>
      </c>
      <c r="G13267" s="1">
        <v>0</v>
      </c>
    </row>
    <row r="13268" spans="1:7" x14ac:dyDescent="0.3">
      <c r="A13268" s="1">
        <v>403</v>
      </c>
      <c r="B13268" s="7">
        <v>435605362</v>
      </c>
      <c r="C13268" s="5">
        <v>8797611537</v>
      </c>
      <c r="D13268" s="2">
        <v>1683870649</v>
      </c>
      <c r="E13268" s="4">
        <v>8616672193</v>
      </c>
      <c r="F13268" s="2">
        <v>777122486</v>
      </c>
      <c r="G13268" s="1">
        <v>1</v>
      </c>
    </row>
    <row r="13269" spans="1:7" x14ac:dyDescent="0.3">
      <c r="A13269" s="1">
        <v>749</v>
      </c>
      <c r="B13269" s="7">
        <v>3231946099</v>
      </c>
      <c r="C13269" s="5">
        <v>383349485</v>
      </c>
      <c r="D13269" s="2">
        <v>3501595074</v>
      </c>
      <c r="E13269" s="4">
        <v>752514914</v>
      </c>
      <c r="F13269" s="2">
        <v>7653390719</v>
      </c>
      <c r="G13269" s="1">
        <v>1</v>
      </c>
    </row>
    <row r="13270" spans="1:7" x14ac:dyDescent="0.3">
      <c r="A13270" s="1">
        <v>1071</v>
      </c>
      <c r="B13270" s="7">
        <v>2892663687</v>
      </c>
      <c r="C13270" s="5">
        <v>5750278344</v>
      </c>
      <c r="D13270" s="2">
        <v>2390786906</v>
      </c>
      <c r="E13270" s="4">
        <v>7761244599</v>
      </c>
      <c r="F13270" s="2">
        <v>6765828089</v>
      </c>
      <c r="G13270" s="1">
        <v>0</v>
      </c>
    </row>
    <row r="13271" spans="1:7" x14ac:dyDescent="0.3">
      <c r="A13271" s="1">
        <v>666</v>
      </c>
      <c r="B13271" s="7">
        <v>2008004269</v>
      </c>
      <c r="C13271" s="5">
        <v>3056008815</v>
      </c>
      <c r="D13271" s="2">
        <v>1327657287</v>
      </c>
      <c r="E13271" s="4">
        <v>7723061349</v>
      </c>
      <c r="F13271" s="2">
        <v>7454802546</v>
      </c>
      <c r="G13271" s="1">
        <v>0</v>
      </c>
    </row>
    <row r="13272" spans="1:7" x14ac:dyDescent="0.3">
      <c r="A13272" s="1">
        <v>660</v>
      </c>
      <c r="B13272" s="7">
        <v>304736774</v>
      </c>
      <c r="C13272" s="5">
        <v>4622788298</v>
      </c>
      <c r="D13272" s="2">
        <v>3432092515</v>
      </c>
      <c r="E13272" s="4">
        <v>7551454119</v>
      </c>
      <c r="F13272" s="2">
        <v>7792627557</v>
      </c>
      <c r="G13272" s="1">
        <v>1</v>
      </c>
    </row>
    <row r="13273" spans="1:7" x14ac:dyDescent="0.3">
      <c r="A13273" s="1">
        <v>800</v>
      </c>
      <c r="B13273" s="7">
        <v>3587332631</v>
      </c>
      <c r="C13273" s="5">
        <v>6834433236</v>
      </c>
      <c r="D13273" s="2">
        <v>143058125</v>
      </c>
      <c r="E13273" s="4">
        <v>7653086917</v>
      </c>
      <c r="F13273" s="2">
        <v>8210173502</v>
      </c>
      <c r="G13273" s="1">
        <v>1</v>
      </c>
    </row>
    <row r="13274" spans="1:7" x14ac:dyDescent="0.3">
      <c r="A13274" s="1">
        <v>768</v>
      </c>
      <c r="B13274" s="7">
        <v>4987853107</v>
      </c>
      <c r="C13274" s="5">
        <v>6999765175</v>
      </c>
      <c r="D13274" s="2">
        <v>2858312127</v>
      </c>
      <c r="E13274" s="4">
        <v>7588228439</v>
      </c>
      <c r="F13274" s="2">
        <v>7266305223</v>
      </c>
      <c r="G13274" s="1">
        <v>1</v>
      </c>
    </row>
    <row r="13275" spans="1:7" x14ac:dyDescent="0.3">
      <c r="A13275" s="1">
        <v>597</v>
      </c>
      <c r="B13275" s="7">
        <v>3412327206</v>
      </c>
      <c r="C13275" s="5">
        <v>9483275013</v>
      </c>
      <c r="D13275" s="2">
        <v>3338160934</v>
      </c>
      <c r="E13275" s="4">
        <v>7342926921</v>
      </c>
      <c r="F13275" s="2">
        <v>778534477</v>
      </c>
      <c r="G13275" s="1">
        <v>0</v>
      </c>
    </row>
    <row r="13276" spans="1:7" x14ac:dyDescent="0.3">
      <c r="A13276" s="1">
        <v>702</v>
      </c>
      <c r="B13276" s="7">
        <v>476479686</v>
      </c>
      <c r="C13276" s="5">
        <v>2750885505</v>
      </c>
      <c r="D13276" s="2">
        <v>2754097749</v>
      </c>
      <c r="E13276" s="4">
        <v>7440857561</v>
      </c>
      <c r="F13276" s="2">
        <v>6891390103</v>
      </c>
      <c r="G13276" s="1">
        <v>1</v>
      </c>
    </row>
    <row r="13277" spans="1:7" x14ac:dyDescent="0.3">
      <c r="A13277" s="1">
        <v>790</v>
      </c>
      <c r="B13277" s="7">
        <v>2737793321</v>
      </c>
      <c r="C13277" s="5">
        <v>754186911</v>
      </c>
      <c r="D13277" s="2">
        <v>2778208307</v>
      </c>
      <c r="E13277" s="4">
        <v>763202284</v>
      </c>
      <c r="F13277" s="2">
        <v>7088197898</v>
      </c>
      <c r="G13277" s="1">
        <v>1</v>
      </c>
    </row>
    <row r="13278" spans="1:7" x14ac:dyDescent="0.3">
      <c r="A13278" s="1">
        <v>753</v>
      </c>
      <c r="B13278" s="7">
        <v>2107145647</v>
      </c>
      <c r="C13278" s="5">
        <v>387612354</v>
      </c>
      <c r="D13278" s="2">
        <v>3637955487</v>
      </c>
      <c r="E13278" s="4">
        <v>82255975</v>
      </c>
      <c r="F13278" s="2">
        <v>748918511</v>
      </c>
      <c r="G13278" s="1">
        <v>0</v>
      </c>
    </row>
    <row r="13279" spans="1:7" x14ac:dyDescent="0.3">
      <c r="A13279" s="1">
        <v>437</v>
      </c>
      <c r="B13279" s="7">
        <v>4105411051</v>
      </c>
      <c r="C13279" s="5">
        <v>7999949058</v>
      </c>
      <c r="D13279" s="2">
        <v>1191933119</v>
      </c>
      <c r="E13279" s="4">
        <v>745572028</v>
      </c>
      <c r="F13279" s="2">
        <v>7570069556</v>
      </c>
      <c r="G13279" s="1">
        <v>1</v>
      </c>
    </row>
    <row r="13280" spans="1:7" x14ac:dyDescent="0.3">
      <c r="A13280" s="1">
        <v>778</v>
      </c>
      <c r="B13280" s="7">
        <v>3538907361</v>
      </c>
      <c r="C13280" s="5">
        <v>5208443444</v>
      </c>
      <c r="D13280" s="2">
        <v>1734623678</v>
      </c>
      <c r="E13280" s="4">
        <v>7384982824</v>
      </c>
      <c r="F13280" s="2">
        <v>7338530785</v>
      </c>
      <c r="G13280" s="1">
        <v>1</v>
      </c>
    </row>
    <row r="13281" spans="1:7" x14ac:dyDescent="0.3">
      <c r="A13281" s="1">
        <v>822</v>
      </c>
      <c r="B13281" s="7">
        <v>3599735886</v>
      </c>
      <c r="C13281" s="5">
        <v>5076527992</v>
      </c>
      <c r="D13281" s="2">
        <v>1626107443</v>
      </c>
      <c r="E13281" s="4">
        <v>7525392432</v>
      </c>
      <c r="F13281" s="2">
        <v>7768094012</v>
      </c>
      <c r="G13281" s="1">
        <v>1</v>
      </c>
    </row>
    <row r="13282" spans="1:7" x14ac:dyDescent="0.3">
      <c r="A13282" s="1">
        <v>552</v>
      </c>
      <c r="B13282" s="7">
        <v>3090189975</v>
      </c>
      <c r="C13282" s="5">
        <v>5166196114</v>
      </c>
      <c r="D13282" s="2">
        <v>1825658319</v>
      </c>
      <c r="E13282" s="4">
        <v>7564581999</v>
      </c>
      <c r="F13282" s="2">
        <v>8466617458</v>
      </c>
      <c r="G13282" s="1">
        <v>1</v>
      </c>
    </row>
    <row r="13283" spans="1:7" x14ac:dyDescent="0.3">
      <c r="A13283" s="1">
        <v>771</v>
      </c>
      <c r="B13283" s="7">
        <v>4584675217</v>
      </c>
      <c r="C13283" s="5">
        <v>5324735235</v>
      </c>
      <c r="D13283" s="2">
        <v>1874257472</v>
      </c>
      <c r="E13283" s="4">
        <v>7625394315</v>
      </c>
      <c r="F13283" s="2">
        <v>7878202933</v>
      </c>
      <c r="G13283" s="1">
        <v>1</v>
      </c>
    </row>
    <row r="13284" spans="1:7" x14ac:dyDescent="0.3">
      <c r="A13284" s="1">
        <v>566</v>
      </c>
      <c r="B13284" s="7">
        <v>2435267815</v>
      </c>
      <c r="C13284" s="5">
        <v>619694928</v>
      </c>
      <c r="D13284" s="2">
        <v>5489894928</v>
      </c>
      <c r="E13284" s="4">
        <v>8309235956</v>
      </c>
      <c r="F13284" s="2">
        <v>7270811704</v>
      </c>
      <c r="G13284" s="1">
        <v>1</v>
      </c>
    </row>
    <row r="13285" spans="1:7" x14ac:dyDescent="0.3">
      <c r="A13285" s="1">
        <v>972</v>
      </c>
      <c r="B13285" s="7">
        <v>3124398592</v>
      </c>
      <c r="C13285" s="5">
        <v>7207696547</v>
      </c>
      <c r="D13285" s="2">
        <v>133761182</v>
      </c>
      <c r="E13285" s="4">
        <v>7642507867</v>
      </c>
      <c r="F13285" s="2">
        <v>6675721141</v>
      </c>
      <c r="G13285" s="1">
        <v>1</v>
      </c>
    </row>
    <row r="13286" spans="1:7" x14ac:dyDescent="0.3">
      <c r="A13286" s="1">
        <v>829</v>
      </c>
      <c r="B13286" s="7">
        <v>4314663942</v>
      </c>
      <c r="C13286" s="5">
        <v>1526907603</v>
      </c>
      <c r="D13286" s="2">
        <v>1729985043</v>
      </c>
      <c r="E13286" s="4">
        <v>7816762092</v>
      </c>
      <c r="F13286" s="2">
        <v>7712558746</v>
      </c>
      <c r="G13286" s="1">
        <v>0</v>
      </c>
    </row>
    <row r="13287" spans="1:7" x14ac:dyDescent="0.3">
      <c r="A13287" s="1">
        <v>729</v>
      </c>
      <c r="B13287" s="7">
        <v>4644906531</v>
      </c>
      <c r="C13287" s="5">
        <v>699053769</v>
      </c>
      <c r="D13287" s="2">
        <v>2388737587</v>
      </c>
      <c r="E13287" s="4">
        <v>7651821734</v>
      </c>
      <c r="F13287" s="2">
        <v>8487763231</v>
      </c>
      <c r="G13287" s="1">
        <v>1</v>
      </c>
    </row>
    <row r="13288" spans="1:7" x14ac:dyDescent="0.3">
      <c r="A13288" s="1">
        <v>435</v>
      </c>
      <c r="B13288" s="7">
        <v>3832696146</v>
      </c>
      <c r="C13288" s="5">
        <v>9675746121</v>
      </c>
      <c r="D13288" s="2">
        <v>3424913856</v>
      </c>
      <c r="E13288" s="4">
        <v>7531331531</v>
      </c>
      <c r="F13288" s="2">
        <v>7801466874</v>
      </c>
      <c r="G13288" s="1">
        <v>1</v>
      </c>
    </row>
    <row r="13289" spans="1:7" x14ac:dyDescent="0.3">
      <c r="A13289" s="1">
        <v>448</v>
      </c>
      <c r="B13289" s="7">
        <v>2568990889</v>
      </c>
      <c r="C13289" s="5">
        <v>8693489055</v>
      </c>
      <c r="D13289" s="2">
        <v>1099975369</v>
      </c>
      <c r="E13289" s="4">
        <v>7482687705</v>
      </c>
      <c r="F13289" s="2">
        <v>8529592491</v>
      </c>
      <c r="G13289" s="1">
        <v>1</v>
      </c>
    </row>
    <row r="13290" spans="1:7" x14ac:dyDescent="0.3">
      <c r="A13290" s="1">
        <v>535</v>
      </c>
      <c r="B13290" s="7">
        <v>2064310512</v>
      </c>
      <c r="C13290" s="5">
        <v>6755120791</v>
      </c>
      <c r="D13290" s="2">
        <v>2632919587</v>
      </c>
      <c r="E13290" s="4">
        <v>8445845547</v>
      </c>
      <c r="F13290" s="2">
        <v>7784931104</v>
      </c>
      <c r="G13290" s="1">
        <v>0</v>
      </c>
    </row>
    <row r="13291" spans="1:7" x14ac:dyDescent="0.3">
      <c r="A13291" s="1">
        <v>858</v>
      </c>
      <c r="B13291" s="7">
        <v>2110544225</v>
      </c>
      <c r="C13291" s="5">
        <v>8722100784</v>
      </c>
      <c r="D13291" s="2">
        <v>2893655587</v>
      </c>
      <c r="E13291" s="4">
        <v>7456115536</v>
      </c>
      <c r="F13291" s="2">
        <v>7269657758</v>
      </c>
      <c r="G13291" s="1">
        <v>0</v>
      </c>
    </row>
    <row r="13292" spans="1:7" x14ac:dyDescent="0.3">
      <c r="A13292" s="1">
        <v>919</v>
      </c>
      <c r="B13292" s="7">
        <v>3081364319</v>
      </c>
      <c r="C13292" s="5">
        <v>1306746066</v>
      </c>
      <c r="D13292" s="2">
        <v>1890954452</v>
      </c>
      <c r="E13292" s="4">
        <v>7782214169</v>
      </c>
      <c r="F13292" s="2">
        <v>7035997605</v>
      </c>
      <c r="G13292" s="1">
        <v>1</v>
      </c>
    </row>
    <row r="13293" spans="1:7" x14ac:dyDescent="0.3">
      <c r="A13293" s="1">
        <v>568</v>
      </c>
      <c r="B13293" s="7">
        <v>266058104</v>
      </c>
      <c r="C13293" s="5">
        <v>8023598072</v>
      </c>
      <c r="D13293" s="2">
        <v>2359531979</v>
      </c>
      <c r="E13293" s="4">
        <v>8089976356</v>
      </c>
      <c r="F13293" s="2">
        <v>7551031784</v>
      </c>
      <c r="G13293" s="1">
        <v>1</v>
      </c>
    </row>
    <row r="13294" spans="1:7" x14ac:dyDescent="0.3">
      <c r="A13294" s="1">
        <v>776</v>
      </c>
      <c r="B13294" s="7">
        <v>3568687976</v>
      </c>
      <c r="C13294" s="5">
        <v>3690567839</v>
      </c>
      <c r="D13294" s="2">
        <v>1842261521</v>
      </c>
      <c r="E13294" s="4">
        <v>7679265327</v>
      </c>
      <c r="F13294" s="2">
        <v>869219629</v>
      </c>
      <c r="G13294" s="1">
        <v>0</v>
      </c>
    </row>
    <row r="13295" spans="1:7" x14ac:dyDescent="0.3">
      <c r="A13295" s="1">
        <v>1096</v>
      </c>
      <c r="B13295" s="7">
        <v>3312836127</v>
      </c>
      <c r="C13295" s="5">
        <v>7447341984</v>
      </c>
      <c r="D13295" s="2">
        <v>3710128912</v>
      </c>
      <c r="E13295" s="4">
        <v>7768868055</v>
      </c>
      <c r="F13295" s="2">
        <v>7618248462</v>
      </c>
      <c r="G13295" s="1">
        <v>0</v>
      </c>
    </row>
    <row r="13296" spans="1:7" x14ac:dyDescent="0.3">
      <c r="A13296" s="1">
        <v>869</v>
      </c>
      <c r="B13296" s="7">
        <v>2195738793</v>
      </c>
      <c r="C13296" s="5">
        <v>1074079846</v>
      </c>
      <c r="D13296" s="2">
        <v>2748305497</v>
      </c>
      <c r="E13296" s="4">
        <v>7527033766</v>
      </c>
      <c r="F13296" s="2">
        <v>874022328</v>
      </c>
      <c r="G13296" s="1">
        <v>1</v>
      </c>
    </row>
    <row r="13297" spans="1:7" x14ac:dyDescent="0.3">
      <c r="A13297" s="1">
        <v>507</v>
      </c>
      <c r="B13297" s="7">
        <v>576716588</v>
      </c>
      <c r="C13297" s="5">
        <v>5948530567</v>
      </c>
      <c r="D13297" s="2">
        <v>3134758111</v>
      </c>
      <c r="E13297" s="4">
        <v>7660473872</v>
      </c>
      <c r="F13297" s="2">
        <v>809390623</v>
      </c>
      <c r="G13297" s="1">
        <v>1</v>
      </c>
    </row>
    <row r="13298" spans="1:7" x14ac:dyDescent="0.3">
      <c r="A13298" s="1">
        <v>762</v>
      </c>
      <c r="B13298" s="7" t="s">
        <v>675</v>
      </c>
      <c r="C13298" s="5">
        <v>6426553114</v>
      </c>
      <c r="D13298" s="2">
        <v>1542777155</v>
      </c>
      <c r="E13298" s="4">
        <v>8346162691</v>
      </c>
      <c r="F13298" s="2">
        <v>7413373682</v>
      </c>
      <c r="G13298" s="1">
        <v>1</v>
      </c>
    </row>
    <row r="13299" spans="1:7" x14ac:dyDescent="0.3">
      <c r="A13299" s="1">
        <v>814</v>
      </c>
      <c r="B13299" s="7">
        <v>1892423543</v>
      </c>
      <c r="C13299" s="5">
        <v>6261907984</v>
      </c>
      <c r="D13299" s="2">
        <v>1519139979</v>
      </c>
      <c r="E13299" s="4">
        <v>7793457961</v>
      </c>
      <c r="F13299" s="2">
        <v>8507360048</v>
      </c>
      <c r="G13299" s="1">
        <v>0</v>
      </c>
    </row>
    <row r="13300" spans="1:7" x14ac:dyDescent="0.3">
      <c r="A13300" s="1">
        <v>492</v>
      </c>
      <c r="B13300" s="7">
        <v>3796218126</v>
      </c>
      <c r="C13300" s="5">
        <v>4522091438</v>
      </c>
      <c r="D13300" s="2">
        <v>3640889397</v>
      </c>
      <c r="E13300" s="4">
        <v>7789421196</v>
      </c>
      <c r="F13300" s="2">
        <v>7701333644</v>
      </c>
      <c r="G13300" s="1">
        <v>0</v>
      </c>
    </row>
    <row r="13301" spans="1:7" x14ac:dyDescent="0.3">
      <c r="A13301" s="1">
        <v>559</v>
      </c>
      <c r="B13301" s="7">
        <v>3102648051</v>
      </c>
      <c r="C13301" s="5">
        <v>4059546349</v>
      </c>
      <c r="D13301" s="2">
        <v>2988413168</v>
      </c>
      <c r="E13301" s="4">
        <v>7657888881</v>
      </c>
      <c r="F13301" s="2">
        <v>7766723358</v>
      </c>
      <c r="G13301" s="1">
        <v>1</v>
      </c>
    </row>
    <row r="13302" spans="1:7" x14ac:dyDescent="0.3">
      <c r="A13302" s="1">
        <v>636</v>
      </c>
      <c r="B13302" s="7">
        <v>2141011625</v>
      </c>
      <c r="C13302" s="5">
        <v>5677028259</v>
      </c>
      <c r="D13302" s="2">
        <v>2082216698</v>
      </c>
      <c r="E13302" s="4">
        <v>7739626536</v>
      </c>
      <c r="F13302" s="2">
        <v>7078946696</v>
      </c>
      <c r="G13302" s="1">
        <v>1</v>
      </c>
    </row>
    <row r="13303" spans="1:7" x14ac:dyDescent="0.3">
      <c r="A13303" s="1">
        <v>713</v>
      </c>
      <c r="B13303" s="7">
        <v>3396924516</v>
      </c>
      <c r="C13303" s="5">
        <v>6141088472</v>
      </c>
      <c r="D13303" s="2">
        <v>1317721415</v>
      </c>
      <c r="E13303" s="4">
        <v>7587884062</v>
      </c>
      <c r="F13303" s="2">
        <v>7032307796</v>
      </c>
      <c r="G13303" s="1">
        <v>1</v>
      </c>
    </row>
    <row r="13304" spans="1:7" x14ac:dyDescent="0.3">
      <c r="A13304" s="1">
        <v>887</v>
      </c>
      <c r="B13304" s="7">
        <v>246108712</v>
      </c>
      <c r="C13304" s="5">
        <v>13206178</v>
      </c>
      <c r="D13304" s="2">
        <v>1616326853</v>
      </c>
      <c r="E13304" s="4">
        <v>7475711383</v>
      </c>
      <c r="F13304" s="2">
        <v>84130789</v>
      </c>
      <c r="G13304" s="1">
        <v>1</v>
      </c>
    </row>
    <row r="13305" spans="1:7" x14ac:dyDescent="0.3">
      <c r="A13305" s="1">
        <v>535</v>
      </c>
      <c r="B13305" s="7">
        <v>2334791399</v>
      </c>
      <c r="C13305" s="5">
        <v>6438232608</v>
      </c>
      <c r="D13305" s="2">
        <v>2669306572</v>
      </c>
      <c r="E13305" s="4">
        <v>7708556859</v>
      </c>
      <c r="F13305" s="2">
        <v>6984727436</v>
      </c>
      <c r="G13305" s="1">
        <v>1</v>
      </c>
    </row>
    <row r="13306" spans="1:7" x14ac:dyDescent="0.3">
      <c r="A13306" s="1">
        <v>467</v>
      </c>
      <c r="B13306" s="7">
        <v>209509618</v>
      </c>
      <c r="C13306" s="5">
        <v>3006468767</v>
      </c>
      <c r="D13306" s="2">
        <v>2223192952</v>
      </c>
      <c r="E13306" s="4">
        <v>7789507234</v>
      </c>
      <c r="F13306" s="2">
        <v>7668925021</v>
      </c>
      <c r="G13306" s="1">
        <v>0</v>
      </c>
    </row>
    <row r="13307" spans="1:7" x14ac:dyDescent="0.3">
      <c r="A13307" s="1">
        <v>752</v>
      </c>
      <c r="B13307" s="7">
        <v>2971146079</v>
      </c>
      <c r="C13307" s="5">
        <v>1313767795</v>
      </c>
      <c r="D13307" s="2">
        <v>1429081142</v>
      </c>
      <c r="E13307" s="4">
        <v>7603441851</v>
      </c>
      <c r="F13307" s="2">
        <v>8487475726</v>
      </c>
      <c r="G13307" s="1">
        <v>1</v>
      </c>
    </row>
    <row r="13308" spans="1:7" x14ac:dyDescent="0.3">
      <c r="A13308" s="1">
        <v>688</v>
      </c>
      <c r="B13308" s="7">
        <v>196110515</v>
      </c>
      <c r="C13308" s="5">
        <v>7795241331</v>
      </c>
      <c r="D13308" s="2">
        <v>22016523</v>
      </c>
      <c r="E13308" s="4">
        <v>7731389976</v>
      </c>
      <c r="F13308" s="2">
        <v>6962339626</v>
      </c>
      <c r="G13308" s="1">
        <v>0</v>
      </c>
    </row>
    <row r="13309" spans="1:7" x14ac:dyDescent="0.3">
      <c r="A13309" s="1">
        <v>584</v>
      </c>
      <c r="B13309" s="7">
        <v>4012382766</v>
      </c>
      <c r="C13309" s="5">
        <v>5958381168</v>
      </c>
      <c r="D13309" s="2">
        <v>3090919406</v>
      </c>
      <c r="E13309" s="4">
        <v>77871917</v>
      </c>
      <c r="F13309" s="2">
        <v>6952961841</v>
      </c>
      <c r="G13309" s="1">
        <v>1</v>
      </c>
    </row>
    <row r="13310" spans="1:7" x14ac:dyDescent="0.3">
      <c r="A13310" s="1">
        <v>625</v>
      </c>
      <c r="B13310" s="7">
        <v>1957287987</v>
      </c>
      <c r="C13310" s="5">
        <v>4301869595</v>
      </c>
      <c r="D13310" s="2">
        <v>1232383837</v>
      </c>
      <c r="E13310" s="4">
        <v>766944273</v>
      </c>
      <c r="F13310" s="2">
        <v>7535290663</v>
      </c>
      <c r="G13310" s="1">
        <v>0</v>
      </c>
    </row>
    <row r="13311" spans="1:7" x14ac:dyDescent="0.3">
      <c r="A13311" s="1">
        <v>971</v>
      </c>
      <c r="B13311" s="7">
        <v>1914128604</v>
      </c>
      <c r="C13311" s="5">
        <v>1981422496</v>
      </c>
      <c r="D13311" s="2">
        <v>2945807115</v>
      </c>
      <c r="E13311" s="4">
        <v>813011476</v>
      </c>
      <c r="F13311" s="2">
        <v>7726423836</v>
      </c>
      <c r="G13311" s="1">
        <v>0</v>
      </c>
    </row>
    <row r="13312" spans="1:7" x14ac:dyDescent="0.3">
      <c r="A13312" s="1">
        <v>436</v>
      </c>
      <c r="B13312" s="7">
        <v>2203380644</v>
      </c>
      <c r="C13312" s="5">
        <v>3292026249</v>
      </c>
      <c r="D13312" s="2">
        <v>1168093852</v>
      </c>
      <c r="E13312" s="4">
        <v>769786092</v>
      </c>
      <c r="F13312" s="2">
        <v>6888755095</v>
      </c>
      <c r="G13312" s="1">
        <v>1</v>
      </c>
    </row>
    <row r="13313" spans="1:7" x14ac:dyDescent="0.3">
      <c r="A13313" s="1">
        <v>873</v>
      </c>
      <c r="B13313" s="7">
        <v>3127878264</v>
      </c>
      <c r="C13313" s="5">
        <v>9424745408</v>
      </c>
      <c r="D13313" s="2">
        <v>3084862049</v>
      </c>
      <c r="E13313" s="4">
        <v>7730219148</v>
      </c>
      <c r="F13313" s="2">
        <v>824896876</v>
      </c>
      <c r="G13313" s="1">
        <v>1</v>
      </c>
    </row>
    <row r="13314" spans="1:7" x14ac:dyDescent="0.3">
      <c r="A13314" s="1">
        <v>675</v>
      </c>
      <c r="B13314" s="7">
        <v>3634681315</v>
      </c>
      <c r="C13314" s="5">
        <v>4462377219</v>
      </c>
      <c r="D13314" s="2">
        <v>1567875283</v>
      </c>
      <c r="E13314" s="4">
        <v>7756252093</v>
      </c>
      <c r="F13314" s="2">
        <v>7390034369</v>
      </c>
      <c r="G13314" s="1">
        <v>1</v>
      </c>
    </row>
    <row r="13315" spans="1:7" x14ac:dyDescent="0.3">
      <c r="A13315" s="1">
        <v>942</v>
      </c>
      <c r="B13315" s="7">
        <v>1907204017</v>
      </c>
      <c r="C13315" s="5">
        <v>3668157177</v>
      </c>
      <c r="D13315" s="2">
        <v>3627724498</v>
      </c>
      <c r="E13315" s="4">
        <v>7523485575</v>
      </c>
      <c r="F13315" s="2">
        <v>7496633293</v>
      </c>
      <c r="G13315" s="1">
        <v>0</v>
      </c>
    </row>
    <row r="13316" spans="1:7" x14ac:dyDescent="0.3">
      <c r="A13316" s="1">
        <v>983</v>
      </c>
      <c r="B13316" s="7">
        <v>3940925801</v>
      </c>
      <c r="C13316" s="5">
        <v>1117355254</v>
      </c>
      <c r="D13316" s="2">
        <v>1897122216</v>
      </c>
      <c r="E13316" s="4">
        <v>7544639759</v>
      </c>
      <c r="F13316" s="2">
        <v>8076367379</v>
      </c>
      <c r="G13316" s="1">
        <v>1</v>
      </c>
    </row>
    <row r="13317" spans="1:7" x14ac:dyDescent="0.3">
      <c r="A13317" s="1">
        <v>725</v>
      </c>
      <c r="B13317" s="7">
        <v>3295884702</v>
      </c>
      <c r="C13317" s="5">
        <v>6932236454</v>
      </c>
      <c r="D13317" s="2">
        <v>1086228872</v>
      </c>
      <c r="E13317" s="4">
        <v>768405796</v>
      </c>
      <c r="F13317" s="2">
        <v>7920049708</v>
      </c>
      <c r="G13317" s="1">
        <v>1</v>
      </c>
    </row>
    <row r="13318" spans="1:7" x14ac:dyDescent="0.3">
      <c r="A13318" s="1">
        <v>417</v>
      </c>
      <c r="B13318" s="7">
        <v>2914305677</v>
      </c>
      <c r="C13318" s="5">
        <v>7299135442</v>
      </c>
      <c r="D13318" s="2">
        <v>1918029666</v>
      </c>
      <c r="E13318" s="4">
        <v>7709744501</v>
      </c>
      <c r="F13318" s="2">
        <v>7147888906</v>
      </c>
      <c r="G13318" s="1">
        <v>1</v>
      </c>
    </row>
    <row r="13319" spans="1:7" x14ac:dyDescent="0.3">
      <c r="A13319" s="1">
        <v>1119</v>
      </c>
      <c r="B13319" s="7">
        <v>3223373231</v>
      </c>
      <c r="C13319" s="5">
        <v>7793732805</v>
      </c>
      <c r="D13319" s="2">
        <v>1689748693</v>
      </c>
      <c r="E13319" s="4">
        <v>7765399282</v>
      </c>
      <c r="F13319" s="2">
        <v>8216627371</v>
      </c>
      <c r="G13319" s="1">
        <v>1</v>
      </c>
    </row>
    <row r="13320" spans="1:7" x14ac:dyDescent="0.3">
      <c r="A13320" s="1">
        <v>787</v>
      </c>
      <c r="B13320" s="7">
        <v>4311629629</v>
      </c>
      <c r="C13320" s="5">
        <v>5834296289</v>
      </c>
      <c r="D13320" s="2">
        <v>3812775169</v>
      </c>
      <c r="E13320" s="4">
        <v>8530467945</v>
      </c>
      <c r="F13320" s="2">
        <v>8137350599</v>
      </c>
      <c r="G13320" s="1">
        <v>0</v>
      </c>
    </row>
    <row r="13321" spans="1:7" x14ac:dyDescent="0.3">
      <c r="A13321" s="1">
        <v>577</v>
      </c>
      <c r="B13321" s="7">
        <v>3481707255</v>
      </c>
      <c r="C13321" s="5">
        <v>4616719229</v>
      </c>
      <c r="D13321" s="2">
        <v>25624022</v>
      </c>
      <c r="E13321" s="4">
        <v>7406879608</v>
      </c>
      <c r="F13321" s="2">
        <v>8523350772</v>
      </c>
      <c r="G13321" s="1">
        <v>0</v>
      </c>
    </row>
    <row r="13322" spans="1:7" x14ac:dyDescent="0.3">
      <c r="A13322" s="1">
        <v>697</v>
      </c>
      <c r="B13322" s="7">
        <v>2672634939</v>
      </c>
      <c r="C13322" s="5">
        <v>6820645714</v>
      </c>
      <c r="D13322" s="2">
        <v>2255545368</v>
      </c>
      <c r="E13322" s="4">
        <v>7980215686</v>
      </c>
      <c r="F13322" s="2">
        <v>7677531414</v>
      </c>
      <c r="G13322" s="1">
        <v>0</v>
      </c>
    </row>
    <row r="13323" spans="1:7" x14ac:dyDescent="0.3">
      <c r="A13323" s="1">
        <v>774</v>
      </c>
      <c r="B13323" s="7">
        <v>4022736954</v>
      </c>
      <c r="C13323" s="5">
        <v>6080549519</v>
      </c>
      <c r="D13323" s="2">
        <v>2578845094</v>
      </c>
      <c r="E13323" s="4">
        <v>7561275722</v>
      </c>
      <c r="F13323" s="2">
        <v>6609605554</v>
      </c>
      <c r="G13323" s="1">
        <v>1</v>
      </c>
    </row>
    <row r="13324" spans="1:7" x14ac:dyDescent="0.3">
      <c r="A13324" s="1">
        <v>791</v>
      </c>
      <c r="B13324" s="7">
        <v>2954529013</v>
      </c>
      <c r="C13324" s="5">
        <v>6202332722</v>
      </c>
      <c r="D13324" s="2">
        <v>1837444451</v>
      </c>
      <c r="E13324" s="4">
        <v>7616281082</v>
      </c>
      <c r="F13324" s="2">
        <v>8510141558</v>
      </c>
      <c r="G13324" s="1">
        <v>0</v>
      </c>
    </row>
    <row r="13325" spans="1:7" x14ac:dyDescent="0.3">
      <c r="A13325" s="1">
        <v>597</v>
      </c>
      <c r="B13325" s="7">
        <v>324626197</v>
      </c>
      <c r="C13325" s="5">
        <v>8116670952</v>
      </c>
      <c r="D13325" s="2">
        <v>3216105865</v>
      </c>
      <c r="E13325" s="4">
        <v>7646794535</v>
      </c>
      <c r="F13325" s="2">
        <v>7388841091</v>
      </c>
      <c r="G13325" s="1">
        <v>1</v>
      </c>
    </row>
    <row r="13326" spans="1:7" x14ac:dyDescent="0.3">
      <c r="A13326" s="1">
        <v>1673</v>
      </c>
      <c r="B13326" s="7">
        <v>3550135231</v>
      </c>
      <c r="C13326" s="5">
        <v>3171918703</v>
      </c>
      <c r="D13326" s="2">
        <v>2232311633</v>
      </c>
      <c r="E13326" s="4">
        <v>7806219782</v>
      </c>
      <c r="F13326" s="2">
        <v>8112115814</v>
      </c>
      <c r="G13326" s="1">
        <v>1</v>
      </c>
    </row>
    <row r="13327" spans="1:7" x14ac:dyDescent="0.3">
      <c r="A13327" s="1">
        <v>391</v>
      </c>
      <c r="B13327" s="7">
        <v>4927514692</v>
      </c>
      <c r="C13327" s="5">
        <v>6102575221</v>
      </c>
      <c r="D13327" s="2">
        <v>2503747177</v>
      </c>
      <c r="E13327" s="4">
        <v>7803260466</v>
      </c>
      <c r="F13327" s="2">
        <v>8226158334</v>
      </c>
      <c r="G13327" s="1">
        <v>1</v>
      </c>
    </row>
    <row r="13328" spans="1:7" x14ac:dyDescent="0.3">
      <c r="A13328" s="1">
        <v>877</v>
      </c>
      <c r="B13328" s="7">
        <v>3631450996</v>
      </c>
      <c r="C13328" s="5">
        <v>7089282922</v>
      </c>
      <c r="D13328" s="2">
        <v>2558019136</v>
      </c>
      <c r="E13328" s="4">
        <v>7752379896</v>
      </c>
      <c r="F13328" s="2">
        <v>7708443067</v>
      </c>
      <c r="G13328" s="1">
        <v>1</v>
      </c>
    </row>
    <row r="13329" spans="1:7" x14ac:dyDescent="0.3">
      <c r="A13329" s="1">
        <v>573</v>
      </c>
      <c r="B13329" s="7">
        <v>2659563136</v>
      </c>
      <c r="C13329" s="5">
        <v>7351803118</v>
      </c>
      <c r="D13329" s="2">
        <v>3354634513</v>
      </c>
      <c r="E13329" s="4">
        <v>7466522492</v>
      </c>
      <c r="F13329" s="2">
        <v>7954941677</v>
      </c>
      <c r="G13329" s="1">
        <v>1</v>
      </c>
    </row>
    <row r="13330" spans="1:7" x14ac:dyDescent="0.3">
      <c r="A13330" s="1">
        <v>430</v>
      </c>
      <c r="B13330" s="7">
        <v>2807493115</v>
      </c>
      <c r="C13330" s="5">
        <v>4429652329</v>
      </c>
      <c r="D13330" s="2">
        <v>3405870218</v>
      </c>
      <c r="E13330" s="4">
        <v>7520734255</v>
      </c>
      <c r="F13330" s="2">
        <v>832721859</v>
      </c>
      <c r="G13330" s="1">
        <v>0</v>
      </c>
    </row>
    <row r="13331" spans="1:7" x14ac:dyDescent="0.3">
      <c r="A13331" s="1">
        <v>716</v>
      </c>
      <c r="B13331" s="7">
        <v>2426666466</v>
      </c>
      <c r="C13331" s="5">
        <v>5785599142</v>
      </c>
      <c r="D13331" s="1" t="s">
        <v>676</v>
      </c>
      <c r="E13331" s="4">
        <v>7757821172</v>
      </c>
      <c r="F13331" s="2">
        <v>7219193938</v>
      </c>
      <c r="G13331" s="1">
        <v>0</v>
      </c>
    </row>
    <row r="13332" spans="1:7" x14ac:dyDescent="0.3">
      <c r="A13332" s="1">
        <v>546</v>
      </c>
      <c r="B13332" s="7">
        <v>3308029871</v>
      </c>
      <c r="C13332" s="5">
        <v>1045588439</v>
      </c>
      <c r="D13332" s="2">
        <v>2322144882</v>
      </c>
      <c r="E13332" s="4">
        <v>7433956492</v>
      </c>
      <c r="F13332" s="2">
        <v>8224589713</v>
      </c>
      <c r="G13332" s="1">
        <v>1</v>
      </c>
    </row>
    <row r="13333" spans="1:7" x14ac:dyDescent="0.3">
      <c r="A13333" s="1">
        <v>538</v>
      </c>
      <c r="B13333" s="7">
        <v>3722633505</v>
      </c>
      <c r="C13333" s="5">
        <v>5260489759</v>
      </c>
      <c r="D13333" s="2">
        <v>3368880861</v>
      </c>
      <c r="E13333" s="4">
        <v>7432774391</v>
      </c>
      <c r="F13333" s="2">
        <v>8362512427</v>
      </c>
      <c r="G13333" s="1">
        <v>1</v>
      </c>
    </row>
    <row r="13334" spans="1:7" x14ac:dyDescent="0.3">
      <c r="A13334" s="1">
        <v>496</v>
      </c>
      <c r="B13334" s="7">
        <v>1945482455</v>
      </c>
      <c r="C13334" s="5">
        <v>281019082</v>
      </c>
      <c r="D13334" s="2">
        <v>2602370676</v>
      </c>
      <c r="E13334" s="4">
        <v>7723006675</v>
      </c>
      <c r="F13334" s="2">
        <v>6917376264</v>
      </c>
      <c r="G13334" s="1">
        <v>0</v>
      </c>
    </row>
    <row r="13335" spans="1:7" x14ac:dyDescent="0.3">
      <c r="A13335" s="1">
        <v>757</v>
      </c>
      <c r="B13335" s="7">
        <v>4887911861</v>
      </c>
      <c r="C13335" s="5">
        <v>4605421598</v>
      </c>
      <c r="D13335" s="2">
        <v>274813054</v>
      </c>
      <c r="E13335" s="4">
        <v>7792409254</v>
      </c>
      <c r="F13335" s="2">
        <v>7051019095</v>
      </c>
      <c r="G13335" s="1">
        <v>0</v>
      </c>
    </row>
    <row r="13336" spans="1:7" x14ac:dyDescent="0.3">
      <c r="A13336" s="1">
        <v>520</v>
      </c>
      <c r="B13336" s="7">
        <v>3521822437</v>
      </c>
      <c r="C13336" s="5">
        <v>5382188391</v>
      </c>
      <c r="D13336" s="2">
        <v>1719969477</v>
      </c>
      <c r="E13336" s="4">
        <v>7764170754</v>
      </c>
      <c r="F13336" s="2">
        <v>7555183121</v>
      </c>
      <c r="G13336" s="1">
        <v>1</v>
      </c>
    </row>
    <row r="13337" spans="1:7" x14ac:dyDescent="0.3">
      <c r="A13337" s="1">
        <v>878</v>
      </c>
      <c r="B13337" s="7">
        <v>5159145618</v>
      </c>
      <c r="C13337" s="5">
        <v>2487179342</v>
      </c>
      <c r="D13337" s="2">
        <v>2253200503</v>
      </c>
      <c r="E13337" s="4">
        <v>8402038111</v>
      </c>
      <c r="F13337" s="2">
        <v>6828730741</v>
      </c>
      <c r="G13337" s="1">
        <v>0</v>
      </c>
    </row>
    <row r="13338" spans="1:7" x14ac:dyDescent="0.3">
      <c r="A13338" s="1">
        <v>451</v>
      </c>
      <c r="B13338" s="7">
        <v>2766045521</v>
      </c>
      <c r="C13338" s="5">
        <v>4693013289</v>
      </c>
      <c r="D13338" s="2">
        <v>2609805163</v>
      </c>
      <c r="E13338" s="4">
        <v>8684587814</v>
      </c>
      <c r="F13338" s="2">
        <v>8493854802</v>
      </c>
      <c r="G13338" s="1">
        <v>1</v>
      </c>
    </row>
    <row r="13339" spans="1:7" x14ac:dyDescent="0.3">
      <c r="A13339" s="1">
        <v>517</v>
      </c>
      <c r="B13339" s="7">
        <v>4412204304</v>
      </c>
      <c r="C13339" s="5">
        <v>6759151118</v>
      </c>
      <c r="D13339" s="2">
        <v>1463621598</v>
      </c>
      <c r="E13339" s="4">
        <v>7591784363</v>
      </c>
      <c r="F13339" s="2">
        <v>7740772757</v>
      </c>
      <c r="G13339" s="1">
        <v>1</v>
      </c>
    </row>
    <row r="13340" spans="1:7" x14ac:dyDescent="0.3">
      <c r="A13340" s="1">
        <v>465</v>
      </c>
      <c r="B13340" s="7">
        <v>2784849976</v>
      </c>
      <c r="C13340" s="5">
        <v>6344355211</v>
      </c>
      <c r="D13340" s="2">
        <v>2038914579</v>
      </c>
      <c r="E13340" s="4">
        <v>8166545685</v>
      </c>
      <c r="F13340" s="2">
        <v>7446211639</v>
      </c>
      <c r="G13340" s="1">
        <v>1</v>
      </c>
    </row>
    <row r="13341" spans="1:7" x14ac:dyDescent="0.3">
      <c r="A13341" s="1">
        <v>796</v>
      </c>
      <c r="B13341" s="7">
        <v>5447830374</v>
      </c>
      <c r="C13341" s="5">
        <v>4194523991</v>
      </c>
      <c r="D13341" s="2">
        <v>3268591009</v>
      </c>
      <c r="E13341" s="4">
        <v>7681352944</v>
      </c>
      <c r="F13341" s="2">
        <v>8429254504</v>
      </c>
      <c r="G13341" s="1">
        <v>0</v>
      </c>
    </row>
    <row r="13342" spans="1:7" x14ac:dyDescent="0.3">
      <c r="A13342" s="1">
        <v>903</v>
      </c>
      <c r="B13342" s="7">
        <v>3964170751</v>
      </c>
      <c r="C13342" s="5">
        <v>4826815675</v>
      </c>
      <c r="D13342" s="2">
        <v>2980880977</v>
      </c>
      <c r="E13342" s="4">
        <v>7799889672</v>
      </c>
      <c r="F13342" s="2">
        <v>8295472662</v>
      </c>
      <c r="G13342" s="1">
        <v>0</v>
      </c>
    </row>
    <row r="13343" spans="1:7" x14ac:dyDescent="0.3">
      <c r="A13343" s="1">
        <v>568</v>
      </c>
      <c r="B13343" s="7">
        <v>3782437416</v>
      </c>
      <c r="C13343" s="5">
        <v>124075411</v>
      </c>
      <c r="D13343" s="2">
        <v>3053833468</v>
      </c>
      <c r="E13343" s="4">
        <v>7552383859</v>
      </c>
      <c r="F13343" s="2">
        <v>7080752128</v>
      </c>
      <c r="G13343" s="1">
        <v>1</v>
      </c>
    </row>
    <row r="13344" spans="1:7" x14ac:dyDescent="0.3">
      <c r="A13344" s="1">
        <v>774</v>
      </c>
      <c r="B13344" s="7">
        <v>3969105807</v>
      </c>
      <c r="C13344" s="5">
        <v>6177440748</v>
      </c>
      <c r="D13344" s="2">
        <v>1150234395</v>
      </c>
      <c r="E13344" s="4">
        <v>7731072173</v>
      </c>
      <c r="F13344" s="2">
        <v>750118194</v>
      </c>
      <c r="G13344" s="1">
        <v>1</v>
      </c>
    </row>
    <row r="13345" spans="1:7" x14ac:dyDescent="0.3">
      <c r="A13345" s="1">
        <v>601</v>
      </c>
      <c r="B13345" s="7">
        <v>2824852808</v>
      </c>
      <c r="C13345" s="5">
        <v>4765594824</v>
      </c>
      <c r="D13345" s="2">
        <v>2807698743</v>
      </c>
      <c r="E13345" s="4">
        <v>778274572</v>
      </c>
      <c r="F13345" s="2">
        <v>8119890287</v>
      </c>
      <c r="G13345" s="1">
        <v>1</v>
      </c>
    </row>
    <row r="13346" spans="1:7" x14ac:dyDescent="0.3">
      <c r="A13346" s="1">
        <v>680</v>
      </c>
      <c r="B13346" s="7">
        <v>4833653984</v>
      </c>
      <c r="C13346" s="5" t="s">
        <v>677</v>
      </c>
      <c r="D13346" s="2">
        <v>1445495195</v>
      </c>
      <c r="E13346" s="4">
        <v>7609441532</v>
      </c>
      <c r="F13346" s="2">
        <v>8352540472</v>
      </c>
      <c r="G13346" s="1">
        <v>0</v>
      </c>
    </row>
    <row r="13347" spans="1:7" x14ac:dyDescent="0.3">
      <c r="A13347" s="1">
        <v>857</v>
      </c>
      <c r="B13347" s="7">
        <v>270973835</v>
      </c>
      <c r="C13347" s="5">
        <v>5799303933</v>
      </c>
      <c r="D13347" s="2">
        <v>2960274365</v>
      </c>
      <c r="E13347" s="4">
        <v>86939411</v>
      </c>
      <c r="F13347" s="2">
        <v>7866787511</v>
      </c>
      <c r="G13347" s="1">
        <v>0</v>
      </c>
    </row>
    <row r="13348" spans="1:7" x14ac:dyDescent="0.3">
      <c r="A13348" s="1">
        <v>1199</v>
      </c>
      <c r="B13348" s="7">
        <v>2790717121</v>
      </c>
      <c r="C13348" s="5">
        <v>1639334711</v>
      </c>
      <c r="D13348" s="2">
        <v>4124378059</v>
      </c>
      <c r="E13348" s="4">
        <v>7365972453</v>
      </c>
      <c r="F13348" s="2">
        <v>7514181614</v>
      </c>
      <c r="G13348" s="1">
        <v>0</v>
      </c>
    </row>
    <row r="13349" spans="1:7" x14ac:dyDescent="0.3">
      <c r="A13349" s="1">
        <v>495</v>
      </c>
      <c r="B13349" s="7">
        <v>4016106461</v>
      </c>
      <c r="C13349" s="5">
        <v>7811385242</v>
      </c>
      <c r="D13349" s="2">
        <v>105272556</v>
      </c>
      <c r="E13349" s="4">
        <v>7657328027</v>
      </c>
      <c r="F13349" s="2">
        <v>8785666883</v>
      </c>
      <c r="G13349" s="1">
        <v>1</v>
      </c>
    </row>
    <row r="13350" spans="1:7" x14ac:dyDescent="0.3">
      <c r="A13350" s="1">
        <v>977</v>
      </c>
      <c r="B13350" s="7">
        <v>3219496745</v>
      </c>
      <c r="C13350" s="5">
        <v>4689880342</v>
      </c>
      <c r="D13350" s="2">
        <v>2706941088</v>
      </c>
      <c r="E13350" s="4">
        <v>8364626878</v>
      </c>
      <c r="F13350" s="2">
        <v>7269804484</v>
      </c>
      <c r="G13350" s="1">
        <v>1</v>
      </c>
    </row>
    <row r="13351" spans="1:7" x14ac:dyDescent="0.3">
      <c r="A13351" s="1">
        <v>1022</v>
      </c>
      <c r="B13351" s="7">
        <v>2661487956</v>
      </c>
      <c r="C13351" s="5">
        <v>5247991944</v>
      </c>
      <c r="D13351" s="2">
        <v>2751079835</v>
      </c>
      <c r="E13351" s="4">
        <v>7745959518</v>
      </c>
      <c r="F13351" s="2">
        <v>8189869145</v>
      </c>
      <c r="G13351" s="1">
        <v>0</v>
      </c>
    </row>
    <row r="13352" spans="1:7" x14ac:dyDescent="0.3">
      <c r="A13352" s="1">
        <v>1503</v>
      </c>
      <c r="B13352" s="7">
        <v>2880789387</v>
      </c>
      <c r="C13352" s="5">
        <v>8397581975</v>
      </c>
      <c r="D13352" s="2">
        <v>3363724392</v>
      </c>
      <c r="E13352" s="4">
        <v>7536225707</v>
      </c>
      <c r="F13352" s="2">
        <v>8357855461</v>
      </c>
      <c r="G13352" s="1">
        <v>1</v>
      </c>
    </row>
    <row r="13353" spans="1:7" x14ac:dyDescent="0.3">
      <c r="A13353" s="1">
        <v>639</v>
      </c>
      <c r="B13353" s="7">
        <v>208261885</v>
      </c>
      <c r="C13353" s="5">
        <v>6701773906</v>
      </c>
      <c r="D13353" s="2">
        <v>3106720357</v>
      </c>
      <c r="E13353" s="4">
        <v>7554701736</v>
      </c>
      <c r="F13353" s="2">
        <v>6837323107</v>
      </c>
      <c r="G13353" s="1">
        <v>1</v>
      </c>
    </row>
    <row r="13354" spans="1:7" x14ac:dyDescent="0.3">
      <c r="A13354" s="1">
        <v>659</v>
      </c>
      <c r="B13354" s="7">
        <v>2619606545</v>
      </c>
      <c r="C13354" s="5">
        <v>3476760265</v>
      </c>
      <c r="D13354" s="2">
        <v>122178639</v>
      </c>
      <c r="E13354" s="4">
        <v>7948644064</v>
      </c>
      <c r="F13354" s="2">
        <v>775450195</v>
      </c>
      <c r="G13354" s="1">
        <v>1</v>
      </c>
    </row>
    <row r="13355" spans="1:7" x14ac:dyDescent="0.3">
      <c r="A13355" s="1">
        <v>1077</v>
      </c>
      <c r="B13355" s="7">
        <v>1874969591</v>
      </c>
      <c r="C13355" s="5">
        <v>5749190047</v>
      </c>
      <c r="D13355" s="2">
        <v>2681307947</v>
      </c>
      <c r="E13355" s="4">
        <v>786619549</v>
      </c>
      <c r="F13355" s="2">
        <v>718288483</v>
      </c>
      <c r="G13355" s="1">
        <v>0</v>
      </c>
    </row>
    <row r="13356" spans="1:7" x14ac:dyDescent="0.3">
      <c r="A13356" s="1">
        <v>1065</v>
      </c>
      <c r="B13356" s="7">
        <v>2892719309</v>
      </c>
      <c r="C13356" s="5">
        <v>2413432085</v>
      </c>
      <c r="D13356" s="2">
        <v>1604096579</v>
      </c>
      <c r="E13356" s="4">
        <v>7679196508</v>
      </c>
      <c r="F13356" s="2">
        <v>859110307</v>
      </c>
      <c r="G13356" s="1">
        <v>0</v>
      </c>
    </row>
    <row r="13357" spans="1:7" x14ac:dyDescent="0.3">
      <c r="A13357" s="1">
        <v>707</v>
      </c>
      <c r="B13357" s="7">
        <v>3111563364</v>
      </c>
      <c r="C13357" s="5">
        <v>7506011805</v>
      </c>
      <c r="D13357" s="2">
        <v>1253672876</v>
      </c>
      <c r="E13357" s="4">
        <v>8335227283</v>
      </c>
      <c r="F13357" s="2">
        <v>7499679528</v>
      </c>
      <c r="G13357" s="1">
        <v>1</v>
      </c>
    </row>
    <row r="13358" spans="1:7" x14ac:dyDescent="0.3">
      <c r="A13358" s="1">
        <v>618</v>
      </c>
      <c r="B13358" s="7">
        <v>2944362559</v>
      </c>
      <c r="C13358" s="5">
        <v>712411144</v>
      </c>
      <c r="D13358" s="2">
        <v>2640482714</v>
      </c>
      <c r="E13358" s="4">
        <v>7448931895</v>
      </c>
      <c r="F13358" s="2">
        <v>7348918314</v>
      </c>
      <c r="G13358" s="1">
        <v>1</v>
      </c>
    </row>
    <row r="13359" spans="1:7" x14ac:dyDescent="0.3">
      <c r="A13359" s="1">
        <v>441</v>
      </c>
      <c r="B13359" s="7">
        <v>5480846937</v>
      </c>
      <c r="C13359" s="5">
        <v>2612641544</v>
      </c>
      <c r="D13359" s="2">
        <v>2707712803</v>
      </c>
      <c r="E13359" s="4">
        <v>7800263828</v>
      </c>
      <c r="F13359" s="2">
        <v>7555179586</v>
      </c>
      <c r="G13359" s="1">
        <v>1</v>
      </c>
    </row>
    <row r="13360" spans="1:7" x14ac:dyDescent="0.3">
      <c r="A13360" s="1">
        <v>1310</v>
      </c>
      <c r="B13360" s="7">
        <v>2626965388</v>
      </c>
      <c r="C13360" s="5">
        <v>3292868652</v>
      </c>
      <c r="D13360" s="2">
        <v>1447770704</v>
      </c>
      <c r="E13360" s="4">
        <v>8144787289</v>
      </c>
      <c r="F13360" s="2">
        <v>8611167391</v>
      </c>
      <c r="G13360" s="1">
        <v>0</v>
      </c>
    </row>
    <row r="13361" spans="1:7" x14ac:dyDescent="0.3">
      <c r="A13361" s="1">
        <v>551</v>
      </c>
      <c r="B13361" s="7">
        <v>2459554853</v>
      </c>
      <c r="C13361" s="5">
        <v>3442080761</v>
      </c>
      <c r="D13361" s="2">
        <v>3508851275</v>
      </c>
      <c r="E13361" s="4">
        <v>7413621805</v>
      </c>
      <c r="F13361" s="2">
        <v>7948771496</v>
      </c>
      <c r="G13361" s="1">
        <v>0</v>
      </c>
    </row>
    <row r="13362" spans="1:7" x14ac:dyDescent="0.3">
      <c r="A13362" s="1">
        <v>527</v>
      </c>
      <c r="B13362" s="7">
        <v>2599666808</v>
      </c>
      <c r="C13362" s="5">
        <v>7066837691</v>
      </c>
      <c r="D13362" s="2">
        <v>263304639</v>
      </c>
      <c r="E13362" s="4">
        <v>8247221496</v>
      </c>
      <c r="F13362" s="2">
        <v>8108950137</v>
      </c>
      <c r="G13362" s="1">
        <v>1</v>
      </c>
    </row>
    <row r="13363" spans="1:7" x14ac:dyDescent="0.3">
      <c r="A13363" s="1">
        <v>824</v>
      </c>
      <c r="B13363" s="7">
        <v>2364569887</v>
      </c>
      <c r="C13363" s="5">
        <v>1205109514</v>
      </c>
      <c r="D13363" s="2">
        <v>328946215</v>
      </c>
      <c r="E13363" s="4">
        <v>760908652</v>
      </c>
      <c r="F13363" s="2">
        <v>8444801178</v>
      </c>
      <c r="G13363" s="1">
        <v>1</v>
      </c>
    </row>
    <row r="13364" spans="1:7" x14ac:dyDescent="0.3">
      <c r="A13364" s="1">
        <v>570</v>
      </c>
      <c r="B13364" s="7">
        <v>2812296916</v>
      </c>
      <c r="C13364" s="5">
        <v>2732636363</v>
      </c>
      <c r="D13364" s="2">
        <v>1391390119</v>
      </c>
      <c r="E13364" s="4">
        <v>7620718357</v>
      </c>
      <c r="F13364" s="2">
        <v>7559979799</v>
      </c>
      <c r="G13364" s="1">
        <v>1</v>
      </c>
    </row>
    <row r="13365" spans="1:7" x14ac:dyDescent="0.3">
      <c r="A13365" s="1">
        <v>540</v>
      </c>
      <c r="B13365" s="7">
        <v>4991688464</v>
      </c>
      <c r="C13365" s="5">
        <v>1187366293</v>
      </c>
      <c r="D13365" s="1" t="s">
        <v>678</v>
      </c>
      <c r="E13365" s="4">
        <v>7744849429</v>
      </c>
      <c r="F13365" s="2">
        <v>7076423177</v>
      </c>
      <c r="G13365" s="1">
        <v>1</v>
      </c>
    </row>
    <row r="13366" spans="1:7" x14ac:dyDescent="0.3">
      <c r="A13366" s="1">
        <v>543</v>
      </c>
      <c r="B13366" s="7">
        <v>1922793823</v>
      </c>
      <c r="C13366" s="5">
        <v>5530986315</v>
      </c>
      <c r="D13366" s="2">
        <v>2434810664</v>
      </c>
      <c r="E13366" s="4">
        <v>7761613623</v>
      </c>
      <c r="F13366" s="2">
        <v>8534603283</v>
      </c>
      <c r="G13366" s="1">
        <v>1</v>
      </c>
    </row>
    <row r="13367" spans="1:7" x14ac:dyDescent="0.3">
      <c r="A13367" s="1">
        <v>801</v>
      </c>
      <c r="B13367" s="7">
        <v>3298851537</v>
      </c>
      <c r="C13367" s="5">
        <v>4982404639</v>
      </c>
      <c r="D13367" s="2">
        <v>2297541594</v>
      </c>
      <c r="E13367" s="4">
        <v>7554968789</v>
      </c>
      <c r="F13367" s="2">
        <v>6878892301</v>
      </c>
      <c r="G13367" s="1">
        <v>1</v>
      </c>
    </row>
    <row r="13368" spans="1:7" x14ac:dyDescent="0.3">
      <c r="A13368" s="1">
        <v>738</v>
      </c>
      <c r="B13368" s="7">
        <v>3246282998</v>
      </c>
      <c r="C13368" s="5">
        <v>6213958697</v>
      </c>
      <c r="D13368" s="1" t="s">
        <v>679</v>
      </c>
      <c r="E13368" s="4">
        <v>7841003966</v>
      </c>
      <c r="F13368" s="2">
        <v>813000382</v>
      </c>
      <c r="G13368" s="1">
        <v>0</v>
      </c>
    </row>
    <row r="13369" spans="1:7" x14ac:dyDescent="0.3">
      <c r="A13369" s="1">
        <v>508</v>
      </c>
      <c r="B13369" s="7">
        <v>1996099039</v>
      </c>
      <c r="C13369" s="5">
        <v>3709954623</v>
      </c>
      <c r="D13369" s="2">
        <v>2877690253</v>
      </c>
      <c r="E13369" s="4">
        <v>7806625097</v>
      </c>
      <c r="F13369" s="2">
        <v>8407170245</v>
      </c>
      <c r="G13369" s="1">
        <v>1</v>
      </c>
    </row>
    <row r="13370" spans="1:7" x14ac:dyDescent="0.3">
      <c r="A13370" s="1">
        <v>1097</v>
      </c>
      <c r="B13370" s="7">
        <v>3595462943</v>
      </c>
      <c r="C13370" s="5">
        <v>6710820106</v>
      </c>
      <c r="D13370" s="2">
        <v>3771524414</v>
      </c>
      <c r="E13370" s="4">
        <v>780430099</v>
      </c>
      <c r="F13370" s="2">
        <v>7048374043</v>
      </c>
      <c r="G13370" s="1">
        <v>0</v>
      </c>
    </row>
    <row r="13371" spans="1:7" x14ac:dyDescent="0.3">
      <c r="A13371" s="1">
        <v>1239</v>
      </c>
      <c r="B13371" s="7">
        <v>3294236235</v>
      </c>
      <c r="C13371" s="5">
        <v>8447343656</v>
      </c>
      <c r="D13371" s="2">
        <v>1553658279</v>
      </c>
      <c r="E13371" s="4">
        <v>7612144743</v>
      </c>
      <c r="F13371" s="2">
        <v>7586489937</v>
      </c>
      <c r="G13371" s="1">
        <v>1</v>
      </c>
    </row>
    <row r="13372" spans="1:7" x14ac:dyDescent="0.3">
      <c r="A13372" s="1">
        <v>449</v>
      </c>
      <c r="B13372" s="7">
        <v>2541603901</v>
      </c>
      <c r="C13372" s="5">
        <v>1058610131</v>
      </c>
      <c r="D13372" s="2">
        <v>3576934088</v>
      </c>
      <c r="E13372" s="4">
        <v>8381795456</v>
      </c>
      <c r="F13372" s="2">
        <v>7916815651</v>
      </c>
      <c r="G13372" s="1">
        <v>1</v>
      </c>
    </row>
    <row r="13373" spans="1:7" x14ac:dyDescent="0.3">
      <c r="A13373" s="1">
        <v>1334</v>
      </c>
      <c r="B13373" s="7">
        <v>339417804</v>
      </c>
      <c r="C13373" s="5">
        <v>4330638774</v>
      </c>
      <c r="D13373" s="2">
        <v>2106904121</v>
      </c>
      <c r="E13373" s="4">
        <v>7716256089</v>
      </c>
      <c r="F13373" s="2">
        <v>8365416873</v>
      </c>
      <c r="G13373" s="1">
        <v>0</v>
      </c>
    </row>
    <row r="13374" spans="1:7" x14ac:dyDescent="0.3">
      <c r="A13374" s="1">
        <v>919</v>
      </c>
      <c r="B13374" s="7">
        <v>5358147171</v>
      </c>
      <c r="C13374" s="5">
        <v>7243044882</v>
      </c>
      <c r="D13374" s="2">
        <v>3282344209</v>
      </c>
      <c r="E13374" s="4">
        <v>793123137</v>
      </c>
      <c r="F13374" s="2">
        <v>7478661712</v>
      </c>
      <c r="G13374" s="1">
        <v>0</v>
      </c>
    </row>
    <row r="13375" spans="1:7" x14ac:dyDescent="0.3">
      <c r="A13375" s="1">
        <v>580</v>
      </c>
      <c r="B13375" s="7">
        <v>4175000407</v>
      </c>
      <c r="C13375" s="5">
        <v>1149951499</v>
      </c>
      <c r="D13375" s="2">
        <v>2534615735</v>
      </c>
      <c r="E13375" s="4">
        <v>790092682</v>
      </c>
      <c r="F13375" s="2">
        <v>7123094958</v>
      </c>
      <c r="G13375" s="1">
        <v>1</v>
      </c>
    </row>
    <row r="13376" spans="1:7" x14ac:dyDescent="0.3">
      <c r="A13376" s="1">
        <v>658</v>
      </c>
      <c r="B13376" s="7">
        <v>3686020967</v>
      </c>
      <c r="C13376" s="5">
        <v>6034731249</v>
      </c>
      <c r="D13376" s="2">
        <v>2220792253</v>
      </c>
      <c r="E13376" s="4">
        <v>7580824836</v>
      </c>
      <c r="F13376" s="2">
        <v>7247154644</v>
      </c>
      <c r="G13376" s="1">
        <v>0</v>
      </c>
    </row>
    <row r="13377" spans="1:7" x14ac:dyDescent="0.3">
      <c r="A13377" s="1">
        <v>1331</v>
      </c>
      <c r="B13377" s="7">
        <v>5420400061</v>
      </c>
      <c r="C13377" s="5">
        <v>7995637756</v>
      </c>
      <c r="D13377" s="2">
        <v>2560169982</v>
      </c>
      <c r="E13377" s="4">
        <v>7656045612</v>
      </c>
      <c r="F13377" s="2">
        <v>8726100718</v>
      </c>
      <c r="G13377" s="1">
        <v>1</v>
      </c>
    </row>
    <row r="13378" spans="1:7" x14ac:dyDescent="0.3">
      <c r="A13378" s="1">
        <v>648</v>
      </c>
      <c r="B13378" s="7">
        <v>4865680343</v>
      </c>
      <c r="C13378" s="5">
        <v>6209037823</v>
      </c>
      <c r="D13378" s="2">
        <v>1960281482</v>
      </c>
      <c r="E13378" s="4">
        <v>7682612717</v>
      </c>
      <c r="F13378" s="2">
        <v>7424853717</v>
      </c>
      <c r="G13378" s="1">
        <v>0</v>
      </c>
    </row>
    <row r="13379" spans="1:7" x14ac:dyDescent="0.3">
      <c r="A13379" s="1">
        <v>1045</v>
      </c>
      <c r="B13379" s="7">
        <v>2424522508</v>
      </c>
      <c r="C13379" s="5">
        <v>5791484586</v>
      </c>
      <c r="D13379" s="2">
        <v>2859250568</v>
      </c>
      <c r="E13379" s="4">
        <v>7729315657</v>
      </c>
      <c r="F13379" s="2">
        <v>7590040679</v>
      </c>
      <c r="G13379" s="1">
        <v>0</v>
      </c>
    </row>
    <row r="13380" spans="1:7" x14ac:dyDescent="0.3">
      <c r="A13380" s="1">
        <v>771</v>
      </c>
      <c r="B13380" s="7">
        <v>3393679901</v>
      </c>
      <c r="C13380" s="5">
        <v>6027890023</v>
      </c>
      <c r="D13380" s="2">
        <v>339681741</v>
      </c>
      <c r="E13380" s="4">
        <v>7711003404</v>
      </c>
      <c r="F13380" s="2">
        <v>7771809688</v>
      </c>
      <c r="G13380" s="1">
        <v>1</v>
      </c>
    </row>
    <row r="13381" spans="1:7" x14ac:dyDescent="0.3">
      <c r="A13381" s="1">
        <v>1080</v>
      </c>
      <c r="B13381" s="7">
        <v>4621923364</v>
      </c>
      <c r="C13381" s="5">
        <v>7906922136</v>
      </c>
      <c r="D13381" s="2">
        <v>1798643779</v>
      </c>
      <c r="E13381" s="4">
        <v>7637180734</v>
      </c>
      <c r="F13381" s="2">
        <v>8871057444</v>
      </c>
      <c r="G13381" s="1">
        <v>0</v>
      </c>
    </row>
    <row r="13382" spans="1:7" x14ac:dyDescent="0.3">
      <c r="A13382" s="1">
        <v>879</v>
      </c>
      <c r="B13382" s="7">
        <v>2162049631</v>
      </c>
      <c r="C13382" s="5">
        <v>5688635513</v>
      </c>
      <c r="D13382" s="2">
        <v>2643109955</v>
      </c>
      <c r="E13382" s="4">
        <v>7720333286</v>
      </c>
      <c r="F13382" s="2">
        <v>8270334594</v>
      </c>
      <c r="G13382" s="1">
        <v>1</v>
      </c>
    </row>
    <row r="13383" spans="1:7" x14ac:dyDescent="0.3">
      <c r="A13383" s="1">
        <v>1087</v>
      </c>
      <c r="B13383" s="7">
        <v>1800841537</v>
      </c>
      <c r="C13383" s="5">
        <v>5997389184</v>
      </c>
      <c r="D13383" s="2">
        <v>2777783833</v>
      </c>
      <c r="E13383" s="4">
        <v>7725336009</v>
      </c>
      <c r="F13383" s="2">
        <v>75140559</v>
      </c>
      <c r="G13383" s="1">
        <v>0</v>
      </c>
    </row>
    <row r="13384" spans="1:7" x14ac:dyDescent="0.3">
      <c r="A13384" s="1">
        <v>825</v>
      </c>
      <c r="B13384" s="7">
        <v>4230492508</v>
      </c>
      <c r="C13384" s="5">
        <v>118284718</v>
      </c>
      <c r="D13384" s="2">
        <v>3801889532</v>
      </c>
      <c r="E13384" s="4">
        <v>7744086291</v>
      </c>
      <c r="F13384" s="2">
        <v>770445369</v>
      </c>
      <c r="G13384" s="1">
        <v>0</v>
      </c>
    </row>
    <row r="13385" spans="1:7" x14ac:dyDescent="0.3">
      <c r="A13385" s="1">
        <v>1132</v>
      </c>
      <c r="B13385" s="7">
        <v>2401280385</v>
      </c>
      <c r="C13385" s="5">
        <v>5682014652</v>
      </c>
      <c r="D13385" s="2">
        <v>229680352</v>
      </c>
      <c r="E13385" s="4">
        <v>8212633286</v>
      </c>
      <c r="F13385" s="2">
        <v>7671948924</v>
      </c>
      <c r="G13385" s="1">
        <v>0</v>
      </c>
    </row>
    <row r="13386" spans="1:7" x14ac:dyDescent="0.3">
      <c r="A13386" s="1">
        <v>441</v>
      </c>
      <c r="B13386" s="7">
        <v>3214065091</v>
      </c>
      <c r="C13386" s="5">
        <v>4150708217</v>
      </c>
      <c r="D13386" s="2">
        <v>1181065063</v>
      </c>
      <c r="E13386" s="4">
        <v>7626769279</v>
      </c>
      <c r="F13386" s="2">
        <v>7829962625</v>
      </c>
      <c r="G13386" s="1">
        <v>0</v>
      </c>
    </row>
    <row r="13387" spans="1:7" x14ac:dyDescent="0.3">
      <c r="A13387" s="1">
        <v>1016</v>
      </c>
      <c r="B13387" s="7">
        <v>3894606883</v>
      </c>
      <c r="C13387" s="5">
        <v>3063006809</v>
      </c>
      <c r="D13387" s="2">
        <v>2537271773</v>
      </c>
      <c r="E13387" s="4">
        <v>7489350401</v>
      </c>
      <c r="F13387" s="2">
        <v>7302254502</v>
      </c>
      <c r="G13387" s="1">
        <v>0</v>
      </c>
    </row>
    <row r="13388" spans="1:7" x14ac:dyDescent="0.3">
      <c r="A13388" s="1">
        <v>585</v>
      </c>
      <c r="B13388" s="7">
        <v>2633476494</v>
      </c>
      <c r="C13388" s="5">
        <v>6033605279</v>
      </c>
      <c r="D13388" s="2">
        <v>5642023769</v>
      </c>
      <c r="E13388" s="4">
        <v>8122410899</v>
      </c>
      <c r="F13388" s="2">
        <v>8172015478</v>
      </c>
      <c r="G13388" s="1">
        <v>1</v>
      </c>
    </row>
    <row r="13389" spans="1:7" x14ac:dyDescent="0.3">
      <c r="A13389" s="1">
        <v>692</v>
      </c>
      <c r="B13389" s="7">
        <v>21936306</v>
      </c>
      <c r="C13389" s="5">
        <v>4562155178</v>
      </c>
      <c r="D13389" s="2">
        <v>2538727916</v>
      </c>
      <c r="E13389" s="4">
        <v>7744322228</v>
      </c>
      <c r="F13389" s="2">
        <v>8270521635</v>
      </c>
      <c r="G13389" s="1">
        <v>0</v>
      </c>
    </row>
    <row r="13390" spans="1:7" x14ac:dyDescent="0.3">
      <c r="A13390" s="1">
        <v>1198</v>
      </c>
      <c r="B13390" s="7">
        <v>4178146637</v>
      </c>
      <c r="C13390" s="5">
        <v>6274379909</v>
      </c>
      <c r="D13390" s="2">
        <v>283780605</v>
      </c>
      <c r="E13390" s="4">
        <v>7608284814</v>
      </c>
      <c r="F13390" s="2">
        <v>7714909013</v>
      </c>
      <c r="G13390" s="1">
        <v>0</v>
      </c>
    </row>
    <row r="13391" spans="1:7" x14ac:dyDescent="0.3">
      <c r="A13391" s="1">
        <v>757</v>
      </c>
      <c r="B13391" s="7">
        <v>4760161925</v>
      </c>
      <c r="C13391" s="5">
        <v>6980477268</v>
      </c>
      <c r="D13391" s="2">
        <v>1071274772</v>
      </c>
      <c r="E13391" s="4">
        <v>7777985929</v>
      </c>
      <c r="F13391" s="2">
        <v>7000735835</v>
      </c>
      <c r="G13391" s="1">
        <v>1</v>
      </c>
    </row>
    <row r="13392" spans="1:7" x14ac:dyDescent="0.3">
      <c r="A13392" s="1">
        <v>901</v>
      </c>
      <c r="B13392" s="7">
        <v>510985044</v>
      </c>
      <c r="C13392" s="5">
        <v>5744216555</v>
      </c>
      <c r="D13392" s="2">
        <v>3179771368</v>
      </c>
      <c r="E13392" s="4">
        <v>7802690425</v>
      </c>
      <c r="F13392" s="2">
        <v>7378205783</v>
      </c>
      <c r="G13392" s="1">
        <v>0</v>
      </c>
    </row>
    <row r="13393" spans="1:7" x14ac:dyDescent="0.3">
      <c r="A13393" s="1">
        <v>727</v>
      </c>
      <c r="B13393" s="7">
        <v>2152075458</v>
      </c>
      <c r="C13393" s="5">
        <v>5726590022</v>
      </c>
      <c r="D13393" s="1" t="s">
        <v>680</v>
      </c>
      <c r="E13393" s="4">
        <v>760865589</v>
      </c>
      <c r="F13393" s="2">
        <v>7632744124</v>
      </c>
      <c r="G13393" s="1">
        <v>1</v>
      </c>
    </row>
    <row r="13394" spans="1:7" x14ac:dyDescent="0.3">
      <c r="A13394" s="1">
        <v>830</v>
      </c>
      <c r="B13394" s="7">
        <v>412412326</v>
      </c>
      <c r="C13394" s="5">
        <v>4860144555</v>
      </c>
      <c r="D13394" s="2">
        <v>155076656</v>
      </c>
      <c r="E13394" s="4">
        <v>8384588207</v>
      </c>
      <c r="F13394" s="2">
        <v>7744951699</v>
      </c>
      <c r="G13394" s="1">
        <v>0</v>
      </c>
    </row>
    <row r="13395" spans="1:7" x14ac:dyDescent="0.3">
      <c r="A13395" s="1">
        <v>642</v>
      </c>
      <c r="B13395" s="7">
        <v>3956896825</v>
      </c>
      <c r="C13395" s="5">
        <v>5427613595</v>
      </c>
      <c r="D13395" s="2">
        <v>1968789345</v>
      </c>
      <c r="E13395" s="4">
        <v>754109088</v>
      </c>
      <c r="F13395" s="2">
        <v>6645611727</v>
      </c>
      <c r="G13395" s="1">
        <v>1</v>
      </c>
    </row>
    <row r="13396" spans="1:7" x14ac:dyDescent="0.3">
      <c r="A13396" s="1">
        <v>619</v>
      </c>
      <c r="B13396" s="7">
        <v>4170603036</v>
      </c>
      <c r="C13396" s="5">
        <v>6555199239</v>
      </c>
      <c r="D13396" s="2">
        <v>1734982525</v>
      </c>
      <c r="E13396" s="4">
        <v>8252450996</v>
      </c>
      <c r="F13396" s="2">
        <v>6722774353</v>
      </c>
      <c r="G13396" s="1">
        <v>1</v>
      </c>
    </row>
    <row r="13397" spans="1:7" x14ac:dyDescent="0.3">
      <c r="A13397" s="1">
        <v>603</v>
      </c>
      <c r="B13397" s="7">
        <v>3787682469</v>
      </c>
      <c r="C13397" s="5">
        <v>4730205774</v>
      </c>
      <c r="D13397" s="2">
        <v>160781964</v>
      </c>
      <c r="E13397" s="4">
        <v>7713917329</v>
      </c>
      <c r="F13397" s="2">
        <v>6901408545</v>
      </c>
      <c r="G13397" s="1">
        <v>1</v>
      </c>
    </row>
    <row r="13398" spans="1:7" x14ac:dyDescent="0.3">
      <c r="A13398" s="1">
        <v>531</v>
      </c>
      <c r="B13398" s="7">
        <v>3394948659</v>
      </c>
      <c r="C13398" s="5">
        <v>7542844699</v>
      </c>
      <c r="D13398" s="2">
        <v>266947985</v>
      </c>
      <c r="E13398" s="4">
        <v>7728014093</v>
      </c>
      <c r="F13398" s="2">
        <v>810307641</v>
      </c>
      <c r="G13398" s="1">
        <v>1</v>
      </c>
    </row>
    <row r="13399" spans="1:7" x14ac:dyDescent="0.3">
      <c r="A13399" s="1">
        <v>1382</v>
      </c>
      <c r="B13399" s="7">
        <v>2541203874</v>
      </c>
      <c r="C13399" s="5">
        <v>4737688263</v>
      </c>
      <c r="D13399" s="2">
        <v>233455453</v>
      </c>
      <c r="E13399" s="4">
        <v>8571689487</v>
      </c>
      <c r="F13399" s="2">
        <v>7327871519</v>
      </c>
      <c r="G13399" s="1">
        <v>0</v>
      </c>
    </row>
    <row r="13400" spans="1:7" x14ac:dyDescent="0.3">
      <c r="A13400" s="1">
        <v>572</v>
      </c>
      <c r="B13400" s="7">
        <v>1963789969</v>
      </c>
      <c r="C13400" s="5">
        <v>4443112098</v>
      </c>
      <c r="D13400" s="2">
        <v>1337680261</v>
      </c>
      <c r="E13400" s="4">
        <v>734757248</v>
      </c>
      <c r="F13400" s="2">
        <v>7429810868</v>
      </c>
      <c r="G13400" s="1">
        <v>1</v>
      </c>
    </row>
    <row r="13401" spans="1:7" x14ac:dyDescent="0.3">
      <c r="A13401" s="1">
        <v>1285</v>
      </c>
      <c r="B13401" s="7">
        <v>3916524628</v>
      </c>
      <c r="C13401" s="5">
        <v>4747280821</v>
      </c>
      <c r="D13401" s="2">
        <v>2056252203</v>
      </c>
      <c r="E13401" s="4">
        <v>7603448346</v>
      </c>
      <c r="F13401" s="2">
        <v>8283833445</v>
      </c>
      <c r="G13401" s="1">
        <v>0</v>
      </c>
    </row>
    <row r="13402" spans="1:7" x14ac:dyDescent="0.3">
      <c r="A13402" s="1">
        <v>778</v>
      </c>
      <c r="B13402" s="7">
        <v>5207979978</v>
      </c>
      <c r="C13402" s="5" t="s">
        <v>681</v>
      </c>
      <c r="D13402" s="2">
        <v>1141279765</v>
      </c>
      <c r="E13402" s="4">
        <v>7458087461</v>
      </c>
      <c r="F13402" s="2">
        <v>775097117</v>
      </c>
      <c r="G13402" s="1">
        <v>1</v>
      </c>
    </row>
    <row r="13403" spans="1:7" x14ac:dyDescent="0.3">
      <c r="A13403" s="1">
        <v>1052</v>
      </c>
      <c r="B13403" s="7">
        <v>3470415656</v>
      </c>
      <c r="C13403" s="5">
        <v>4761544286</v>
      </c>
      <c r="D13403" s="2">
        <v>5924779979</v>
      </c>
      <c r="E13403" s="4">
        <v>7729997941</v>
      </c>
      <c r="F13403" s="2">
        <v>720843474</v>
      </c>
      <c r="G13403" s="1">
        <v>0</v>
      </c>
    </row>
    <row r="13404" spans="1:7" x14ac:dyDescent="0.3">
      <c r="A13404" s="1">
        <v>525</v>
      </c>
      <c r="B13404" s="7">
        <v>4298243512</v>
      </c>
      <c r="C13404" s="5">
        <v>6140301283</v>
      </c>
      <c r="D13404" s="2">
        <v>5340902355</v>
      </c>
      <c r="E13404" s="4">
        <v>7801352479</v>
      </c>
      <c r="F13404" s="2">
        <v>7875965368</v>
      </c>
      <c r="G13404" s="1">
        <v>1</v>
      </c>
    </row>
    <row r="13405" spans="1:7" x14ac:dyDescent="0.3">
      <c r="A13405" s="1">
        <v>839</v>
      </c>
      <c r="B13405" s="7">
        <v>2567285775</v>
      </c>
      <c r="C13405" s="5">
        <v>5590927254</v>
      </c>
      <c r="D13405" s="2">
        <v>2148611861</v>
      </c>
      <c r="E13405" s="4">
        <v>8459279923</v>
      </c>
      <c r="F13405" s="2">
        <v>7473005157</v>
      </c>
      <c r="G13405" s="1">
        <v>1</v>
      </c>
    </row>
    <row r="13406" spans="1:7" x14ac:dyDescent="0.3">
      <c r="A13406" s="1">
        <v>1048</v>
      </c>
      <c r="B13406" s="7">
        <v>4666699796</v>
      </c>
      <c r="C13406" s="5">
        <v>8347602785</v>
      </c>
      <c r="D13406" s="2">
        <v>3690561208</v>
      </c>
      <c r="E13406" s="4">
        <v>7516073285</v>
      </c>
      <c r="F13406" s="2">
        <v>8643696578</v>
      </c>
      <c r="G13406" s="1">
        <v>1</v>
      </c>
    </row>
    <row r="13407" spans="1:7" x14ac:dyDescent="0.3">
      <c r="A13407" s="1">
        <v>516</v>
      </c>
      <c r="B13407" s="7">
        <v>2784886989</v>
      </c>
      <c r="C13407" s="5">
        <v>6906621499</v>
      </c>
      <c r="D13407" s="2">
        <v>1863625538</v>
      </c>
      <c r="E13407" s="4">
        <v>7666833702</v>
      </c>
      <c r="F13407" s="2">
        <v>7367472002</v>
      </c>
      <c r="G13407" s="1">
        <v>1</v>
      </c>
    </row>
    <row r="13408" spans="1:7" x14ac:dyDescent="0.3">
      <c r="A13408" s="1">
        <v>851</v>
      </c>
      <c r="B13408" s="7">
        <v>3334591919</v>
      </c>
      <c r="C13408" s="5">
        <v>5004853914</v>
      </c>
      <c r="D13408" s="2">
        <v>297050413</v>
      </c>
      <c r="E13408" s="4">
        <v>7818562937</v>
      </c>
      <c r="F13408" s="2">
        <v>8672045729</v>
      </c>
      <c r="G13408" s="1">
        <v>0</v>
      </c>
    </row>
    <row r="13409" spans="1:7" x14ac:dyDescent="0.3">
      <c r="A13409" s="1">
        <v>790</v>
      </c>
      <c r="B13409" s="7">
        <v>3788462159</v>
      </c>
      <c r="C13409" s="5">
        <v>8991464605</v>
      </c>
      <c r="D13409" s="2">
        <v>2430421292</v>
      </c>
      <c r="E13409" s="4">
        <v>7666422271</v>
      </c>
      <c r="F13409" s="2">
        <v>8995093621</v>
      </c>
      <c r="G13409" s="1">
        <v>0</v>
      </c>
    </row>
    <row r="13410" spans="1:7" x14ac:dyDescent="0.3">
      <c r="A13410" s="1">
        <v>792</v>
      </c>
      <c r="B13410" s="7">
        <v>4320446443</v>
      </c>
      <c r="C13410" s="5">
        <v>8303260119</v>
      </c>
      <c r="D13410" s="2">
        <v>4003707779</v>
      </c>
      <c r="E13410" s="4">
        <v>7565735621</v>
      </c>
      <c r="F13410" s="2">
        <v>6940313441</v>
      </c>
      <c r="G13410" s="1">
        <v>1</v>
      </c>
    </row>
    <row r="13411" spans="1:7" x14ac:dyDescent="0.3">
      <c r="A13411" s="1">
        <v>773</v>
      </c>
      <c r="B13411" s="7">
        <v>2460934584</v>
      </c>
      <c r="C13411" s="5">
        <v>6795179966</v>
      </c>
      <c r="D13411" s="2">
        <v>188106329</v>
      </c>
      <c r="E13411" s="4">
        <v>8269447393</v>
      </c>
      <c r="F13411" s="2">
        <v>8229440677</v>
      </c>
      <c r="G13411" s="1">
        <v>0</v>
      </c>
    </row>
    <row r="13412" spans="1:7" x14ac:dyDescent="0.3">
      <c r="A13412" s="1">
        <v>779</v>
      </c>
      <c r="B13412" s="7">
        <v>2597059056</v>
      </c>
      <c r="C13412" s="5">
        <v>4569617336</v>
      </c>
      <c r="D13412" s="2">
        <v>1358018091</v>
      </c>
      <c r="E13412" s="4">
        <v>7374841662</v>
      </c>
      <c r="F13412" s="2">
        <v>7732661628</v>
      </c>
      <c r="G13412" s="1">
        <v>1</v>
      </c>
    </row>
    <row r="13413" spans="1:7" x14ac:dyDescent="0.3">
      <c r="A13413" s="1">
        <v>667</v>
      </c>
      <c r="B13413" s="7">
        <v>3279017829</v>
      </c>
      <c r="C13413" s="5">
        <v>5889951215</v>
      </c>
      <c r="D13413" s="2">
        <v>3010907533</v>
      </c>
      <c r="E13413" s="4">
        <v>7629672116</v>
      </c>
      <c r="F13413" s="2">
        <v>7481657925</v>
      </c>
      <c r="G13413" s="1">
        <v>1</v>
      </c>
    </row>
    <row r="13414" spans="1:7" x14ac:dyDescent="0.3">
      <c r="A13414" s="1">
        <v>851</v>
      </c>
      <c r="B13414" s="7">
        <v>5723177583</v>
      </c>
      <c r="C13414" s="5">
        <v>6322528137</v>
      </c>
      <c r="D13414" s="2">
        <v>1960263976</v>
      </c>
      <c r="E13414" s="4">
        <v>7470290847</v>
      </c>
      <c r="F13414" s="2">
        <v>7041930835</v>
      </c>
      <c r="G13414" s="1">
        <v>1</v>
      </c>
    </row>
    <row r="13415" spans="1:7" x14ac:dyDescent="0.3">
      <c r="A13415" s="1">
        <v>1088</v>
      </c>
      <c r="B13415" s="7">
        <v>4379280291</v>
      </c>
      <c r="C13415" s="5">
        <v>5643066723</v>
      </c>
      <c r="D13415" s="2">
        <v>217935671</v>
      </c>
      <c r="E13415" s="4">
        <v>7589111558</v>
      </c>
      <c r="F13415" s="2">
        <v>7382656266</v>
      </c>
      <c r="G13415" s="1">
        <v>0</v>
      </c>
    </row>
    <row r="13416" spans="1:7" x14ac:dyDescent="0.3">
      <c r="A13416" s="1">
        <v>727</v>
      </c>
      <c r="B13416" s="7">
        <v>2276656374</v>
      </c>
      <c r="C13416" s="5">
        <v>4708147078</v>
      </c>
      <c r="D13416" s="2">
        <v>3538251414</v>
      </c>
      <c r="E13416" s="4">
        <v>7505985671</v>
      </c>
      <c r="F13416" s="2">
        <v>8589550692</v>
      </c>
      <c r="G13416" s="1">
        <v>1</v>
      </c>
    </row>
    <row r="13417" spans="1:7" x14ac:dyDescent="0.3">
      <c r="A13417" s="1">
        <v>874</v>
      </c>
      <c r="B13417" s="7">
        <v>2993614</v>
      </c>
      <c r="C13417" s="5">
        <v>7209694868</v>
      </c>
      <c r="D13417" s="2">
        <v>2766286643</v>
      </c>
      <c r="E13417" s="4">
        <v>7782095361</v>
      </c>
      <c r="F13417" s="2">
        <v>8227665152</v>
      </c>
      <c r="G13417" s="1">
        <v>1</v>
      </c>
    </row>
    <row r="13418" spans="1:7" x14ac:dyDescent="0.3">
      <c r="A13418" s="1">
        <v>1025</v>
      </c>
      <c r="B13418" s="7">
        <v>2179917837</v>
      </c>
      <c r="C13418" s="5">
        <v>5351977952</v>
      </c>
      <c r="D13418" s="2">
        <v>1717609253</v>
      </c>
      <c r="E13418" s="4">
        <v>7668792073</v>
      </c>
      <c r="F13418" s="2">
        <v>7428756236</v>
      </c>
      <c r="G13418" s="1">
        <v>1</v>
      </c>
    </row>
    <row r="13419" spans="1:7" x14ac:dyDescent="0.3">
      <c r="A13419" s="1">
        <v>847</v>
      </c>
      <c r="B13419" s="7">
        <v>3724056479</v>
      </c>
      <c r="C13419" s="5">
        <v>7215774961</v>
      </c>
      <c r="D13419" s="2">
        <v>2432037839</v>
      </c>
      <c r="E13419" s="4">
        <v>7679019547</v>
      </c>
      <c r="F13419" s="2">
        <v>8027053057</v>
      </c>
      <c r="G13419" s="1">
        <v>1</v>
      </c>
    </row>
    <row r="13420" spans="1:7" x14ac:dyDescent="0.3">
      <c r="A13420" s="1">
        <v>845</v>
      </c>
      <c r="B13420" s="7">
        <v>3741492601</v>
      </c>
      <c r="C13420" s="5">
        <v>4168313596</v>
      </c>
      <c r="D13420" s="2">
        <v>1688110808</v>
      </c>
      <c r="E13420" s="4">
        <v>7496309879</v>
      </c>
      <c r="F13420" s="2">
        <v>7011543062</v>
      </c>
      <c r="G13420" s="1">
        <v>0</v>
      </c>
    </row>
    <row r="13421" spans="1:7" x14ac:dyDescent="0.3">
      <c r="A13421" s="1">
        <v>551</v>
      </c>
      <c r="B13421" s="7">
        <v>1788953112</v>
      </c>
      <c r="C13421" s="5">
        <v>7612074416</v>
      </c>
      <c r="D13421" s="2">
        <v>2755008067</v>
      </c>
      <c r="E13421" s="4">
        <v>7524906866</v>
      </c>
      <c r="F13421" s="2">
        <v>8979301861</v>
      </c>
      <c r="G13421" s="1">
        <v>1</v>
      </c>
    </row>
    <row r="13422" spans="1:7" x14ac:dyDescent="0.3">
      <c r="A13422" s="1">
        <v>749</v>
      </c>
      <c r="B13422" s="7">
        <v>3220969441</v>
      </c>
      <c r="C13422" s="5">
        <v>6080361104</v>
      </c>
      <c r="D13422" s="2">
        <v>2212398384</v>
      </c>
      <c r="E13422" s="4">
        <v>7670766781</v>
      </c>
      <c r="F13422" s="2">
        <v>7129150057</v>
      </c>
      <c r="G13422" s="1">
        <v>1</v>
      </c>
    </row>
    <row r="13423" spans="1:7" x14ac:dyDescent="0.3">
      <c r="A13423" s="1">
        <v>1015</v>
      </c>
      <c r="B13423" s="7">
        <v>3133084888</v>
      </c>
      <c r="C13423" s="5">
        <v>6076775223</v>
      </c>
      <c r="D13423" s="2">
        <v>3426471971</v>
      </c>
      <c r="E13423" s="4">
        <v>7640647064</v>
      </c>
      <c r="F13423" s="2">
        <v>7998145548</v>
      </c>
      <c r="G13423" s="1">
        <v>1</v>
      </c>
    </row>
    <row r="13424" spans="1:7" x14ac:dyDescent="0.3">
      <c r="A13424" s="1">
        <v>766</v>
      </c>
      <c r="B13424" s="7">
        <v>3100754032</v>
      </c>
      <c r="C13424" s="5">
        <v>7145481351</v>
      </c>
      <c r="D13424" s="2">
        <v>1890185516</v>
      </c>
      <c r="E13424" s="4">
        <v>7618773446</v>
      </c>
      <c r="F13424" s="2">
        <v>7931593826</v>
      </c>
      <c r="G13424" s="1">
        <v>0</v>
      </c>
    </row>
    <row r="13425" spans="1:7" x14ac:dyDescent="0.3">
      <c r="A13425" s="1">
        <v>916</v>
      </c>
      <c r="B13425" s="7">
        <v>3733041636</v>
      </c>
      <c r="C13425" s="5">
        <v>8260383412</v>
      </c>
      <c r="D13425" s="2">
        <v>1743609748</v>
      </c>
      <c r="E13425" s="4">
        <v>7690638366</v>
      </c>
      <c r="F13425" s="2">
        <v>8249529069</v>
      </c>
      <c r="G13425" s="1">
        <v>0</v>
      </c>
    </row>
    <row r="13426" spans="1:7" x14ac:dyDescent="0.3">
      <c r="A13426" s="1">
        <v>751</v>
      </c>
      <c r="B13426" s="7">
        <v>2384159755</v>
      </c>
      <c r="C13426" s="5">
        <v>6373649965</v>
      </c>
      <c r="D13426" s="2">
        <v>2621238835</v>
      </c>
      <c r="E13426" s="4">
        <v>82701139</v>
      </c>
      <c r="F13426" s="2">
        <v>8833561736</v>
      </c>
      <c r="G13426" s="1">
        <v>0</v>
      </c>
    </row>
    <row r="13427" spans="1:7" x14ac:dyDescent="0.3">
      <c r="A13427" s="1">
        <v>670</v>
      </c>
      <c r="B13427" s="7">
        <v>3019994181</v>
      </c>
      <c r="C13427" s="5">
        <v>4784768258</v>
      </c>
      <c r="D13427" s="2">
        <v>1761600408</v>
      </c>
      <c r="E13427" s="4">
        <v>7681172933</v>
      </c>
      <c r="F13427" s="2">
        <v>7128185649</v>
      </c>
      <c r="G13427" s="1">
        <v>1</v>
      </c>
    </row>
    <row r="13428" spans="1:7" x14ac:dyDescent="0.3">
      <c r="A13428" s="1">
        <v>801</v>
      </c>
      <c r="B13428" s="7">
        <v>2920603443</v>
      </c>
      <c r="C13428" s="5">
        <v>6283747633</v>
      </c>
      <c r="D13428" s="2">
        <v>1857543104</v>
      </c>
      <c r="E13428" s="4">
        <v>7633616736</v>
      </c>
      <c r="F13428" s="2">
        <v>6797907503</v>
      </c>
      <c r="G13428" s="1">
        <v>0</v>
      </c>
    </row>
    <row r="13429" spans="1:7" x14ac:dyDescent="0.3">
      <c r="A13429" s="1">
        <v>828</v>
      </c>
      <c r="B13429" s="7">
        <v>3196464179</v>
      </c>
      <c r="C13429" s="5">
        <v>8561186535</v>
      </c>
      <c r="D13429" s="2">
        <v>2307990561</v>
      </c>
      <c r="E13429" s="4">
        <v>8582529027</v>
      </c>
      <c r="F13429" s="2">
        <v>7512607549</v>
      </c>
      <c r="G13429" s="1">
        <v>1</v>
      </c>
    </row>
    <row r="13430" spans="1:7" x14ac:dyDescent="0.3">
      <c r="A13430" s="1">
        <v>850</v>
      </c>
      <c r="B13430" s="7">
        <v>5052130044</v>
      </c>
      <c r="C13430" s="5">
        <v>6559464079</v>
      </c>
      <c r="D13430" s="2">
        <v>263962551</v>
      </c>
      <c r="E13430" s="4">
        <v>743565812</v>
      </c>
      <c r="F13430" s="2">
        <v>7493848276</v>
      </c>
      <c r="G13430" s="1">
        <v>1</v>
      </c>
    </row>
    <row r="13431" spans="1:7" x14ac:dyDescent="0.3">
      <c r="A13431" s="1">
        <v>1205</v>
      </c>
      <c r="B13431" s="7">
        <v>1973464122</v>
      </c>
      <c r="C13431" s="5">
        <v>5141576904</v>
      </c>
      <c r="D13431" s="2">
        <v>4927160599</v>
      </c>
      <c r="E13431" s="4">
        <v>7656463316</v>
      </c>
      <c r="F13431" s="2">
        <v>826299978</v>
      </c>
      <c r="G13431" s="1">
        <v>0</v>
      </c>
    </row>
    <row r="13432" spans="1:7" x14ac:dyDescent="0.3">
      <c r="A13432" s="1">
        <v>483</v>
      </c>
      <c r="B13432" s="7">
        <v>2592095889</v>
      </c>
      <c r="C13432" s="5">
        <v>4814609833</v>
      </c>
      <c r="D13432" s="2">
        <v>1425814036</v>
      </c>
      <c r="E13432" s="4">
        <v>7803437928</v>
      </c>
      <c r="F13432" s="2">
        <v>7285147931</v>
      </c>
      <c r="G13432" s="1">
        <v>1</v>
      </c>
    </row>
    <row r="13433" spans="1:7" x14ac:dyDescent="0.3">
      <c r="A13433" s="1">
        <v>498</v>
      </c>
      <c r="B13433" s="7">
        <v>5327223671</v>
      </c>
      <c r="C13433" s="5">
        <v>6422886557</v>
      </c>
      <c r="D13433" s="2">
        <v>244921653</v>
      </c>
      <c r="E13433" s="4">
        <v>8107346483</v>
      </c>
      <c r="F13433" s="2">
        <v>861270462</v>
      </c>
      <c r="G13433" s="1">
        <v>1</v>
      </c>
    </row>
    <row r="13434" spans="1:7" x14ac:dyDescent="0.3">
      <c r="A13434" s="1">
        <v>701</v>
      </c>
      <c r="B13434" s="7">
        <v>2381451635</v>
      </c>
      <c r="C13434" s="5">
        <v>7290937568</v>
      </c>
      <c r="D13434" s="2">
        <v>130521108</v>
      </c>
      <c r="E13434" s="4">
        <v>7558418813</v>
      </c>
      <c r="F13434" s="2">
        <v>7349531141</v>
      </c>
      <c r="G13434" s="1">
        <v>1</v>
      </c>
    </row>
    <row r="13435" spans="1:7" x14ac:dyDescent="0.3">
      <c r="A13435" s="1">
        <v>856</v>
      </c>
      <c r="B13435" s="7">
        <v>332342737</v>
      </c>
      <c r="C13435" s="5">
        <v>8549691493</v>
      </c>
      <c r="D13435" s="2">
        <v>1929629358</v>
      </c>
      <c r="E13435" s="4">
        <v>7399026047</v>
      </c>
      <c r="F13435" s="2">
        <v>6597649655</v>
      </c>
      <c r="G13435" s="1">
        <v>0</v>
      </c>
    </row>
    <row r="13436" spans="1:7" x14ac:dyDescent="0.3">
      <c r="A13436" s="1">
        <v>704</v>
      </c>
      <c r="B13436" s="7">
        <v>4149567844</v>
      </c>
      <c r="C13436" s="5">
        <v>7559896395</v>
      </c>
      <c r="D13436" s="2">
        <v>2983632011</v>
      </c>
      <c r="E13436" s="4">
        <v>7670500255</v>
      </c>
      <c r="F13436" s="2">
        <v>8223793829</v>
      </c>
      <c r="G13436" s="1">
        <v>0</v>
      </c>
    </row>
    <row r="13437" spans="1:7" x14ac:dyDescent="0.3">
      <c r="A13437" s="1">
        <v>972</v>
      </c>
      <c r="B13437" s="7">
        <v>3803301854</v>
      </c>
      <c r="C13437" s="5">
        <v>496548102</v>
      </c>
      <c r="D13437" s="2">
        <v>1558661574</v>
      </c>
      <c r="E13437" s="4">
        <v>7661415187</v>
      </c>
      <c r="F13437" s="2">
        <v>7654572018</v>
      </c>
      <c r="G13437" s="1">
        <v>1</v>
      </c>
    </row>
    <row r="13438" spans="1:7" x14ac:dyDescent="0.3">
      <c r="A13438" s="1">
        <v>458</v>
      </c>
      <c r="B13438" s="7">
        <v>2151708217</v>
      </c>
      <c r="C13438" s="5">
        <v>9664900149</v>
      </c>
      <c r="D13438" s="2">
        <v>1614248186</v>
      </c>
      <c r="E13438" s="4">
        <v>7570539536</v>
      </c>
      <c r="F13438" s="2">
        <v>7451004558</v>
      </c>
      <c r="G13438" s="1">
        <v>0</v>
      </c>
    </row>
    <row r="13439" spans="1:7" x14ac:dyDescent="0.3">
      <c r="A13439" s="1">
        <v>556</v>
      </c>
      <c r="B13439" s="7">
        <v>2559471179</v>
      </c>
      <c r="C13439" s="5">
        <v>4223758939</v>
      </c>
      <c r="D13439" s="2">
        <v>1545027628</v>
      </c>
      <c r="E13439" s="4">
        <v>8345350146</v>
      </c>
      <c r="F13439" s="2">
        <v>8041738522</v>
      </c>
      <c r="G13439" s="1">
        <v>0</v>
      </c>
    </row>
    <row r="13440" spans="1:7" x14ac:dyDescent="0.3">
      <c r="A13440" s="1">
        <v>469</v>
      </c>
      <c r="B13440" s="7">
        <v>4973382884</v>
      </c>
      <c r="C13440" s="5">
        <v>7099221625</v>
      </c>
      <c r="D13440" s="2">
        <v>3790013696</v>
      </c>
      <c r="E13440" s="4">
        <v>7823695825</v>
      </c>
      <c r="F13440" s="2">
        <v>8710452767</v>
      </c>
      <c r="G13440" s="1">
        <v>0</v>
      </c>
    </row>
    <row r="13441" spans="1:7" x14ac:dyDescent="0.3">
      <c r="A13441" s="1">
        <v>501</v>
      </c>
      <c r="B13441" s="7">
        <v>3562272319</v>
      </c>
      <c r="C13441" s="5">
        <v>590219685</v>
      </c>
      <c r="D13441" s="2">
        <v>2219212261</v>
      </c>
      <c r="E13441" s="4">
        <v>7597638299</v>
      </c>
      <c r="F13441" s="2">
        <v>7608326865</v>
      </c>
      <c r="G13441" s="1">
        <v>1</v>
      </c>
    </row>
    <row r="13442" spans="1:7" x14ac:dyDescent="0.3">
      <c r="A13442" s="1">
        <v>784</v>
      </c>
      <c r="B13442" s="7">
        <v>2756167747</v>
      </c>
      <c r="C13442" s="5">
        <v>5100545591</v>
      </c>
      <c r="D13442" s="2">
        <v>1157227107</v>
      </c>
      <c r="E13442" s="4">
        <v>7754571903</v>
      </c>
      <c r="F13442" s="2">
        <v>7782390289</v>
      </c>
      <c r="G13442" s="1">
        <v>1</v>
      </c>
    </row>
    <row r="13443" spans="1:7" x14ac:dyDescent="0.3">
      <c r="A13443" s="1">
        <v>491</v>
      </c>
      <c r="B13443" s="7">
        <v>2055170003</v>
      </c>
      <c r="C13443" s="5">
        <v>4413274684</v>
      </c>
      <c r="D13443" s="2">
        <v>1491938422</v>
      </c>
      <c r="E13443" s="4">
        <v>7547414961</v>
      </c>
      <c r="F13443" s="2">
        <v>7355624732</v>
      </c>
      <c r="G13443" s="1">
        <v>1</v>
      </c>
    </row>
    <row r="13444" spans="1:7" x14ac:dyDescent="0.3">
      <c r="A13444" s="1">
        <v>466</v>
      </c>
      <c r="B13444" s="7">
        <v>3239127568</v>
      </c>
      <c r="C13444" s="5">
        <v>6136681703</v>
      </c>
      <c r="D13444" s="2">
        <v>2297071418</v>
      </c>
      <c r="E13444" s="4">
        <v>7535635113</v>
      </c>
      <c r="F13444" s="2">
        <v>8299428541</v>
      </c>
      <c r="G13444" s="1">
        <v>1</v>
      </c>
    </row>
    <row r="13445" spans="1:7" x14ac:dyDescent="0.3">
      <c r="A13445" s="1">
        <v>460</v>
      </c>
      <c r="B13445" s="7">
        <v>5368951508</v>
      </c>
      <c r="C13445" s="5">
        <v>9434973342</v>
      </c>
      <c r="D13445" s="2">
        <v>2407485421</v>
      </c>
      <c r="E13445" s="4">
        <v>7880049798</v>
      </c>
      <c r="F13445" s="2">
        <v>8531633246</v>
      </c>
      <c r="G13445" s="1">
        <v>1</v>
      </c>
    </row>
    <row r="13446" spans="1:7" x14ac:dyDescent="0.3">
      <c r="A13446" s="1">
        <v>569</v>
      </c>
      <c r="B13446" s="7">
        <v>5182684691</v>
      </c>
      <c r="C13446" s="5">
        <v>1167104043</v>
      </c>
      <c r="D13446" s="2">
        <v>2872063855</v>
      </c>
      <c r="E13446" s="4">
        <v>7359714877</v>
      </c>
      <c r="F13446" s="2">
        <v>825033334</v>
      </c>
      <c r="G13446" s="1">
        <v>1</v>
      </c>
    </row>
    <row r="13447" spans="1:7" x14ac:dyDescent="0.3">
      <c r="A13447" s="1">
        <v>964</v>
      </c>
      <c r="B13447" s="7">
        <v>2924044395</v>
      </c>
      <c r="C13447" s="5">
        <v>1687699429</v>
      </c>
      <c r="D13447" s="2">
        <v>454114697</v>
      </c>
      <c r="E13447" s="4">
        <v>7648083914</v>
      </c>
      <c r="F13447" s="2">
        <v>7526183634</v>
      </c>
      <c r="G13447" s="1">
        <v>1</v>
      </c>
    </row>
    <row r="13448" spans="1:7" x14ac:dyDescent="0.3">
      <c r="A13448" s="1">
        <v>851</v>
      </c>
      <c r="B13448" s="7">
        <v>3892927956</v>
      </c>
      <c r="C13448" s="5">
        <v>7649303058</v>
      </c>
      <c r="D13448" s="2">
        <v>3499400653</v>
      </c>
      <c r="E13448" s="4">
        <v>735840901</v>
      </c>
      <c r="F13448" s="2">
        <v>8185429238</v>
      </c>
      <c r="G13448" s="1">
        <v>1</v>
      </c>
    </row>
    <row r="13449" spans="1:7" x14ac:dyDescent="0.3">
      <c r="A13449" s="1">
        <v>754</v>
      </c>
      <c r="B13449" s="7">
        <v>4520827952</v>
      </c>
      <c r="C13449" s="5">
        <v>2618488484</v>
      </c>
      <c r="D13449" s="2">
        <v>2592244266</v>
      </c>
      <c r="E13449" s="4">
        <v>7567412066</v>
      </c>
      <c r="F13449" s="2">
        <v>765890557</v>
      </c>
      <c r="G13449" s="1">
        <v>0</v>
      </c>
    </row>
    <row r="13450" spans="1:7" x14ac:dyDescent="0.3">
      <c r="A13450" s="1">
        <v>857</v>
      </c>
      <c r="B13450" s="7">
        <v>4066156628</v>
      </c>
      <c r="C13450" s="5">
        <v>3779674539</v>
      </c>
      <c r="D13450" s="2">
        <v>1072127213</v>
      </c>
      <c r="E13450" s="4">
        <v>7577330752</v>
      </c>
      <c r="F13450" s="2">
        <v>7807340937</v>
      </c>
      <c r="G13450" s="1">
        <v>1</v>
      </c>
    </row>
    <row r="13451" spans="1:7" x14ac:dyDescent="0.3">
      <c r="A13451" s="1">
        <v>1341</v>
      </c>
      <c r="B13451" s="7">
        <v>5225529532</v>
      </c>
      <c r="C13451" s="5">
        <v>5890407158</v>
      </c>
      <c r="D13451" s="2">
        <v>1614451893</v>
      </c>
      <c r="E13451" s="4">
        <v>790551393</v>
      </c>
      <c r="F13451" s="2">
        <v>7486780318</v>
      </c>
      <c r="G13451" s="1">
        <v>1</v>
      </c>
    </row>
    <row r="13452" spans="1:7" x14ac:dyDescent="0.3">
      <c r="A13452" s="1">
        <v>428</v>
      </c>
      <c r="B13452" s="7">
        <v>369797333</v>
      </c>
      <c r="C13452" s="5">
        <v>1126017529</v>
      </c>
      <c r="D13452" s="2">
        <v>2405888209</v>
      </c>
      <c r="E13452" s="4">
        <v>8868755015</v>
      </c>
      <c r="F13452" s="2">
        <v>7588828352</v>
      </c>
      <c r="G13452" s="1">
        <v>1</v>
      </c>
    </row>
    <row r="13453" spans="1:7" x14ac:dyDescent="0.3">
      <c r="A13453" s="1">
        <v>1085</v>
      </c>
      <c r="B13453" s="7">
        <v>2224291013</v>
      </c>
      <c r="C13453" s="5">
        <v>5450904189</v>
      </c>
      <c r="D13453" s="2">
        <v>218854806</v>
      </c>
      <c r="E13453" s="4">
        <v>760453568</v>
      </c>
      <c r="F13453" s="2">
        <v>8249033286</v>
      </c>
      <c r="G13453" s="1">
        <v>1</v>
      </c>
    </row>
    <row r="13454" spans="1:7" x14ac:dyDescent="0.3">
      <c r="A13454" s="1">
        <v>889</v>
      </c>
      <c r="B13454" s="7">
        <v>5243417866</v>
      </c>
      <c r="C13454" s="5">
        <v>1308305414</v>
      </c>
      <c r="D13454" s="2">
        <v>2438529507</v>
      </c>
      <c r="E13454" s="4">
        <v>7645313721</v>
      </c>
      <c r="F13454" s="2">
        <v>6898545059</v>
      </c>
      <c r="G13454" s="1">
        <v>0</v>
      </c>
    </row>
    <row r="13455" spans="1:7" x14ac:dyDescent="0.3">
      <c r="A13455" s="1">
        <v>858</v>
      </c>
      <c r="B13455" s="7">
        <v>2465392254</v>
      </c>
      <c r="C13455" s="5">
        <v>1086882093</v>
      </c>
      <c r="D13455" s="2">
        <v>507518981</v>
      </c>
      <c r="E13455" s="4">
        <v>7606623834</v>
      </c>
      <c r="F13455" s="2">
        <v>8035669515</v>
      </c>
      <c r="G13455" s="1">
        <v>0</v>
      </c>
    </row>
    <row r="13456" spans="1:7" x14ac:dyDescent="0.3">
      <c r="A13456" s="1">
        <v>675</v>
      </c>
      <c r="B13456" s="7">
        <v>2986157187</v>
      </c>
      <c r="C13456" s="5">
        <v>5017043164</v>
      </c>
      <c r="D13456" s="2">
        <v>1679218025</v>
      </c>
      <c r="E13456" s="4">
        <v>7708904764</v>
      </c>
      <c r="F13456" s="2">
        <v>7966544707</v>
      </c>
      <c r="G13456" s="1">
        <v>0</v>
      </c>
    </row>
    <row r="13457" spans="1:7" x14ac:dyDescent="0.3">
      <c r="A13457" s="1">
        <v>733</v>
      </c>
      <c r="B13457" s="7">
        <v>3142649433</v>
      </c>
      <c r="C13457" s="5">
        <v>7615295581</v>
      </c>
      <c r="D13457" s="1" t="s">
        <v>682</v>
      </c>
      <c r="E13457" s="4">
        <v>7546339381</v>
      </c>
      <c r="F13457" s="2">
        <v>6598822341</v>
      </c>
      <c r="G13457" s="1">
        <v>1</v>
      </c>
    </row>
    <row r="13458" spans="1:7" x14ac:dyDescent="0.3">
      <c r="A13458" s="1">
        <v>424</v>
      </c>
      <c r="B13458" s="7">
        <v>234466773</v>
      </c>
      <c r="C13458" s="5">
        <v>1030137936</v>
      </c>
      <c r="D13458" s="2">
        <v>3460688112</v>
      </c>
      <c r="E13458" s="4">
        <v>765907265</v>
      </c>
      <c r="F13458" s="2">
        <v>8904011492</v>
      </c>
      <c r="G13458" s="1">
        <v>1</v>
      </c>
    </row>
    <row r="13459" spans="1:7" x14ac:dyDescent="0.3">
      <c r="A13459" s="1">
        <v>426</v>
      </c>
      <c r="B13459" s="7">
        <v>3376088208</v>
      </c>
      <c r="C13459" s="5">
        <v>707274341</v>
      </c>
      <c r="D13459" s="2">
        <v>1689429194</v>
      </c>
      <c r="E13459" s="4">
        <v>750300191</v>
      </c>
      <c r="F13459" s="2">
        <v>830599836</v>
      </c>
      <c r="G13459" s="1">
        <v>1</v>
      </c>
    </row>
    <row r="13460" spans="1:7" x14ac:dyDescent="0.3">
      <c r="A13460" s="1">
        <v>690</v>
      </c>
      <c r="B13460" s="7">
        <v>2985998078</v>
      </c>
      <c r="C13460" s="5">
        <v>1083708035</v>
      </c>
      <c r="D13460" s="2">
        <v>2516257097</v>
      </c>
      <c r="E13460" s="4">
        <v>761380356</v>
      </c>
      <c r="F13460" s="2">
        <v>7771836129</v>
      </c>
      <c r="G13460" s="1">
        <v>1</v>
      </c>
    </row>
    <row r="13461" spans="1:7" x14ac:dyDescent="0.3">
      <c r="A13461" s="1">
        <v>570</v>
      </c>
      <c r="B13461" s="7">
        <v>4078654218</v>
      </c>
      <c r="C13461" s="5">
        <v>9865703046</v>
      </c>
      <c r="D13461" s="2">
        <v>2266544551</v>
      </c>
      <c r="E13461" s="4">
        <v>7691946127</v>
      </c>
      <c r="F13461" s="2">
        <v>8759629045</v>
      </c>
      <c r="G13461" s="1">
        <v>0</v>
      </c>
    </row>
    <row r="13462" spans="1:7" x14ac:dyDescent="0.3">
      <c r="A13462" s="1">
        <v>885</v>
      </c>
      <c r="B13462" s="7">
        <v>4437420039</v>
      </c>
      <c r="C13462" s="5">
        <v>2126419672</v>
      </c>
      <c r="D13462" s="2">
        <v>2809901666</v>
      </c>
      <c r="E13462" s="4">
        <v>8511235068</v>
      </c>
      <c r="F13462" s="2">
        <v>750981319</v>
      </c>
      <c r="G13462" s="1">
        <v>1</v>
      </c>
    </row>
    <row r="13463" spans="1:7" x14ac:dyDescent="0.3">
      <c r="A13463" s="1">
        <v>938</v>
      </c>
      <c r="B13463" s="7">
        <v>5034899089</v>
      </c>
      <c r="C13463" s="5">
        <v>5156980742</v>
      </c>
      <c r="D13463" s="2">
        <v>2524309583</v>
      </c>
      <c r="E13463" s="4">
        <v>7643380787</v>
      </c>
      <c r="F13463" s="2">
        <v>8702779922</v>
      </c>
      <c r="G13463" s="1">
        <v>1</v>
      </c>
    </row>
    <row r="13464" spans="1:7" x14ac:dyDescent="0.3">
      <c r="A13464" s="1">
        <v>1076</v>
      </c>
      <c r="B13464" s="7">
        <v>2754813538</v>
      </c>
      <c r="C13464" s="5">
        <v>5427740094</v>
      </c>
      <c r="D13464" s="2">
        <v>2330981558</v>
      </c>
      <c r="E13464" s="4">
        <v>7516928708</v>
      </c>
      <c r="F13464" s="2">
        <v>6676331387</v>
      </c>
      <c r="G13464" s="1">
        <v>0</v>
      </c>
    </row>
    <row r="13465" spans="1:7" x14ac:dyDescent="0.3">
      <c r="A13465" s="1">
        <v>1155</v>
      </c>
      <c r="B13465" s="7">
        <v>2450425427</v>
      </c>
      <c r="C13465" s="5">
        <v>5131002738</v>
      </c>
      <c r="D13465" s="2">
        <v>2675097789</v>
      </c>
      <c r="E13465" s="4">
        <v>7779501932</v>
      </c>
      <c r="F13465" s="2">
        <v>7317441122</v>
      </c>
      <c r="G13465" s="1">
        <v>1</v>
      </c>
    </row>
    <row r="13466" spans="1:7" x14ac:dyDescent="0.3">
      <c r="A13466" s="1">
        <v>424</v>
      </c>
      <c r="B13466" s="7">
        <v>3315975474</v>
      </c>
      <c r="C13466" s="5">
        <v>1224596063</v>
      </c>
      <c r="D13466" s="2">
        <v>2796839353</v>
      </c>
      <c r="E13466" s="4">
        <v>7778459899</v>
      </c>
      <c r="F13466" s="2">
        <v>8490784384</v>
      </c>
      <c r="G13466" s="1">
        <v>1</v>
      </c>
    </row>
    <row r="13467" spans="1:7" x14ac:dyDescent="0.3">
      <c r="A13467" s="1">
        <v>589</v>
      </c>
      <c r="B13467" s="7">
        <v>1910586202</v>
      </c>
      <c r="C13467" s="5">
        <v>3981069373</v>
      </c>
      <c r="D13467" s="2">
        <v>3050805525</v>
      </c>
      <c r="E13467" s="4">
        <v>777638732</v>
      </c>
      <c r="F13467" s="2">
        <v>7520773736</v>
      </c>
      <c r="G13467" s="1">
        <v>1</v>
      </c>
    </row>
    <row r="13468" spans="1:7" x14ac:dyDescent="0.3">
      <c r="A13468" s="1">
        <v>382</v>
      </c>
      <c r="B13468" s="7">
        <v>3156862298</v>
      </c>
      <c r="C13468" s="5">
        <v>6426385664</v>
      </c>
      <c r="D13468" s="2">
        <v>1170382952</v>
      </c>
      <c r="E13468" s="4">
        <v>7505848385</v>
      </c>
      <c r="F13468" s="2">
        <v>7813973697</v>
      </c>
      <c r="G13468" s="1">
        <v>1</v>
      </c>
    </row>
    <row r="13469" spans="1:7" x14ac:dyDescent="0.3">
      <c r="A13469" s="1">
        <v>482</v>
      </c>
      <c r="B13469" s="7">
        <v>2821381931</v>
      </c>
      <c r="C13469" s="5">
        <v>4999779069</v>
      </c>
      <c r="D13469" s="1" t="s">
        <v>683</v>
      </c>
      <c r="E13469" s="4">
        <v>7804625105</v>
      </c>
      <c r="F13469" s="2">
        <v>8741960539</v>
      </c>
      <c r="G13469" s="1">
        <v>1</v>
      </c>
    </row>
    <row r="13470" spans="1:7" x14ac:dyDescent="0.3">
      <c r="A13470" s="1">
        <v>626</v>
      </c>
      <c r="B13470" s="7">
        <v>3705535465</v>
      </c>
      <c r="C13470" s="5">
        <v>8333199123</v>
      </c>
      <c r="D13470" s="2">
        <v>2929298694</v>
      </c>
      <c r="E13470" s="4">
        <v>8369608021</v>
      </c>
      <c r="F13470" s="2">
        <v>6608105077</v>
      </c>
      <c r="G13470" s="1">
        <v>1</v>
      </c>
    </row>
    <row r="13471" spans="1:7" x14ac:dyDescent="0.3">
      <c r="A13471" s="1">
        <v>719</v>
      </c>
      <c r="B13471" s="7">
        <v>2017078278</v>
      </c>
      <c r="C13471" s="5">
        <v>5834444099</v>
      </c>
      <c r="D13471" s="2">
        <v>2694692232</v>
      </c>
      <c r="E13471" s="4">
        <v>7594222674</v>
      </c>
      <c r="F13471" s="2">
        <v>7882772512</v>
      </c>
      <c r="G13471" s="1">
        <v>1</v>
      </c>
    </row>
    <row r="13472" spans="1:7" x14ac:dyDescent="0.3">
      <c r="A13472" s="1">
        <v>467</v>
      </c>
      <c r="B13472" s="7">
        <v>2293460591</v>
      </c>
      <c r="C13472" s="5">
        <v>6479747471</v>
      </c>
      <c r="D13472" s="2">
        <v>1576227163</v>
      </c>
      <c r="E13472" s="4">
        <v>7834570059</v>
      </c>
      <c r="F13472" s="2">
        <v>6835680898</v>
      </c>
      <c r="G13472" s="1">
        <v>1</v>
      </c>
    </row>
    <row r="13473" spans="1:7" x14ac:dyDescent="0.3">
      <c r="A13473" s="1">
        <v>539</v>
      </c>
      <c r="B13473" s="7">
        <v>4618324005</v>
      </c>
      <c r="C13473" s="5">
        <v>670136373</v>
      </c>
      <c r="D13473" s="2">
        <v>2678969882</v>
      </c>
      <c r="E13473" s="4">
        <v>7785173889</v>
      </c>
      <c r="F13473" s="2">
        <v>8194960258</v>
      </c>
      <c r="G13473" s="1">
        <v>1</v>
      </c>
    </row>
    <row r="13474" spans="1:7" x14ac:dyDescent="0.3">
      <c r="A13474" s="1">
        <v>1465</v>
      </c>
      <c r="B13474" s="7">
        <v>1844537554</v>
      </c>
      <c r="C13474" s="5">
        <v>2916774781</v>
      </c>
      <c r="D13474" s="2">
        <v>263268078</v>
      </c>
      <c r="E13474" s="4">
        <v>7669448414</v>
      </c>
      <c r="F13474" s="2">
        <v>8799727051</v>
      </c>
      <c r="G13474" s="1">
        <v>0</v>
      </c>
    </row>
    <row r="13475" spans="1:7" x14ac:dyDescent="0.3">
      <c r="A13475" s="1">
        <v>965</v>
      </c>
      <c r="B13475" s="7">
        <v>401695788</v>
      </c>
      <c r="C13475" s="5">
        <v>2694161763</v>
      </c>
      <c r="D13475" s="2">
        <v>4393354899</v>
      </c>
      <c r="E13475" s="4">
        <v>7755454182</v>
      </c>
      <c r="F13475" s="2">
        <v>7962901922</v>
      </c>
      <c r="G13475" s="1">
        <v>0</v>
      </c>
    </row>
    <row r="13476" spans="1:7" x14ac:dyDescent="0.3">
      <c r="A13476" s="1">
        <v>792</v>
      </c>
      <c r="B13476" s="7">
        <v>4682995766</v>
      </c>
      <c r="C13476" s="5">
        <v>6573774976</v>
      </c>
      <c r="D13476" s="2">
        <v>2594290628</v>
      </c>
      <c r="E13476" s="4">
        <v>7751016258</v>
      </c>
      <c r="F13476" s="2">
        <v>7680569906</v>
      </c>
      <c r="G13476" s="1">
        <v>0</v>
      </c>
    </row>
    <row r="13477" spans="1:7" x14ac:dyDescent="0.3">
      <c r="A13477" s="1">
        <v>1339</v>
      </c>
      <c r="B13477" s="7">
        <v>2815438338</v>
      </c>
      <c r="C13477" s="5">
        <v>1869047231</v>
      </c>
      <c r="D13477" s="1" t="s">
        <v>684</v>
      </c>
      <c r="E13477" s="4">
        <v>7752938211</v>
      </c>
      <c r="F13477" s="2">
        <v>8305784836</v>
      </c>
      <c r="G13477" s="1">
        <v>0</v>
      </c>
    </row>
    <row r="13478" spans="1:7" x14ac:dyDescent="0.3">
      <c r="A13478" s="1">
        <v>719</v>
      </c>
      <c r="B13478" s="7">
        <v>3026764776</v>
      </c>
      <c r="C13478" s="5">
        <v>3264012469</v>
      </c>
      <c r="D13478" s="2">
        <v>1578630302</v>
      </c>
      <c r="E13478" s="4">
        <v>7741443743</v>
      </c>
      <c r="F13478" s="2">
        <v>7885884556</v>
      </c>
      <c r="G13478" s="1">
        <v>1</v>
      </c>
    </row>
    <row r="13479" spans="1:7" x14ac:dyDescent="0.3">
      <c r="A13479" s="1">
        <v>453</v>
      </c>
      <c r="B13479" s="7">
        <v>1792627379</v>
      </c>
      <c r="C13479" s="5">
        <v>6124703617</v>
      </c>
      <c r="D13479" s="2">
        <v>295470803</v>
      </c>
      <c r="E13479" s="4">
        <v>7692816073</v>
      </c>
      <c r="F13479" s="2">
        <v>7970370504</v>
      </c>
      <c r="G13479" s="1">
        <v>1</v>
      </c>
    </row>
    <row r="13480" spans="1:7" x14ac:dyDescent="0.3">
      <c r="A13480" s="1">
        <v>824</v>
      </c>
      <c r="B13480" s="7">
        <v>3300942844</v>
      </c>
      <c r="C13480" s="5">
        <v>5206861089</v>
      </c>
      <c r="D13480" s="2">
        <v>5068728318</v>
      </c>
      <c r="E13480" s="4">
        <v>7824535252</v>
      </c>
      <c r="F13480" s="2">
        <v>8643964613</v>
      </c>
      <c r="G13480" s="1">
        <v>1</v>
      </c>
    </row>
    <row r="13481" spans="1:7" x14ac:dyDescent="0.3">
      <c r="A13481" s="1">
        <v>630</v>
      </c>
      <c r="B13481" s="7">
        <v>3680496727</v>
      </c>
      <c r="C13481" s="5">
        <v>8178888341</v>
      </c>
      <c r="D13481" s="2">
        <v>3213427998</v>
      </c>
      <c r="E13481" s="4">
        <v>7803773332</v>
      </c>
      <c r="F13481" s="2">
        <v>761311451</v>
      </c>
      <c r="G13481" s="1">
        <v>1</v>
      </c>
    </row>
    <row r="13482" spans="1:7" x14ac:dyDescent="0.3">
      <c r="A13482" s="1">
        <v>717</v>
      </c>
      <c r="B13482" s="7">
        <v>2936047725</v>
      </c>
      <c r="C13482" s="5">
        <v>8212893548</v>
      </c>
      <c r="D13482" s="2">
        <v>2644375682</v>
      </c>
      <c r="E13482" s="4">
        <v>7449348087</v>
      </c>
      <c r="F13482" s="2">
        <v>7754135234</v>
      </c>
      <c r="G13482" s="1">
        <v>0</v>
      </c>
    </row>
    <row r="13483" spans="1:7" x14ac:dyDescent="0.3">
      <c r="A13483" s="1">
        <v>612</v>
      </c>
      <c r="B13483" s="7">
        <v>473206957</v>
      </c>
      <c r="C13483" s="5">
        <v>5584970318</v>
      </c>
      <c r="D13483" s="2">
        <v>1889334226</v>
      </c>
      <c r="E13483" s="4">
        <v>7680166899</v>
      </c>
      <c r="F13483" s="2">
        <v>8142221118</v>
      </c>
      <c r="G13483" s="1">
        <v>1</v>
      </c>
    </row>
    <row r="13484" spans="1:7" x14ac:dyDescent="0.3">
      <c r="A13484" s="1">
        <v>666</v>
      </c>
      <c r="B13484" s="7">
        <v>3557747249</v>
      </c>
      <c r="C13484" s="5">
        <v>4068622448</v>
      </c>
      <c r="D13484" s="2">
        <v>1683750526</v>
      </c>
      <c r="E13484" s="4">
        <v>7650550461</v>
      </c>
      <c r="F13484" s="2">
        <v>8113350585</v>
      </c>
      <c r="G13484" s="1">
        <v>1</v>
      </c>
    </row>
    <row r="13485" spans="1:7" x14ac:dyDescent="0.3">
      <c r="A13485" s="1">
        <v>1136</v>
      </c>
      <c r="B13485" s="7">
        <v>4754655589</v>
      </c>
      <c r="C13485" s="5">
        <v>1094144934</v>
      </c>
      <c r="D13485" s="2">
        <v>2980493426</v>
      </c>
      <c r="E13485" s="4">
        <v>7681571006</v>
      </c>
      <c r="F13485" s="2">
        <v>7012053882</v>
      </c>
      <c r="G13485" s="1">
        <v>1</v>
      </c>
    </row>
    <row r="13486" spans="1:7" x14ac:dyDescent="0.3">
      <c r="A13486" s="1">
        <v>714</v>
      </c>
      <c r="B13486" s="7">
        <v>2704855704</v>
      </c>
      <c r="C13486" s="5">
        <v>1402329146</v>
      </c>
      <c r="D13486" s="2">
        <v>1080835323</v>
      </c>
      <c r="E13486" s="4">
        <v>7786733375</v>
      </c>
      <c r="F13486" s="2">
        <v>7883525384</v>
      </c>
      <c r="G13486" s="1">
        <v>0</v>
      </c>
    </row>
    <row r="13487" spans="1:7" x14ac:dyDescent="0.3">
      <c r="A13487" s="1">
        <v>810</v>
      </c>
      <c r="B13487" s="7">
        <v>3065002361</v>
      </c>
      <c r="C13487" s="5">
        <v>6805287713</v>
      </c>
      <c r="D13487" s="2">
        <v>4195241924</v>
      </c>
      <c r="E13487" s="4">
        <v>8413916814</v>
      </c>
      <c r="F13487" s="2">
        <v>8389406409</v>
      </c>
      <c r="G13487" s="1">
        <v>0</v>
      </c>
    </row>
    <row r="13488" spans="1:7" x14ac:dyDescent="0.3">
      <c r="A13488" s="1">
        <v>694</v>
      </c>
      <c r="B13488" s="7">
        <v>2584777976</v>
      </c>
      <c r="C13488" s="5">
        <v>1584544617</v>
      </c>
      <c r="D13488" s="2">
        <v>2188934769</v>
      </c>
      <c r="E13488" s="4">
        <v>7571825287</v>
      </c>
      <c r="F13488" s="2">
        <v>7472940688</v>
      </c>
      <c r="G13488" s="1">
        <v>1</v>
      </c>
    </row>
    <row r="13489" spans="1:7" x14ac:dyDescent="0.3">
      <c r="A13489" s="1">
        <v>624</v>
      </c>
      <c r="B13489" s="7">
        <v>4692777257</v>
      </c>
      <c r="C13489" s="5">
        <v>5338020441</v>
      </c>
      <c r="D13489" s="2">
        <v>1955165837</v>
      </c>
      <c r="E13489" s="4">
        <v>8421290577</v>
      </c>
      <c r="F13489" s="2">
        <v>753973893</v>
      </c>
      <c r="G13489" s="1">
        <v>0</v>
      </c>
    </row>
    <row r="13490" spans="1:7" x14ac:dyDescent="0.3">
      <c r="A13490" s="1">
        <v>559</v>
      </c>
      <c r="B13490" s="7">
        <v>2931860846</v>
      </c>
      <c r="C13490" s="5">
        <v>6316356473</v>
      </c>
      <c r="D13490" s="2">
        <v>2036011422</v>
      </c>
      <c r="E13490" s="4">
        <v>8507539944</v>
      </c>
      <c r="F13490" s="2">
        <v>9149261879</v>
      </c>
      <c r="G13490" s="1">
        <v>1</v>
      </c>
    </row>
    <row r="13491" spans="1:7" x14ac:dyDescent="0.3">
      <c r="A13491" s="1">
        <v>670</v>
      </c>
      <c r="B13491" s="7">
        <v>5194005617</v>
      </c>
      <c r="C13491" s="5">
        <v>661383415</v>
      </c>
      <c r="D13491" s="2">
        <v>1231999249</v>
      </c>
      <c r="E13491" s="4">
        <v>7608442107</v>
      </c>
      <c r="F13491" s="2">
        <v>8863344818</v>
      </c>
      <c r="G13491" s="1">
        <v>1</v>
      </c>
    </row>
    <row r="13492" spans="1:7" x14ac:dyDescent="0.3">
      <c r="A13492" s="1">
        <v>807</v>
      </c>
      <c r="B13492" s="7">
        <v>3263751311</v>
      </c>
      <c r="C13492" s="5">
        <v>7776755291</v>
      </c>
      <c r="D13492" s="2">
        <v>21631941</v>
      </c>
      <c r="E13492" s="4">
        <v>7736615535</v>
      </c>
      <c r="F13492" s="2">
        <v>743524147</v>
      </c>
      <c r="G13492" s="1">
        <v>1</v>
      </c>
    </row>
    <row r="13493" spans="1:7" x14ac:dyDescent="0.3">
      <c r="A13493" s="1">
        <v>631</v>
      </c>
      <c r="B13493" s="7">
        <v>2670720739</v>
      </c>
      <c r="C13493" s="5">
        <v>6217904515</v>
      </c>
      <c r="D13493" s="2">
        <v>2189729485</v>
      </c>
      <c r="E13493" s="4">
        <v>7778523104</v>
      </c>
      <c r="F13493" s="2">
        <v>7154636788</v>
      </c>
      <c r="G13493" s="1">
        <v>0</v>
      </c>
    </row>
    <row r="13494" spans="1:7" x14ac:dyDescent="0.3">
      <c r="A13494" s="1">
        <v>686</v>
      </c>
      <c r="B13494" s="7">
        <v>2831345047</v>
      </c>
      <c r="C13494" s="5">
        <v>6842338354</v>
      </c>
      <c r="D13494" s="2">
        <v>2524335799</v>
      </c>
      <c r="E13494" s="4">
        <v>8286674058</v>
      </c>
      <c r="F13494" s="2">
        <v>6839797306</v>
      </c>
      <c r="G13494" s="1">
        <v>1</v>
      </c>
    </row>
    <row r="13495" spans="1:7" x14ac:dyDescent="0.3">
      <c r="A13495" s="1">
        <v>963</v>
      </c>
      <c r="B13495" s="7">
        <v>3494547013</v>
      </c>
      <c r="C13495" s="5">
        <v>7366687015</v>
      </c>
      <c r="D13495" s="2">
        <v>3273426802</v>
      </c>
      <c r="E13495" s="4">
        <v>850548841</v>
      </c>
      <c r="F13495" s="2">
        <v>7580405661</v>
      </c>
      <c r="G13495" s="1">
        <v>1</v>
      </c>
    </row>
    <row r="13496" spans="1:7" x14ac:dyDescent="0.3">
      <c r="A13496" s="1">
        <v>753</v>
      </c>
      <c r="B13496" s="7">
        <v>567808239</v>
      </c>
      <c r="C13496" s="5">
        <v>1793505307</v>
      </c>
      <c r="D13496" s="2">
        <v>4774791823</v>
      </c>
      <c r="E13496" s="4">
        <v>7686156195</v>
      </c>
      <c r="F13496" s="2">
        <v>8802118601</v>
      </c>
      <c r="G13496" s="1">
        <v>1</v>
      </c>
    </row>
    <row r="13497" spans="1:7" x14ac:dyDescent="0.3">
      <c r="A13497" s="1">
        <v>1074</v>
      </c>
      <c r="B13497" s="7">
        <v>2591002053</v>
      </c>
      <c r="C13497" s="5">
        <v>4965818203</v>
      </c>
      <c r="D13497" s="2">
        <v>2292911214</v>
      </c>
      <c r="E13497" s="4">
        <v>781271272</v>
      </c>
      <c r="F13497" s="2">
        <v>933850613</v>
      </c>
      <c r="G13497" s="1">
        <v>0</v>
      </c>
    </row>
    <row r="13498" spans="1:7" x14ac:dyDescent="0.3">
      <c r="A13498" s="1">
        <v>729</v>
      </c>
      <c r="B13498" s="7">
        <v>514297818</v>
      </c>
      <c r="C13498" s="5">
        <v>1428717714</v>
      </c>
      <c r="D13498" s="2">
        <v>1295172174</v>
      </c>
      <c r="E13498" s="4">
        <v>7401428798</v>
      </c>
      <c r="F13498" s="2">
        <v>6333464485</v>
      </c>
      <c r="G13498" s="1">
        <v>1</v>
      </c>
    </row>
    <row r="13499" spans="1:7" x14ac:dyDescent="0.3">
      <c r="A13499" s="1">
        <v>471</v>
      </c>
      <c r="B13499" s="7">
        <v>2512814861</v>
      </c>
      <c r="C13499" s="5">
        <v>4528241316</v>
      </c>
      <c r="D13499" s="2">
        <v>4143372128</v>
      </c>
      <c r="E13499" s="4">
        <v>749652483</v>
      </c>
      <c r="F13499" s="2">
        <v>7989538243</v>
      </c>
      <c r="G13499" s="1">
        <v>0</v>
      </c>
    </row>
    <row r="13500" spans="1:7" x14ac:dyDescent="0.3">
      <c r="A13500" s="1">
        <v>1229</v>
      </c>
      <c r="B13500" s="7">
        <v>228894431</v>
      </c>
      <c r="C13500" s="5">
        <v>3561332343</v>
      </c>
      <c r="D13500" s="2">
        <v>1987093766</v>
      </c>
      <c r="E13500" s="4">
        <v>7708323902</v>
      </c>
      <c r="F13500" s="2">
        <v>7398211974</v>
      </c>
      <c r="G13500" s="1">
        <v>0</v>
      </c>
    </row>
    <row r="13501" spans="1:7" x14ac:dyDescent="0.3">
      <c r="A13501" s="1">
        <v>1405</v>
      </c>
      <c r="B13501" s="7">
        <v>4097658264</v>
      </c>
      <c r="C13501" s="5">
        <v>3586679324</v>
      </c>
      <c r="D13501" s="2">
        <v>5440751831</v>
      </c>
      <c r="E13501" s="4">
        <v>7570386508</v>
      </c>
      <c r="F13501" s="2">
        <v>8338229887</v>
      </c>
      <c r="G13501" s="1">
        <v>0</v>
      </c>
    </row>
    <row r="13502" spans="1:7" x14ac:dyDescent="0.3">
      <c r="A13502" s="1">
        <v>442</v>
      </c>
      <c r="B13502" s="7">
        <v>2596823783</v>
      </c>
      <c r="C13502" s="5">
        <v>2534832399</v>
      </c>
      <c r="D13502" s="2">
        <v>1829254733</v>
      </c>
      <c r="E13502" s="4">
        <v>7545195062</v>
      </c>
      <c r="F13502" s="2">
        <v>7729249336</v>
      </c>
      <c r="G13502" s="1">
        <v>1</v>
      </c>
    </row>
    <row r="13503" spans="1:7" x14ac:dyDescent="0.3">
      <c r="A13503" s="1">
        <v>757</v>
      </c>
      <c r="B13503" s="7">
        <v>2593868121</v>
      </c>
      <c r="C13503" s="5">
        <v>5128982162</v>
      </c>
      <c r="D13503" s="2">
        <v>1677755275</v>
      </c>
      <c r="E13503" s="4">
        <v>751725496</v>
      </c>
      <c r="F13503" s="2">
        <v>793371596</v>
      </c>
      <c r="G13503" s="1">
        <v>1</v>
      </c>
    </row>
    <row r="13504" spans="1:7" x14ac:dyDescent="0.3">
      <c r="A13504" s="1">
        <v>372</v>
      </c>
      <c r="B13504" s="7">
        <v>4379190678</v>
      </c>
      <c r="C13504" s="5">
        <v>4307281735</v>
      </c>
      <c r="D13504" s="2">
        <v>1343515417</v>
      </c>
      <c r="E13504" s="4">
        <v>7436484189</v>
      </c>
      <c r="F13504" s="2">
        <v>8517295729</v>
      </c>
      <c r="G13504" s="1">
        <v>1</v>
      </c>
    </row>
    <row r="13505" spans="1:7" x14ac:dyDescent="0.3">
      <c r="A13505" s="1">
        <v>906</v>
      </c>
      <c r="B13505" s="7">
        <v>5219005988</v>
      </c>
      <c r="C13505" s="5">
        <v>5911580598</v>
      </c>
      <c r="D13505" s="2">
        <v>127015057</v>
      </c>
      <c r="E13505" s="4">
        <v>7999512587</v>
      </c>
      <c r="F13505" s="2">
        <v>8546117545</v>
      </c>
      <c r="G13505" s="1">
        <v>1</v>
      </c>
    </row>
    <row r="13506" spans="1:7" x14ac:dyDescent="0.3">
      <c r="A13506" s="1">
        <v>863</v>
      </c>
      <c r="B13506" s="7">
        <v>2909810273</v>
      </c>
      <c r="C13506" s="5">
        <v>5537173699</v>
      </c>
      <c r="D13506" s="2">
        <v>1043788665</v>
      </c>
      <c r="E13506" s="4">
        <v>7705664956</v>
      </c>
      <c r="F13506" s="2">
        <v>8639817064</v>
      </c>
      <c r="G13506" s="1">
        <v>1</v>
      </c>
    </row>
    <row r="13507" spans="1:7" x14ac:dyDescent="0.3">
      <c r="A13507" s="1">
        <v>433</v>
      </c>
      <c r="B13507" s="7">
        <v>184717969</v>
      </c>
      <c r="C13507" s="5">
        <v>6544343855</v>
      </c>
      <c r="D13507" s="2">
        <v>3009384105</v>
      </c>
      <c r="E13507" s="4">
        <v>7580070647</v>
      </c>
      <c r="F13507" s="2">
        <v>8308621193</v>
      </c>
      <c r="G13507" s="1">
        <v>1</v>
      </c>
    </row>
    <row r="13508" spans="1:7" x14ac:dyDescent="0.3">
      <c r="A13508" s="1">
        <v>477</v>
      </c>
      <c r="B13508" s="7">
        <v>2867657761</v>
      </c>
      <c r="C13508" s="5">
        <v>4132835305</v>
      </c>
      <c r="D13508" s="2">
        <v>6946417771</v>
      </c>
      <c r="E13508" s="4">
        <v>770710051</v>
      </c>
      <c r="F13508" s="2">
        <v>7621451859</v>
      </c>
      <c r="G13508" s="1">
        <v>0</v>
      </c>
    </row>
    <row r="13509" spans="1:7" x14ac:dyDescent="0.3">
      <c r="A13509" s="1">
        <v>1704</v>
      </c>
      <c r="B13509" s="7">
        <v>2694996591</v>
      </c>
      <c r="C13509" s="5">
        <v>6910345735</v>
      </c>
      <c r="D13509" s="2">
        <v>4782170959</v>
      </c>
      <c r="E13509" s="4">
        <v>7499732648</v>
      </c>
      <c r="F13509" s="2">
        <v>7541020019</v>
      </c>
      <c r="G13509" s="1">
        <v>0</v>
      </c>
    </row>
    <row r="13510" spans="1:7" x14ac:dyDescent="0.3">
      <c r="A13510" s="1">
        <v>696</v>
      </c>
      <c r="B13510" s="7">
        <v>5104752092</v>
      </c>
      <c r="C13510" s="5">
        <v>4373626187</v>
      </c>
      <c r="D13510" s="2">
        <v>1404111777</v>
      </c>
      <c r="E13510" s="4">
        <v>758777383</v>
      </c>
      <c r="F13510" s="2">
        <v>7838695832</v>
      </c>
      <c r="G13510" s="1">
        <v>0</v>
      </c>
    </row>
    <row r="13511" spans="1:7" x14ac:dyDescent="0.3">
      <c r="A13511" s="1">
        <v>1062</v>
      </c>
      <c r="B13511" s="7">
        <v>3773596689</v>
      </c>
      <c r="C13511" s="5">
        <v>5449410831</v>
      </c>
      <c r="D13511" s="2">
        <v>2931592052</v>
      </c>
      <c r="E13511" s="4">
        <v>7684934663</v>
      </c>
      <c r="F13511" s="2">
        <v>7808526234</v>
      </c>
      <c r="G13511" s="1">
        <v>0</v>
      </c>
    </row>
    <row r="13512" spans="1:7" x14ac:dyDescent="0.3">
      <c r="A13512" s="1">
        <v>751</v>
      </c>
      <c r="B13512" s="7">
        <v>3775300755</v>
      </c>
      <c r="C13512" s="5">
        <v>5150585032</v>
      </c>
      <c r="D13512" s="2">
        <v>4658515049</v>
      </c>
      <c r="E13512" s="4">
        <v>7843681785</v>
      </c>
      <c r="F13512" s="2">
        <v>7929427796</v>
      </c>
      <c r="G13512" s="1">
        <v>0</v>
      </c>
    </row>
    <row r="13513" spans="1:7" x14ac:dyDescent="0.3">
      <c r="A13513" s="1">
        <v>746</v>
      </c>
      <c r="B13513" s="7">
        <v>4061424344</v>
      </c>
      <c r="C13513" s="5">
        <v>5883969755</v>
      </c>
      <c r="D13513" s="2">
        <v>1305820144</v>
      </c>
      <c r="E13513" s="4">
        <v>7614481023</v>
      </c>
      <c r="F13513" s="2">
        <v>7742063497</v>
      </c>
      <c r="G13513" s="1">
        <v>1</v>
      </c>
    </row>
    <row r="13514" spans="1:7" x14ac:dyDescent="0.3">
      <c r="A13514" s="1">
        <v>1450</v>
      </c>
      <c r="B13514" s="7">
        <v>5158444091</v>
      </c>
      <c r="C13514" s="5">
        <v>6379314591</v>
      </c>
      <c r="D13514" s="2">
        <v>3557676468</v>
      </c>
      <c r="E13514" s="4">
        <v>8151452396</v>
      </c>
      <c r="F13514" s="2">
        <v>7577027652</v>
      </c>
      <c r="G13514" s="1">
        <v>1</v>
      </c>
    </row>
    <row r="13515" spans="1:7" x14ac:dyDescent="0.3">
      <c r="A13515" s="1">
        <v>649</v>
      </c>
      <c r="B13515" s="7">
        <v>3674807687</v>
      </c>
      <c r="C13515" s="5">
        <v>749145351</v>
      </c>
      <c r="D13515" s="2">
        <v>2661561104</v>
      </c>
      <c r="E13515" s="4">
        <v>772386455</v>
      </c>
      <c r="F13515" s="2">
        <v>6845128258</v>
      </c>
      <c r="G13515" s="1">
        <v>0</v>
      </c>
    </row>
    <row r="13516" spans="1:7" x14ac:dyDescent="0.3">
      <c r="A13516" s="1">
        <v>1051</v>
      </c>
      <c r="B13516" s="7">
        <v>2818085061</v>
      </c>
      <c r="C13516" s="5">
        <v>4895125408</v>
      </c>
      <c r="D13516" s="2">
        <v>2387183487</v>
      </c>
      <c r="E13516" s="4">
        <v>7660717173</v>
      </c>
      <c r="F13516" s="2">
        <v>7688233465</v>
      </c>
      <c r="G13516" s="1">
        <v>1</v>
      </c>
    </row>
    <row r="13517" spans="1:7" x14ac:dyDescent="0.3">
      <c r="A13517" s="1">
        <v>835</v>
      </c>
      <c r="B13517" s="7" t="s">
        <v>685</v>
      </c>
      <c r="C13517" s="5">
        <v>6322118179</v>
      </c>
      <c r="D13517" s="2">
        <v>2231560094</v>
      </c>
      <c r="E13517" s="4">
        <v>8170710118</v>
      </c>
      <c r="F13517" s="2">
        <v>886228104</v>
      </c>
      <c r="G13517" s="1">
        <v>1</v>
      </c>
    </row>
    <row r="13518" spans="1:7" x14ac:dyDescent="0.3">
      <c r="A13518" s="1">
        <v>1448</v>
      </c>
      <c r="B13518" s="7">
        <v>2344479985</v>
      </c>
      <c r="C13518" s="5">
        <v>8355442518</v>
      </c>
      <c r="D13518" s="2">
        <v>2017874396</v>
      </c>
      <c r="E13518" s="4">
        <v>7466247159</v>
      </c>
      <c r="F13518" s="2">
        <v>871203219</v>
      </c>
      <c r="G13518" s="1">
        <v>0</v>
      </c>
    </row>
    <row r="13519" spans="1:7" x14ac:dyDescent="0.3">
      <c r="A13519" s="1">
        <v>809</v>
      </c>
      <c r="B13519" s="7">
        <v>2627375415</v>
      </c>
      <c r="C13519" s="5">
        <v>5573843061</v>
      </c>
      <c r="D13519" s="2">
        <v>2712136799</v>
      </c>
      <c r="E13519" s="4">
        <v>8645468761</v>
      </c>
      <c r="F13519" s="2">
        <v>7450862433</v>
      </c>
      <c r="G13519" s="1">
        <v>0</v>
      </c>
    </row>
    <row r="13520" spans="1:7" x14ac:dyDescent="0.3">
      <c r="A13520" s="1">
        <v>702</v>
      </c>
      <c r="B13520" s="7">
        <v>3496002446</v>
      </c>
      <c r="C13520" s="5">
        <v>6868949744</v>
      </c>
      <c r="D13520" s="2">
        <v>2912747733</v>
      </c>
      <c r="E13520" s="4">
        <v>7548456669</v>
      </c>
      <c r="F13520" s="2">
        <v>7464026563</v>
      </c>
      <c r="G13520" s="1">
        <v>1</v>
      </c>
    </row>
    <row r="13521" spans="1:7" x14ac:dyDescent="0.3">
      <c r="A13521" s="1">
        <v>1043</v>
      </c>
      <c r="B13521" s="7">
        <v>3968561872</v>
      </c>
      <c r="C13521" s="5">
        <v>3975508305</v>
      </c>
      <c r="D13521" s="2">
        <v>3069746097</v>
      </c>
      <c r="E13521" s="4">
        <v>8516705759</v>
      </c>
      <c r="F13521" s="2">
        <v>8131317663</v>
      </c>
      <c r="G13521" s="1">
        <v>0</v>
      </c>
    </row>
    <row r="13522" spans="1:7" x14ac:dyDescent="0.3">
      <c r="A13522" s="1">
        <v>1326</v>
      </c>
      <c r="B13522" s="7">
        <v>1101977656</v>
      </c>
      <c r="C13522" s="5">
        <v>7399766348</v>
      </c>
      <c r="D13522" s="2">
        <v>2406374367</v>
      </c>
      <c r="E13522" s="4">
        <v>7827808426</v>
      </c>
      <c r="F13522" s="2">
        <v>7543739809</v>
      </c>
      <c r="G13522" s="1">
        <v>0</v>
      </c>
    </row>
    <row r="13523" spans="1:7" x14ac:dyDescent="0.3">
      <c r="A13523" s="1">
        <v>549</v>
      </c>
      <c r="B13523" s="7">
        <v>3782620248</v>
      </c>
      <c r="C13523" s="5">
        <v>7144998738</v>
      </c>
      <c r="D13523" s="2">
        <v>2929757736</v>
      </c>
      <c r="E13523" s="4">
        <v>8455989706</v>
      </c>
      <c r="F13523" s="2">
        <v>7775648944</v>
      </c>
      <c r="G13523" s="1">
        <v>0</v>
      </c>
    </row>
    <row r="13524" spans="1:7" x14ac:dyDescent="0.3">
      <c r="A13524" s="1">
        <v>641</v>
      </c>
      <c r="B13524" s="7" t="s">
        <v>686</v>
      </c>
      <c r="C13524" s="5">
        <v>6660406385</v>
      </c>
      <c r="D13524" s="2">
        <v>3556692238</v>
      </c>
      <c r="E13524" s="4">
        <v>7501888944</v>
      </c>
      <c r="F13524" s="2">
        <v>7913915153</v>
      </c>
      <c r="G13524" s="1">
        <v>1</v>
      </c>
    </row>
    <row r="13525" spans="1:7" x14ac:dyDescent="0.3">
      <c r="A13525" s="1">
        <v>894</v>
      </c>
      <c r="B13525" s="7">
        <v>3000145984</v>
      </c>
      <c r="C13525" s="5">
        <v>7384385934</v>
      </c>
      <c r="D13525" s="2">
        <v>2243675512</v>
      </c>
      <c r="E13525" s="4">
        <v>8348362892</v>
      </c>
      <c r="F13525" s="2">
        <v>7626899434</v>
      </c>
      <c r="G13525" s="1">
        <v>1</v>
      </c>
    </row>
    <row r="13526" spans="1:7" x14ac:dyDescent="0.3">
      <c r="A13526" s="1">
        <v>977</v>
      </c>
      <c r="B13526" s="7">
        <v>4102263381</v>
      </c>
      <c r="C13526" s="5">
        <v>3693198934</v>
      </c>
      <c r="D13526" s="2">
        <v>1224445861</v>
      </c>
      <c r="E13526" s="4">
        <v>7648948814</v>
      </c>
      <c r="F13526" s="2">
        <v>8970484272</v>
      </c>
      <c r="G13526" s="1">
        <v>0</v>
      </c>
    </row>
    <row r="13527" spans="1:7" x14ac:dyDescent="0.3">
      <c r="A13527" s="1">
        <v>801</v>
      </c>
      <c r="B13527" s="7">
        <v>3872777123</v>
      </c>
      <c r="C13527" s="5">
        <v>6033545116</v>
      </c>
      <c r="D13527" s="2">
        <v>1395202538</v>
      </c>
      <c r="E13527" s="4">
        <v>8050500859</v>
      </c>
      <c r="F13527" s="2">
        <v>8177692765</v>
      </c>
      <c r="G13527" s="1">
        <v>1</v>
      </c>
    </row>
    <row r="13528" spans="1:7" x14ac:dyDescent="0.3">
      <c r="A13528" s="1">
        <v>575</v>
      </c>
      <c r="B13528" s="7">
        <v>3995460675</v>
      </c>
      <c r="C13528" s="5">
        <v>6226447604</v>
      </c>
      <c r="D13528" s="2">
        <v>2750738479</v>
      </c>
      <c r="E13528" s="4">
        <v>7585182987</v>
      </c>
      <c r="F13528" s="2">
        <v>6753583451</v>
      </c>
      <c r="G13528" s="1">
        <v>1</v>
      </c>
    </row>
    <row r="13529" spans="1:7" x14ac:dyDescent="0.3">
      <c r="A13529" s="1">
        <v>580</v>
      </c>
      <c r="B13529" s="7">
        <v>2462822906</v>
      </c>
      <c r="C13529" s="5">
        <v>8401587015</v>
      </c>
      <c r="D13529" s="2">
        <v>1954347393</v>
      </c>
      <c r="E13529" s="4">
        <v>7224455438</v>
      </c>
      <c r="F13529" s="2">
        <v>8685467092</v>
      </c>
      <c r="G13529" s="1">
        <v>0</v>
      </c>
    </row>
    <row r="13530" spans="1:7" x14ac:dyDescent="0.3">
      <c r="A13530" s="1">
        <v>909</v>
      </c>
      <c r="B13530" s="7">
        <v>2820308999</v>
      </c>
      <c r="C13530" s="5">
        <v>7535035366</v>
      </c>
      <c r="D13530" s="2">
        <v>2067936258</v>
      </c>
      <c r="E13530" s="4">
        <v>7436504221</v>
      </c>
      <c r="F13530" s="2">
        <v>787492718</v>
      </c>
      <c r="G13530" s="1">
        <v>1</v>
      </c>
    </row>
    <row r="13531" spans="1:7" x14ac:dyDescent="0.3">
      <c r="A13531" s="1">
        <v>1266</v>
      </c>
      <c r="B13531" s="7">
        <v>5247230006</v>
      </c>
      <c r="C13531" s="5">
        <v>1096611279</v>
      </c>
      <c r="D13531" s="2">
        <v>2885636484</v>
      </c>
      <c r="E13531" s="4">
        <v>7781218086</v>
      </c>
      <c r="F13531" s="2">
        <v>8062288512</v>
      </c>
      <c r="G13531" s="1">
        <v>0</v>
      </c>
    </row>
    <row r="13532" spans="1:7" x14ac:dyDescent="0.3">
      <c r="A13532" s="1">
        <v>396</v>
      </c>
      <c r="B13532" s="7">
        <v>2638931962</v>
      </c>
      <c r="C13532" s="5">
        <v>646798201</v>
      </c>
      <c r="D13532" s="2">
        <v>2764093476</v>
      </c>
      <c r="E13532" s="4">
        <v>7522596238</v>
      </c>
      <c r="F13532" s="2">
        <v>6543859951</v>
      </c>
      <c r="G13532" s="1">
        <v>1</v>
      </c>
    </row>
    <row r="13533" spans="1:7" x14ac:dyDescent="0.3">
      <c r="A13533" s="1">
        <v>952</v>
      </c>
      <c r="B13533" s="7">
        <v>3779308341</v>
      </c>
      <c r="C13533" s="5">
        <v>6636727934</v>
      </c>
      <c r="D13533" s="2">
        <v>2407707618</v>
      </c>
      <c r="E13533" s="4">
        <v>7603380648</v>
      </c>
      <c r="F13533" s="2">
        <v>7131765989</v>
      </c>
      <c r="G13533" s="1">
        <v>1</v>
      </c>
    </row>
    <row r="13534" spans="1:7" x14ac:dyDescent="0.3">
      <c r="A13534" s="1">
        <v>1508</v>
      </c>
      <c r="B13534" s="7">
        <v>3965374248</v>
      </c>
      <c r="C13534" s="5">
        <v>6447826926</v>
      </c>
      <c r="D13534" s="1" t="s">
        <v>687</v>
      </c>
      <c r="E13534" s="4">
        <v>7865232034</v>
      </c>
      <c r="F13534" s="2">
        <v>741129741</v>
      </c>
      <c r="G13534" s="1">
        <v>1</v>
      </c>
    </row>
    <row r="13535" spans="1:7" x14ac:dyDescent="0.3">
      <c r="A13535" s="1">
        <v>770</v>
      </c>
      <c r="B13535" s="7">
        <v>2204070484</v>
      </c>
      <c r="C13535" s="5">
        <v>7691021211</v>
      </c>
      <c r="D13535" s="2">
        <v>2186233085</v>
      </c>
      <c r="E13535" s="4">
        <v>7346857199</v>
      </c>
      <c r="F13535" s="2">
        <v>7141272713</v>
      </c>
      <c r="G13535" s="1">
        <v>1</v>
      </c>
    </row>
    <row r="13536" spans="1:7" x14ac:dyDescent="0.3">
      <c r="A13536" s="1">
        <v>585</v>
      </c>
      <c r="B13536" s="7">
        <v>4355449977</v>
      </c>
      <c r="C13536" s="5">
        <v>411370714</v>
      </c>
      <c r="D13536" s="2">
        <v>3030223635</v>
      </c>
      <c r="E13536" s="4">
        <v>7527050491</v>
      </c>
      <c r="F13536" s="2">
        <v>7752025016</v>
      </c>
      <c r="G13536" s="1">
        <v>1</v>
      </c>
    </row>
    <row r="13537" spans="1:7" x14ac:dyDescent="0.3">
      <c r="A13537" s="1">
        <v>658</v>
      </c>
      <c r="B13537" s="7">
        <v>2838325926</v>
      </c>
      <c r="C13537" s="5">
        <v>9285372939</v>
      </c>
      <c r="D13537" s="2">
        <v>3596311505</v>
      </c>
      <c r="E13537" s="4">
        <v>7637270627</v>
      </c>
      <c r="F13537" s="2">
        <v>8782138669</v>
      </c>
      <c r="G13537" s="1">
        <v>1</v>
      </c>
    </row>
    <row r="13538" spans="1:7" x14ac:dyDescent="0.3">
      <c r="A13538" s="1">
        <v>1696</v>
      </c>
      <c r="B13538" s="7">
        <v>436970172</v>
      </c>
      <c r="C13538" s="5">
        <v>5347151716</v>
      </c>
      <c r="D13538" s="2">
        <v>110342926</v>
      </c>
      <c r="E13538" s="4">
        <v>8198807108</v>
      </c>
      <c r="F13538" s="2">
        <v>7549298173</v>
      </c>
      <c r="G13538" s="1">
        <v>0</v>
      </c>
    </row>
    <row r="13539" spans="1:7" x14ac:dyDescent="0.3">
      <c r="A13539" s="1">
        <v>786</v>
      </c>
      <c r="B13539" s="7">
        <v>3270927513</v>
      </c>
      <c r="C13539" s="5">
        <v>6780474483</v>
      </c>
      <c r="D13539" s="2">
        <v>1686460115</v>
      </c>
      <c r="E13539" s="4">
        <v>8371765766</v>
      </c>
      <c r="F13539" s="2">
        <v>8258731624</v>
      </c>
      <c r="G13539" s="1">
        <v>1</v>
      </c>
    </row>
    <row r="13540" spans="1:7" x14ac:dyDescent="0.3">
      <c r="A13540" s="1">
        <v>742</v>
      </c>
      <c r="B13540" s="7">
        <v>3227590809</v>
      </c>
      <c r="C13540" s="5">
        <v>8877861612</v>
      </c>
      <c r="D13540" s="1" t="s">
        <v>688</v>
      </c>
      <c r="E13540" s="4">
        <v>7755810846</v>
      </c>
      <c r="F13540" s="2">
        <v>6837700947</v>
      </c>
      <c r="G13540" s="1">
        <v>0</v>
      </c>
    </row>
    <row r="13541" spans="1:7" x14ac:dyDescent="0.3">
      <c r="A13541" s="1">
        <v>721</v>
      </c>
      <c r="B13541" s="7">
        <v>1014730069</v>
      </c>
      <c r="C13541" s="5">
        <v>7132947666</v>
      </c>
      <c r="D13541" s="2">
        <v>2001625094</v>
      </c>
      <c r="E13541" s="4">
        <v>7455592285</v>
      </c>
      <c r="F13541" s="2">
        <v>7182888028</v>
      </c>
      <c r="G13541" s="1">
        <v>1</v>
      </c>
    </row>
    <row r="13542" spans="1:7" x14ac:dyDescent="0.3">
      <c r="A13542" s="1">
        <v>615</v>
      </c>
      <c r="B13542" s="7">
        <v>2810678638</v>
      </c>
      <c r="C13542" s="5">
        <v>6444428261</v>
      </c>
      <c r="D13542" s="2">
        <v>1145894514</v>
      </c>
      <c r="E13542" s="4">
        <v>7701809788</v>
      </c>
      <c r="F13542" s="2">
        <v>8224982927</v>
      </c>
      <c r="G13542" s="1">
        <v>1</v>
      </c>
    </row>
    <row r="13543" spans="1:7" x14ac:dyDescent="0.3">
      <c r="A13543" s="1">
        <v>1113</v>
      </c>
      <c r="B13543" s="7">
        <v>2123986258</v>
      </c>
      <c r="C13543" s="5">
        <v>3685030554</v>
      </c>
      <c r="D13543" s="2">
        <v>2329013923</v>
      </c>
      <c r="E13543" s="4">
        <v>7507825821</v>
      </c>
      <c r="F13543" s="2">
        <v>6869015703</v>
      </c>
      <c r="G13543" s="1">
        <v>1</v>
      </c>
    </row>
    <row r="13544" spans="1:7" x14ac:dyDescent="0.3">
      <c r="A13544" s="1">
        <v>474</v>
      </c>
      <c r="B13544" s="7">
        <v>2570308348</v>
      </c>
      <c r="C13544" s="5">
        <v>9048318912</v>
      </c>
      <c r="D13544" s="2">
        <v>1653822418</v>
      </c>
      <c r="E13544" s="4">
        <v>7656145473</v>
      </c>
      <c r="F13544" s="2">
        <v>7450645009</v>
      </c>
      <c r="G13544" s="1">
        <v>1</v>
      </c>
    </row>
    <row r="13545" spans="1:7" x14ac:dyDescent="0.3">
      <c r="A13545" s="1">
        <v>609</v>
      </c>
      <c r="B13545" s="7">
        <v>4779777538</v>
      </c>
      <c r="C13545" s="5">
        <v>7030671641</v>
      </c>
      <c r="D13545" s="2">
        <v>2336047456</v>
      </c>
      <c r="E13545" s="4">
        <v>7518646471</v>
      </c>
      <c r="F13545" s="2">
        <v>782887937</v>
      </c>
      <c r="G13545" s="1">
        <v>1</v>
      </c>
    </row>
    <row r="13546" spans="1:7" x14ac:dyDescent="0.3">
      <c r="A13546" s="1">
        <v>705</v>
      </c>
      <c r="B13546" s="7">
        <v>2822390375</v>
      </c>
      <c r="C13546" s="5">
        <v>4884076856</v>
      </c>
      <c r="D13546" s="2">
        <v>1794349282</v>
      </c>
      <c r="E13546" s="4">
        <v>7683128371</v>
      </c>
      <c r="F13546" s="2">
        <v>8566520149</v>
      </c>
      <c r="G13546" s="1">
        <v>0</v>
      </c>
    </row>
    <row r="13547" spans="1:7" x14ac:dyDescent="0.3">
      <c r="A13547" s="1">
        <v>522</v>
      </c>
      <c r="B13547" s="7">
        <v>2554473268</v>
      </c>
      <c r="C13547" s="5">
        <v>525512386</v>
      </c>
      <c r="D13547" s="2">
        <v>1910306335</v>
      </c>
      <c r="E13547" s="4">
        <v>7586507634</v>
      </c>
      <c r="F13547" s="2">
        <v>6837670536</v>
      </c>
      <c r="G13547" s="1">
        <v>1</v>
      </c>
    </row>
    <row r="13548" spans="1:7" x14ac:dyDescent="0.3">
      <c r="A13548" s="1">
        <v>966</v>
      </c>
      <c r="B13548" s="7">
        <v>5343274051</v>
      </c>
      <c r="C13548" s="5">
        <v>1025142618</v>
      </c>
      <c r="D13548" s="2">
        <v>2983129052</v>
      </c>
      <c r="E13548" s="4">
        <v>7681327979</v>
      </c>
      <c r="F13548" s="2">
        <v>6693154549</v>
      </c>
      <c r="G13548" s="1">
        <v>1</v>
      </c>
    </row>
    <row r="13549" spans="1:7" x14ac:dyDescent="0.3">
      <c r="A13549" s="1">
        <v>1234</v>
      </c>
      <c r="B13549" s="7">
        <v>2324204092</v>
      </c>
      <c r="C13549" s="5">
        <v>4383020872</v>
      </c>
      <c r="D13549" s="2">
        <v>3055023226</v>
      </c>
      <c r="E13549" s="4">
        <v>8282692215</v>
      </c>
      <c r="F13549" s="2">
        <v>7714220944</v>
      </c>
      <c r="G13549" s="1">
        <v>0</v>
      </c>
    </row>
    <row r="13550" spans="1:7" x14ac:dyDescent="0.3">
      <c r="A13550" s="1">
        <v>834</v>
      </c>
      <c r="B13550" s="7">
        <v>2242383874</v>
      </c>
      <c r="C13550" s="5">
        <v>7624449183</v>
      </c>
      <c r="D13550" s="2">
        <v>2816241407</v>
      </c>
      <c r="E13550" s="4">
        <v>8129066587</v>
      </c>
      <c r="F13550" s="2">
        <v>8301350259</v>
      </c>
      <c r="G13550" s="1">
        <v>1</v>
      </c>
    </row>
    <row r="13551" spans="1:7" x14ac:dyDescent="0.3">
      <c r="A13551" s="1">
        <v>567</v>
      </c>
      <c r="B13551" s="7">
        <v>2601992324</v>
      </c>
      <c r="C13551" s="5">
        <v>6137698729</v>
      </c>
      <c r="D13551" s="2">
        <v>1221695701</v>
      </c>
      <c r="E13551" s="4">
        <v>7755125336</v>
      </c>
      <c r="F13551" s="2">
        <v>7484859947</v>
      </c>
      <c r="G13551" s="1">
        <v>1</v>
      </c>
    </row>
    <row r="13552" spans="1:7" x14ac:dyDescent="0.3">
      <c r="A13552" s="1">
        <v>604</v>
      </c>
      <c r="B13552" s="7">
        <v>3055840408</v>
      </c>
      <c r="C13552" s="5">
        <v>5815464432</v>
      </c>
      <c r="D13552" s="2">
        <v>1499457405</v>
      </c>
      <c r="E13552" s="4">
        <v>7514041336</v>
      </c>
      <c r="F13552" s="2">
        <v>6826255869</v>
      </c>
      <c r="G13552" s="1">
        <v>1</v>
      </c>
    </row>
    <row r="13553" spans="1:7" x14ac:dyDescent="0.3">
      <c r="A13553" s="1">
        <v>787</v>
      </c>
      <c r="B13553" s="7">
        <v>2697567175</v>
      </c>
      <c r="C13553" s="5">
        <v>6629353471</v>
      </c>
      <c r="D13553" s="2">
        <v>1415264563</v>
      </c>
      <c r="E13553" s="4">
        <v>7599733919</v>
      </c>
      <c r="F13553" s="2">
        <v>7408893348</v>
      </c>
      <c r="G13553" s="1">
        <v>0</v>
      </c>
    </row>
    <row r="13554" spans="1:7" x14ac:dyDescent="0.3">
      <c r="A13554" s="1">
        <v>640</v>
      </c>
      <c r="B13554" s="7">
        <v>4911317081</v>
      </c>
      <c r="C13554" s="5">
        <v>1378109703</v>
      </c>
      <c r="D13554" s="2">
        <v>1635646626</v>
      </c>
      <c r="E13554" s="4">
        <v>7587022725</v>
      </c>
      <c r="F13554" s="2">
        <v>7621842633</v>
      </c>
      <c r="G13554" s="1">
        <v>1</v>
      </c>
    </row>
    <row r="13555" spans="1:7" x14ac:dyDescent="0.3">
      <c r="A13555" s="1">
        <v>589</v>
      </c>
      <c r="B13555" s="7">
        <v>3771038157</v>
      </c>
      <c r="C13555" s="5">
        <v>4738313522</v>
      </c>
      <c r="D13555" s="2">
        <v>1387299843</v>
      </c>
      <c r="E13555" s="4">
        <v>7474800348</v>
      </c>
      <c r="F13555" s="2">
        <v>8082996141</v>
      </c>
      <c r="G13555" s="1">
        <v>0</v>
      </c>
    </row>
    <row r="13556" spans="1:7" x14ac:dyDescent="0.3">
      <c r="A13556" s="1">
        <v>624</v>
      </c>
      <c r="B13556" s="7">
        <v>4393311082</v>
      </c>
      <c r="C13556" s="5">
        <v>4761402086</v>
      </c>
      <c r="D13556" s="2">
        <v>1184489763</v>
      </c>
      <c r="E13556" s="4">
        <v>7629707902</v>
      </c>
      <c r="F13556" s="2">
        <v>7126028187</v>
      </c>
      <c r="G13556" s="1">
        <v>1</v>
      </c>
    </row>
    <row r="13557" spans="1:7" x14ac:dyDescent="0.3">
      <c r="A13557" s="1">
        <v>541</v>
      </c>
      <c r="B13557" s="7">
        <v>2642585505</v>
      </c>
      <c r="C13557" s="5">
        <v>4481334179</v>
      </c>
      <c r="D13557" s="2">
        <v>1873093758</v>
      </c>
      <c r="E13557" s="4">
        <v>8524601015</v>
      </c>
      <c r="F13557" s="2">
        <v>8382104138</v>
      </c>
      <c r="G13557" s="1">
        <v>0</v>
      </c>
    </row>
    <row r="13558" spans="1:7" x14ac:dyDescent="0.3">
      <c r="A13558" s="1">
        <v>805</v>
      </c>
      <c r="B13558" s="7">
        <v>4146073198</v>
      </c>
      <c r="C13558" s="5">
        <v>4131873038</v>
      </c>
      <c r="D13558" s="2">
        <v>3241658859</v>
      </c>
      <c r="E13558" s="4">
        <v>8630876658</v>
      </c>
      <c r="F13558" s="2">
        <v>6854838435</v>
      </c>
      <c r="G13558" s="1">
        <v>0</v>
      </c>
    </row>
    <row r="13559" spans="1:7" x14ac:dyDescent="0.3">
      <c r="A13559" s="1">
        <v>922</v>
      </c>
      <c r="B13559" s="7">
        <v>3434614587</v>
      </c>
      <c r="C13559" s="5">
        <v>6884069134</v>
      </c>
      <c r="D13559" s="2">
        <v>2441379346</v>
      </c>
      <c r="E13559" s="4">
        <v>7708385928</v>
      </c>
      <c r="F13559" s="2">
        <v>780269863</v>
      </c>
      <c r="G13559" s="1">
        <v>0</v>
      </c>
    </row>
    <row r="13560" spans="1:7" x14ac:dyDescent="0.3">
      <c r="A13560" s="1">
        <v>706</v>
      </c>
      <c r="B13560" s="7">
        <v>2514074842</v>
      </c>
      <c r="C13560" s="5">
        <v>3617185575</v>
      </c>
      <c r="D13560" s="2">
        <v>1833564607</v>
      </c>
      <c r="E13560" s="4">
        <v>7603064572</v>
      </c>
      <c r="F13560" s="2">
        <v>7495742445</v>
      </c>
      <c r="G13560" s="1">
        <v>0</v>
      </c>
    </row>
    <row r="13561" spans="1:7" x14ac:dyDescent="0.3">
      <c r="A13561" s="1">
        <v>595</v>
      </c>
      <c r="B13561" s="7" t="s">
        <v>689</v>
      </c>
      <c r="C13561" s="5">
        <v>1319645376</v>
      </c>
      <c r="D13561" s="2">
        <v>1743737089</v>
      </c>
      <c r="E13561" s="4">
        <v>7779986984</v>
      </c>
      <c r="F13561" s="2">
        <v>6919477897</v>
      </c>
      <c r="G13561" s="1">
        <v>1</v>
      </c>
    </row>
    <row r="13562" spans="1:7" x14ac:dyDescent="0.3">
      <c r="A13562" s="1">
        <v>594</v>
      </c>
      <c r="B13562" s="7">
        <v>382445029</v>
      </c>
      <c r="C13562" s="5">
        <v>1261343521</v>
      </c>
      <c r="D13562" s="2">
        <v>170799522</v>
      </c>
      <c r="E13562" s="4">
        <v>7568851106</v>
      </c>
      <c r="F13562" s="2">
        <v>7893312543</v>
      </c>
      <c r="G13562" s="1">
        <v>1</v>
      </c>
    </row>
    <row r="13563" spans="1:7" x14ac:dyDescent="0.3">
      <c r="A13563" s="1">
        <v>813</v>
      </c>
      <c r="B13563" s="7">
        <v>3300419265</v>
      </c>
      <c r="C13563" s="5">
        <v>6140315404</v>
      </c>
      <c r="D13563" s="2">
        <v>1600625148</v>
      </c>
      <c r="E13563" s="4">
        <v>8309060566</v>
      </c>
      <c r="F13563" s="2">
        <v>6568982027</v>
      </c>
      <c r="G13563" s="1">
        <v>0</v>
      </c>
    </row>
    <row r="13564" spans="1:7" x14ac:dyDescent="0.3">
      <c r="A13564" s="1">
        <v>754</v>
      </c>
      <c r="B13564" s="7">
        <v>4856315509</v>
      </c>
      <c r="C13564" s="5">
        <v>3339205852</v>
      </c>
      <c r="D13564" s="2">
        <v>3752747915</v>
      </c>
      <c r="E13564" s="4">
        <v>7724386984</v>
      </c>
      <c r="F13564" s="2">
        <v>8669153908</v>
      </c>
      <c r="G13564" s="1">
        <v>0</v>
      </c>
    </row>
    <row r="13565" spans="1:7" x14ac:dyDescent="0.3">
      <c r="A13565" s="1">
        <v>426</v>
      </c>
      <c r="B13565" s="7">
        <v>4374641494</v>
      </c>
      <c r="C13565" s="5">
        <v>8161681985</v>
      </c>
      <c r="D13565" s="2">
        <v>2582110536</v>
      </c>
      <c r="E13565" s="4">
        <v>7631388324</v>
      </c>
      <c r="F13565" s="2">
        <v>7639748061</v>
      </c>
      <c r="G13565" s="1">
        <v>0</v>
      </c>
    </row>
    <row r="13566" spans="1:7" x14ac:dyDescent="0.3">
      <c r="A13566" s="1">
        <v>1234</v>
      </c>
      <c r="B13566" s="7">
        <v>2180761605</v>
      </c>
      <c r="C13566" s="5">
        <v>6401545319</v>
      </c>
      <c r="D13566" s="2">
        <v>2133356531</v>
      </c>
      <c r="E13566" s="4">
        <v>7629952287</v>
      </c>
      <c r="F13566" s="2">
        <v>780465146</v>
      </c>
      <c r="G13566" s="1">
        <v>0</v>
      </c>
    </row>
    <row r="13567" spans="1:7" x14ac:dyDescent="0.3">
      <c r="A13567" s="1">
        <v>1163</v>
      </c>
      <c r="B13567" s="7">
        <v>1797973906</v>
      </c>
      <c r="C13567" s="5">
        <v>9925924941</v>
      </c>
      <c r="D13567" s="2">
        <v>1438898106</v>
      </c>
      <c r="E13567" s="4">
        <v>7565491106</v>
      </c>
      <c r="F13567" s="2">
        <v>7730017052</v>
      </c>
      <c r="G13567" s="1">
        <v>1</v>
      </c>
    </row>
    <row r="13568" spans="1:7" x14ac:dyDescent="0.3">
      <c r="A13568" s="1">
        <v>791</v>
      </c>
      <c r="B13568" s="7">
        <v>4018407182</v>
      </c>
      <c r="C13568" s="5">
        <v>6778276224</v>
      </c>
      <c r="D13568" s="2">
        <v>3889477285</v>
      </c>
      <c r="E13568" s="4">
        <v>8680225227</v>
      </c>
      <c r="F13568" s="2">
        <v>927705615</v>
      </c>
      <c r="G13568" s="1">
        <v>1</v>
      </c>
    </row>
    <row r="13569" spans="1:7" x14ac:dyDescent="0.3">
      <c r="A13569" s="1">
        <v>600</v>
      </c>
      <c r="B13569" s="7">
        <v>2920818948</v>
      </c>
      <c r="C13569" s="5">
        <v>5676092599</v>
      </c>
      <c r="D13569" s="2">
        <v>1298006792</v>
      </c>
      <c r="E13569" s="4">
        <v>760878562</v>
      </c>
      <c r="F13569" s="2">
        <v>807290024</v>
      </c>
      <c r="G13569" s="1">
        <v>1</v>
      </c>
    </row>
    <row r="13570" spans="1:7" x14ac:dyDescent="0.3">
      <c r="A13570" s="1">
        <v>1495</v>
      </c>
      <c r="B13570" s="7">
        <v>3654455152</v>
      </c>
      <c r="C13570" s="5">
        <v>1315251827</v>
      </c>
      <c r="D13570" s="2">
        <v>1858763666</v>
      </c>
      <c r="E13570" s="4">
        <v>7811284017</v>
      </c>
      <c r="F13570" s="2">
        <v>8138105411</v>
      </c>
      <c r="G13570" s="1">
        <v>1</v>
      </c>
    </row>
    <row r="13571" spans="1:7" x14ac:dyDescent="0.3">
      <c r="A13571" s="1">
        <v>1299</v>
      </c>
      <c r="B13571" s="7">
        <v>566066882</v>
      </c>
      <c r="C13571" s="5">
        <v>1470444288</v>
      </c>
      <c r="D13571" s="2">
        <v>1594831035</v>
      </c>
      <c r="E13571" s="4">
        <v>7555180205</v>
      </c>
      <c r="F13571" s="2">
        <v>6864483412</v>
      </c>
      <c r="G13571" s="1">
        <v>0</v>
      </c>
    </row>
    <row r="13572" spans="1:7" x14ac:dyDescent="0.3">
      <c r="A13572" s="1">
        <v>707</v>
      </c>
      <c r="B13572" s="7">
        <v>2384502097</v>
      </c>
      <c r="C13572" s="5">
        <v>5092421243</v>
      </c>
      <c r="D13572" s="2">
        <v>3737263751</v>
      </c>
      <c r="E13572" s="4">
        <v>8435259074</v>
      </c>
      <c r="F13572" s="2">
        <v>9206448445</v>
      </c>
      <c r="G13572" s="1">
        <v>0</v>
      </c>
    </row>
    <row r="13573" spans="1:7" x14ac:dyDescent="0.3">
      <c r="A13573" s="1">
        <v>628</v>
      </c>
      <c r="B13573" s="7">
        <v>2576028782</v>
      </c>
      <c r="C13573" s="5">
        <v>7923966017</v>
      </c>
      <c r="D13573" s="2">
        <v>3700906154</v>
      </c>
      <c r="E13573" s="4">
        <v>7557254821</v>
      </c>
      <c r="F13573" s="2">
        <v>8107402345</v>
      </c>
      <c r="G13573" s="1">
        <v>1</v>
      </c>
    </row>
    <row r="13574" spans="1:7" x14ac:dyDescent="0.3">
      <c r="A13574" s="1">
        <v>831</v>
      </c>
      <c r="B13574" s="7">
        <v>1837292327</v>
      </c>
      <c r="C13574" s="5">
        <v>6154573143</v>
      </c>
      <c r="D13574" s="2">
        <v>1883470574</v>
      </c>
      <c r="E13574" s="4">
        <v>7701840545</v>
      </c>
      <c r="F13574" s="2">
        <v>8266083187</v>
      </c>
      <c r="G13574" s="1">
        <v>0</v>
      </c>
    </row>
    <row r="13575" spans="1:7" x14ac:dyDescent="0.3">
      <c r="A13575" s="1">
        <v>1047</v>
      </c>
      <c r="B13575" s="7">
        <v>4247262099</v>
      </c>
      <c r="C13575" s="5">
        <v>402667262</v>
      </c>
      <c r="D13575" s="2">
        <v>1037658796</v>
      </c>
      <c r="E13575" s="4">
        <v>7642008497</v>
      </c>
      <c r="F13575" s="2">
        <v>8033469108</v>
      </c>
      <c r="G13575" s="1">
        <v>1</v>
      </c>
    </row>
    <row r="13576" spans="1:7" x14ac:dyDescent="0.3">
      <c r="A13576" s="1">
        <v>723</v>
      </c>
      <c r="B13576" s="7">
        <v>2847779317</v>
      </c>
      <c r="C13576" s="5">
        <v>1821288003</v>
      </c>
      <c r="D13576" s="2">
        <v>3116209474</v>
      </c>
      <c r="E13576" s="4">
        <v>7729804201</v>
      </c>
      <c r="F13576" s="2">
        <v>8859806897</v>
      </c>
      <c r="G13576" s="1">
        <v>1</v>
      </c>
    </row>
    <row r="13577" spans="1:7" x14ac:dyDescent="0.3">
      <c r="A13577" s="1">
        <v>692</v>
      </c>
      <c r="B13577" s="7">
        <v>3628759115</v>
      </c>
      <c r="C13577" s="5">
        <v>7164816361</v>
      </c>
      <c r="D13577" s="2">
        <v>1375616884</v>
      </c>
      <c r="E13577" s="4">
        <v>8467648959</v>
      </c>
      <c r="F13577" s="2">
        <v>7864729167</v>
      </c>
      <c r="G13577" s="1">
        <v>1</v>
      </c>
    </row>
    <row r="13578" spans="1:7" x14ac:dyDescent="0.3">
      <c r="A13578" s="1">
        <v>447</v>
      </c>
      <c r="B13578" s="7">
        <v>2665762211</v>
      </c>
      <c r="C13578" s="5">
        <v>5089776228</v>
      </c>
      <c r="D13578" s="2">
        <v>2041642208</v>
      </c>
      <c r="E13578" s="4">
        <v>7795614528</v>
      </c>
      <c r="F13578" s="2">
        <v>7507518541</v>
      </c>
      <c r="G13578" s="1">
        <v>1</v>
      </c>
    </row>
    <row r="13579" spans="1:7" x14ac:dyDescent="0.3">
      <c r="A13579" s="1">
        <v>589</v>
      </c>
      <c r="B13579" s="7">
        <v>2418005422</v>
      </c>
      <c r="C13579" s="5">
        <v>5656386888</v>
      </c>
      <c r="D13579" s="2">
        <v>3358626133</v>
      </c>
      <c r="E13579" s="4">
        <v>7402329763</v>
      </c>
      <c r="F13579" s="2">
        <v>7684626698</v>
      </c>
      <c r="G13579" s="1">
        <v>1</v>
      </c>
    </row>
    <row r="13580" spans="1:7" x14ac:dyDescent="0.3">
      <c r="A13580" s="1">
        <v>464</v>
      </c>
      <c r="B13580" s="7">
        <v>1920021163</v>
      </c>
      <c r="C13580" s="5">
        <v>6444057588</v>
      </c>
      <c r="D13580" s="2">
        <v>3182056373</v>
      </c>
      <c r="E13580" s="4">
        <v>7549323471</v>
      </c>
      <c r="F13580" s="2">
        <v>731761046</v>
      </c>
      <c r="G13580" s="1">
        <v>1</v>
      </c>
    </row>
    <row r="13581" spans="1:7" x14ac:dyDescent="0.3">
      <c r="A13581" s="1">
        <v>625</v>
      </c>
      <c r="B13581" s="7">
        <v>2617606926</v>
      </c>
      <c r="C13581" s="5">
        <v>5797668657</v>
      </c>
      <c r="D13581" s="2">
        <v>2028143621</v>
      </c>
      <c r="E13581" s="4">
        <v>8833156994</v>
      </c>
      <c r="F13581" s="2">
        <v>8307436836</v>
      </c>
      <c r="G13581" s="1">
        <v>1</v>
      </c>
    </row>
    <row r="13582" spans="1:7" x14ac:dyDescent="0.3">
      <c r="A13582" s="1">
        <v>572</v>
      </c>
      <c r="B13582" s="7">
        <v>241269718</v>
      </c>
      <c r="C13582" s="5">
        <v>67722429</v>
      </c>
      <c r="D13582" s="2">
        <v>6378851343</v>
      </c>
      <c r="E13582" s="4">
        <v>7711826601</v>
      </c>
      <c r="F13582" s="2">
        <v>8129266753</v>
      </c>
      <c r="G13582" s="1">
        <v>0</v>
      </c>
    </row>
    <row r="13583" spans="1:7" x14ac:dyDescent="0.3">
      <c r="A13583" s="1">
        <v>567</v>
      </c>
      <c r="B13583" s="7">
        <v>4285839012</v>
      </c>
      <c r="C13583" s="5">
        <v>567132669</v>
      </c>
      <c r="D13583" s="2">
        <v>1293482938</v>
      </c>
      <c r="E13583" s="4">
        <v>7714691871</v>
      </c>
      <c r="F13583" s="2">
        <v>7137205288</v>
      </c>
      <c r="G13583" s="1">
        <v>0</v>
      </c>
    </row>
    <row r="13584" spans="1:7" x14ac:dyDescent="0.3">
      <c r="A13584" s="1">
        <v>680</v>
      </c>
      <c r="B13584" s="7">
        <v>2922753562</v>
      </c>
      <c r="C13584" s="5">
        <v>2813248571</v>
      </c>
      <c r="D13584" s="2">
        <v>1517183514</v>
      </c>
      <c r="E13584" s="4">
        <v>757879148</v>
      </c>
      <c r="F13584" s="2">
        <v>7641005135</v>
      </c>
      <c r="G13584" s="1">
        <v>0</v>
      </c>
    </row>
    <row r="13585" spans="1:7" x14ac:dyDescent="0.3">
      <c r="A13585" s="1">
        <v>714</v>
      </c>
      <c r="B13585" s="7">
        <v>4047502091</v>
      </c>
      <c r="C13585" s="5">
        <v>7709122174</v>
      </c>
      <c r="D13585" s="2">
        <v>1994342384</v>
      </c>
      <c r="E13585" s="4">
        <v>7402063535</v>
      </c>
      <c r="F13585" s="2">
        <v>7226490682</v>
      </c>
      <c r="G13585" s="1">
        <v>1</v>
      </c>
    </row>
    <row r="13586" spans="1:7" x14ac:dyDescent="0.3">
      <c r="A13586" s="1">
        <v>926</v>
      </c>
      <c r="B13586" s="7">
        <v>3069863305</v>
      </c>
      <c r="C13586" s="5">
        <v>392157223</v>
      </c>
      <c r="D13586" s="2">
        <v>2748861651</v>
      </c>
      <c r="E13586" s="4">
        <v>7749878344</v>
      </c>
      <c r="F13586" s="2">
        <v>8239005727</v>
      </c>
      <c r="G13586" s="1">
        <v>1</v>
      </c>
    </row>
    <row r="13587" spans="1:7" x14ac:dyDescent="0.3">
      <c r="A13587" s="1">
        <v>576</v>
      </c>
      <c r="B13587" s="7">
        <v>3047465298</v>
      </c>
      <c r="C13587" s="5">
        <v>1202481748</v>
      </c>
      <c r="D13587" s="2">
        <v>1691115514</v>
      </c>
      <c r="E13587" s="4">
        <v>7853164917</v>
      </c>
      <c r="F13587" s="2">
        <v>7566986626</v>
      </c>
      <c r="G13587" s="1">
        <v>1</v>
      </c>
    </row>
    <row r="13588" spans="1:7" x14ac:dyDescent="0.3">
      <c r="A13588" s="1">
        <v>947</v>
      </c>
      <c r="B13588" s="7">
        <v>1962536895</v>
      </c>
      <c r="C13588" s="5">
        <v>560677251</v>
      </c>
      <c r="D13588" s="2">
        <v>1611898812</v>
      </c>
      <c r="E13588" s="4">
        <v>7301227001</v>
      </c>
      <c r="F13588" s="2">
        <v>7741306147</v>
      </c>
      <c r="G13588" s="1">
        <v>0</v>
      </c>
    </row>
    <row r="13589" spans="1:7" x14ac:dyDescent="0.3">
      <c r="A13589" s="1">
        <v>638</v>
      </c>
      <c r="B13589" s="7">
        <v>4899880005</v>
      </c>
      <c r="C13589" s="5">
        <v>6228042792</v>
      </c>
      <c r="D13589" s="2">
        <v>1352727325</v>
      </c>
      <c r="E13589" s="4">
        <v>7681981413</v>
      </c>
      <c r="F13589" s="2">
        <v>7064190435</v>
      </c>
      <c r="G13589" s="1">
        <v>1</v>
      </c>
    </row>
    <row r="13590" spans="1:7" x14ac:dyDescent="0.3">
      <c r="A13590" s="1">
        <v>720</v>
      </c>
      <c r="B13590" s="7">
        <v>5322046453</v>
      </c>
      <c r="C13590" s="5">
        <v>7469587813</v>
      </c>
      <c r="D13590" s="2">
        <v>1484076508</v>
      </c>
      <c r="E13590" s="4">
        <v>7471159631</v>
      </c>
      <c r="F13590" s="2">
        <v>7409668892</v>
      </c>
      <c r="G13590" s="1">
        <v>1</v>
      </c>
    </row>
    <row r="13591" spans="1:7" x14ac:dyDescent="0.3">
      <c r="A13591" s="1">
        <v>523</v>
      </c>
      <c r="B13591" s="7">
        <v>444377305</v>
      </c>
      <c r="C13591" s="5">
        <v>6888751388</v>
      </c>
      <c r="D13591" s="2">
        <v>1385974873</v>
      </c>
      <c r="E13591" s="4">
        <v>8469696808</v>
      </c>
      <c r="F13591" s="2">
        <v>8054814308</v>
      </c>
      <c r="G13591" s="1">
        <v>1</v>
      </c>
    </row>
    <row r="13592" spans="1:7" x14ac:dyDescent="0.3">
      <c r="A13592" s="1">
        <v>824</v>
      </c>
      <c r="B13592" s="7">
        <v>2796391882</v>
      </c>
      <c r="C13592" s="5">
        <v>1101876967</v>
      </c>
      <c r="D13592" s="2">
        <v>1664563986</v>
      </c>
      <c r="E13592" s="4">
        <v>7410656639</v>
      </c>
      <c r="F13592" s="2">
        <v>8392711364</v>
      </c>
      <c r="G13592" s="1">
        <v>1</v>
      </c>
    </row>
    <row r="13593" spans="1:7" x14ac:dyDescent="0.3">
      <c r="A13593" s="1">
        <v>1302</v>
      </c>
      <c r="B13593" s="7">
        <v>231405898</v>
      </c>
      <c r="C13593" s="5">
        <v>5586128132</v>
      </c>
      <c r="D13593" s="2">
        <v>1863287294</v>
      </c>
      <c r="E13593" s="4">
        <v>7502686642</v>
      </c>
      <c r="F13593" s="2">
        <v>8810007131</v>
      </c>
      <c r="G13593" s="1">
        <v>1</v>
      </c>
    </row>
    <row r="13594" spans="1:7" x14ac:dyDescent="0.3">
      <c r="A13594" s="1">
        <v>570</v>
      </c>
      <c r="B13594" s="7">
        <v>319262454</v>
      </c>
      <c r="C13594" s="5">
        <v>9110478327</v>
      </c>
      <c r="D13594" s="2">
        <v>251099383</v>
      </c>
      <c r="E13594" s="4">
        <v>7703307344</v>
      </c>
      <c r="F13594" s="2">
        <v>7708205373</v>
      </c>
      <c r="G13594" s="1">
        <v>1</v>
      </c>
    </row>
    <row r="13595" spans="1:7" x14ac:dyDescent="0.3">
      <c r="A13595" s="1">
        <v>1085</v>
      </c>
      <c r="B13595" s="7">
        <v>3935636382</v>
      </c>
      <c r="C13595" s="5">
        <v>5390797893</v>
      </c>
      <c r="D13595" s="2">
        <v>3120691135</v>
      </c>
      <c r="E13595" s="4">
        <v>7633441395</v>
      </c>
      <c r="F13595" s="2">
        <v>7343287402</v>
      </c>
      <c r="G13595" s="1">
        <v>1</v>
      </c>
    </row>
    <row r="13596" spans="1:7" x14ac:dyDescent="0.3">
      <c r="A13596" s="1">
        <v>511</v>
      </c>
      <c r="B13596" s="7">
        <v>2350819276</v>
      </c>
      <c r="C13596" s="5">
        <v>5813734286</v>
      </c>
      <c r="D13596" s="2">
        <v>230777254</v>
      </c>
      <c r="E13596" s="4">
        <v>7742084664</v>
      </c>
      <c r="F13596" s="2">
        <v>8461764446</v>
      </c>
      <c r="G13596" s="1">
        <v>1</v>
      </c>
    </row>
    <row r="13597" spans="1:7" x14ac:dyDescent="0.3">
      <c r="A13597" s="1">
        <v>1257</v>
      </c>
      <c r="B13597" s="7">
        <v>2839851544</v>
      </c>
      <c r="C13597" s="5">
        <v>6337838161</v>
      </c>
      <c r="D13597" s="2">
        <v>3450918453</v>
      </c>
      <c r="E13597" s="4">
        <v>8235338271</v>
      </c>
      <c r="F13597" s="2">
        <v>7368726776</v>
      </c>
      <c r="G13597" s="1">
        <v>0</v>
      </c>
    </row>
    <row r="13598" spans="1:7" x14ac:dyDescent="0.3">
      <c r="A13598" s="1">
        <v>760</v>
      </c>
      <c r="B13598" s="7">
        <v>2717739041</v>
      </c>
      <c r="C13598" s="5">
        <v>8150849226</v>
      </c>
      <c r="D13598" s="2">
        <v>2139800032</v>
      </c>
      <c r="E13598" s="4">
        <v>7484565174</v>
      </c>
      <c r="F13598" s="2">
        <v>7452545995</v>
      </c>
      <c r="G13598" s="1">
        <v>1</v>
      </c>
    </row>
    <row r="13599" spans="1:7" x14ac:dyDescent="0.3">
      <c r="A13599" s="1">
        <v>799</v>
      </c>
      <c r="B13599" s="7">
        <v>4164921068</v>
      </c>
      <c r="C13599" s="5">
        <v>6042047444</v>
      </c>
      <c r="D13599" s="2">
        <v>2763638099</v>
      </c>
      <c r="E13599" s="4">
        <v>7716907497</v>
      </c>
      <c r="F13599" s="2">
        <v>7139034734</v>
      </c>
      <c r="G13599" s="1">
        <v>0</v>
      </c>
    </row>
    <row r="13600" spans="1:7" x14ac:dyDescent="0.3">
      <c r="A13600" s="1">
        <v>1145</v>
      </c>
      <c r="B13600" s="7">
        <v>401503389</v>
      </c>
      <c r="C13600" s="5">
        <v>5256223304</v>
      </c>
      <c r="D13600" s="2">
        <v>3169126068</v>
      </c>
      <c r="E13600" s="4">
        <v>7695818717</v>
      </c>
      <c r="F13600" s="2">
        <v>6786147876</v>
      </c>
      <c r="G13600" s="1">
        <v>0</v>
      </c>
    </row>
    <row r="13601" spans="1:7" x14ac:dyDescent="0.3">
      <c r="A13601" s="1">
        <v>823</v>
      </c>
      <c r="B13601" s="7">
        <v>3873634235</v>
      </c>
      <c r="C13601" s="5">
        <v>4861403675</v>
      </c>
      <c r="D13601" s="2">
        <v>2744469439</v>
      </c>
      <c r="E13601" s="4">
        <v>772456279</v>
      </c>
      <c r="F13601" s="2">
        <v>8336729859</v>
      </c>
      <c r="G13601" s="1">
        <v>0</v>
      </c>
    </row>
    <row r="13602" spans="1:7" x14ac:dyDescent="0.3">
      <c r="A13602" s="1">
        <v>799</v>
      </c>
      <c r="B13602" s="7">
        <v>2343537964</v>
      </c>
      <c r="C13602" s="5">
        <v>4971116696</v>
      </c>
      <c r="D13602" s="2">
        <v>2618743386</v>
      </c>
      <c r="E13602" s="4">
        <v>8459531522</v>
      </c>
      <c r="F13602" s="2">
        <v>8586273624</v>
      </c>
      <c r="G13602" s="1">
        <v>0</v>
      </c>
    </row>
    <row r="13603" spans="1:7" x14ac:dyDescent="0.3">
      <c r="A13603" s="1">
        <v>902</v>
      </c>
      <c r="B13603" s="7">
        <v>4034532396</v>
      </c>
      <c r="C13603" s="5">
        <v>6799873856</v>
      </c>
      <c r="D13603" s="2">
        <v>190769488</v>
      </c>
      <c r="E13603" s="4">
        <v>7579187379</v>
      </c>
      <c r="F13603" s="2">
        <v>7554125711</v>
      </c>
      <c r="G13603" s="1">
        <v>1</v>
      </c>
    </row>
    <row r="13604" spans="1:7" x14ac:dyDescent="0.3">
      <c r="A13604" s="1">
        <v>655</v>
      </c>
      <c r="B13604" s="7">
        <v>3107896456</v>
      </c>
      <c r="C13604" s="5">
        <v>6536969984</v>
      </c>
      <c r="D13604" s="2">
        <v>2142271167</v>
      </c>
      <c r="E13604" s="4">
        <v>7513153858</v>
      </c>
      <c r="F13604" s="2">
        <v>7728476906</v>
      </c>
      <c r="G13604" s="1">
        <v>1</v>
      </c>
    </row>
    <row r="13605" spans="1:7" x14ac:dyDescent="0.3">
      <c r="A13605" s="1">
        <v>540</v>
      </c>
      <c r="B13605" s="7">
        <v>3433003848</v>
      </c>
      <c r="C13605" s="5">
        <v>5863275616</v>
      </c>
      <c r="D13605" s="2">
        <v>1558521609</v>
      </c>
      <c r="E13605" s="4">
        <v>7424933259</v>
      </c>
      <c r="F13605" s="2">
        <v>8429542962</v>
      </c>
      <c r="G13605" s="1">
        <v>1</v>
      </c>
    </row>
    <row r="13606" spans="1:7" x14ac:dyDescent="0.3">
      <c r="A13606" s="1">
        <v>831</v>
      </c>
      <c r="B13606" s="7">
        <v>2173173777</v>
      </c>
      <c r="C13606" s="5">
        <v>8359896598</v>
      </c>
      <c r="D13606" s="2">
        <v>4734463695</v>
      </c>
      <c r="E13606" s="4">
        <v>8147691436</v>
      </c>
      <c r="F13606" s="2">
        <v>8488481487</v>
      </c>
      <c r="G13606" s="1">
        <v>0</v>
      </c>
    </row>
    <row r="13607" spans="1:7" x14ac:dyDescent="0.3">
      <c r="A13607" s="1">
        <v>1433</v>
      </c>
      <c r="B13607" s="7">
        <v>2429851953</v>
      </c>
      <c r="C13607" s="5">
        <v>9106691442</v>
      </c>
      <c r="D13607" s="2">
        <v>1718330303</v>
      </c>
      <c r="E13607" s="4">
        <v>7788315648</v>
      </c>
      <c r="F13607" s="2">
        <v>8131693806</v>
      </c>
      <c r="G13607" s="1">
        <v>1</v>
      </c>
    </row>
    <row r="13608" spans="1:7" x14ac:dyDescent="0.3">
      <c r="A13608" s="1">
        <v>424</v>
      </c>
      <c r="B13608" s="7">
        <v>2887835039</v>
      </c>
      <c r="C13608" s="5">
        <v>5537057488</v>
      </c>
      <c r="D13608" s="2">
        <v>1230042261</v>
      </c>
      <c r="E13608" s="4">
        <v>7398825288</v>
      </c>
      <c r="F13608" s="2">
        <v>7690054579</v>
      </c>
      <c r="G13608" s="1">
        <v>1</v>
      </c>
    </row>
    <row r="13609" spans="1:7" x14ac:dyDescent="0.3">
      <c r="A13609" s="1">
        <v>825</v>
      </c>
      <c r="B13609" s="7">
        <v>5251135583</v>
      </c>
      <c r="C13609" s="5">
        <v>4787511485</v>
      </c>
      <c r="D13609" s="2">
        <v>1089156988</v>
      </c>
      <c r="E13609" s="4">
        <v>7580358606</v>
      </c>
      <c r="F13609" s="2">
        <v>7137326877</v>
      </c>
      <c r="G13609" s="1">
        <v>0</v>
      </c>
    </row>
    <row r="13610" spans="1:7" x14ac:dyDescent="0.3">
      <c r="A13610" s="1">
        <v>710</v>
      </c>
      <c r="B13610" s="7">
        <v>354626331</v>
      </c>
      <c r="C13610" s="5">
        <v>1053518536</v>
      </c>
      <c r="D13610" s="2">
        <v>1360649012</v>
      </c>
      <c r="E13610" s="4">
        <v>8197902431</v>
      </c>
      <c r="F13610" s="2">
        <v>8732324034</v>
      </c>
      <c r="G13610" s="1">
        <v>1</v>
      </c>
    </row>
    <row r="13611" spans="1:7" x14ac:dyDescent="0.3">
      <c r="A13611" s="1">
        <v>610</v>
      </c>
      <c r="B13611" s="7">
        <v>2535006913</v>
      </c>
      <c r="C13611" s="5">
        <v>456886554</v>
      </c>
      <c r="D13611" s="2">
        <v>1740176765</v>
      </c>
      <c r="E13611" s="4">
        <v>8135015187</v>
      </c>
      <c r="F13611" s="2">
        <v>7956755879</v>
      </c>
      <c r="G13611" s="1">
        <v>0</v>
      </c>
    </row>
    <row r="13612" spans="1:7" x14ac:dyDescent="0.3">
      <c r="A13612" s="1">
        <v>789</v>
      </c>
      <c r="B13612" s="7">
        <v>2418986931</v>
      </c>
      <c r="C13612" s="5">
        <v>4922486752</v>
      </c>
      <c r="D13612" s="2">
        <v>2012062031</v>
      </c>
      <c r="E13612" s="4">
        <v>7511205929</v>
      </c>
      <c r="F13612" s="2">
        <v>7851608052</v>
      </c>
      <c r="G13612" s="1">
        <v>1</v>
      </c>
    </row>
    <row r="13613" spans="1:7" x14ac:dyDescent="0.3">
      <c r="A13613" s="1">
        <v>675</v>
      </c>
      <c r="B13613" s="7">
        <v>3912920748</v>
      </c>
      <c r="C13613" s="5">
        <v>7407750965</v>
      </c>
      <c r="D13613" s="2">
        <v>5565834693</v>
      </c>
      <c r="E13613" s="4">
        <v>7593721814</v>
      </c>
      <c r="F13613" s="2">
        <v>7862822163</v>
      </c>
      <c r="G13613" s="1">
        <v>1</v>
      </c>
    </row>
    <row r="13614" spans="1:7" x14ac:dyDescent="0.3">
      <c r="A13614" s="1">
        <v>861</v>
      </c>
      <c r="B13614" s="7">
        <v>4463623499</v>
      </c>
      <c r="C13614" s="5">
        <v>211835139</v>
      </c>
      <c r="D13614" s="2">
        <v>1966063352</v>
      </c>
      <c r="E13614" s="4">
        <v>7686465967</v>
      </c>
      <c r="F13614" s="2">
        <v>7783773217</v>
      </c>
      <c r="G13614" s="1">
        <v>1</v>
      </c>
    </row>
    <row r="13615" spans="1:7" x14ac:dyDescent="0.3">
      <c r="A13615" s="1">
        <v>663</v>
      </c>
      <c r="B13615" s="7">
        <v>4206501844</v>
      </c>
      <c r="C13615" s="5">
        <v>3988767342</v>
      </c>
      <c r="D13615" s="2">
        <v>1221481825</v>
      </c>
      <c r="E13615" s="4">
        <v>7675459946</v>
      </c>
      <c r="F13615" s="2">
        <v>8464264343</v>
      </c>
      <c r="G13615" s="1">
        <v>1</v>
      </c>
    </row>
    <row r="13616" spans="1:7" x14ac:dyDescent="0.3">
      <c r="A13616" s="1">
        <v>777</v>
      </c>
      <c r="B13616" s="7">
        <v>4825447141</v>
      </c>
      <c r="C13616" s="5">
        <v>1495296083</v>
      </c>
      <c r="D13616" s="2">
        <v>2967506328</v>
      </c>
      <c r="E13616" s="4">
        <v>7381367144</v>
      </c>
      <c r="F13616" s="2">
        <v>7475112149</v>
      </c>
      <c r="G13616" s="1">
        <v>1</v>
      </c>
    </row>
    <row r="13617" spans="1:7" x14ac:dyDescent="0.3">
      <c r="A13617" s="1">
        <v>539</v>
      </c>
      <c r="B13617" s="7">
        <v>3535760416</v>
      </c>
      <c r="C13617" s="5">
        <v>7932117988</v>
      </c>
      <c r="D13617" s="2">
        <v>2609027916</v>
      </c>
      <c r="E13617" s="4">
        <v>8111608884</v>
      </c>
      <c r="F13617" s="2">
        <v>8575953426</v>
      </c>
      <c r="G13617" s="1">
        <v>1</v>
      </c>
    </row>
    <row r="13618" spans="1:7" x14ac:dyDescent="0.3">
      <c r="A13618" s="1">
        <v>966</v>
      </c>
      <c r="B13618" s="7">
        <v>5464976404</v>
      </c>
      <c r="C13618" s="5">
        <v>605794948</v>
      </c>
      <c r="D13618" s="2">
        <v>1512875676</v>
      </c>
      <c r="E13618" s="4">
        <v>7691024153</v>
      </c>
      <c r="F13618" s="2">
        <v>8203340222</v>
      </c>
      <c r="G13618" s="1">
        <v>1</v>
      </c>
    </row>
    <row r="13619" spans="1:7" x14ac:dyDescent="0.3">
      <c r="A13619" s="1">
        <v>409</v>
      </c>
      <c r="B13619" s="7">
        <v>1868914031</v>
      </c>
      <c r="C13619" s="5">
        <v>761288206</v>
      </c>
      <c r="D13619" s="2">
        <v>270203975</v>
      </c>
      <c r="E13619" s="4">
        <v>7629727826</v>
      </c>
      <c r="F13619" s="2">
        <v>7376206381</v>
      </c>
      <c r="G13619" s="1">
        <v>1</v>
      </c>
    </row>
    <row r="13620" spans="1:7" x14ac:dyDescent="0.3">
      <c r="A13620" s="1">
        <v>619</v>
      </c>
      <c r="B13620" s="7">
        <v>3226092079</v>
      </c>
      <c r="C13620" s="5">
        <v>4366236559</v>
      </c>
      <c r="D13620" s="2">
        <v>1588086875</v>
      </c>
      <c r="E13620" s="4">
        <v>7775203813</v>
      </c>
      <c r="F13620" s="2">
        <v>6723278103</v>
      </c>
      <c r="G13620" s="1">
        <v>0</v>
      </c>
    </row>
    <row r="13621" spans="1:7" x14ac:dyDescent="0.3">
      <c r="A13621" s="1">
        <v>1114</v>
      </c>
      <c r="B13621" s="7">
        <v>4345886208</v>
      </c>
      <c r="C13621" s="5">
        <v>660209199</v>
      </c>
      <c r="D13621" s="2">
        <v>1914754286</v>
      </c>
      <c r="E13621" s="4">
        <v>7525873394</v>
      </c>
      <c r="F13621" s="2">
        <v>6734168821</v>
      </c>
      <c r="G13621" s="1">
        <v>1</v>
      </c>
    </row>
    <row r="13622" spans="1:7" x14ac:dyDescent="0.3">
      <c r="A13622" s="1">
        <v>556</v>
      </c>
      <c r="B13622" s="7">
        <v>2122973922</v>
      </c>
      <c r="C13622" s="5">
        <v>5726176784</v>
      </c>
      <c r="D13622" s="2">
        <v>1879269051</v>
      </c>
      <c r="E13622" s="4">
        <v>762518708</v>
      </c>
      <c r="F13622" s="2">
        <v>7982336899</v>
      </c>
      <c r="G13622" s="1">
        <v>0</v>
      </c>
    </row>
    <row r="13623" spans="1:7" x14ac:dyDescent="0.3">
      <c r="A13623" s="1">
        <v>1159</v>
      </c>
      <c r="B13623" s="7">
        <v>2180436222</v>
      </c>
      <c r="C13623" s="5">
        <v>4207225212</v>
      </c>
      <c r="D13623" s="2">
        <v>1160598316</v>
      </c>
      <c r="E13623" s="4">
        <v>7542843685</v>
      </c>
      <c r="F13623" s="2">
        <v>9118134417</v>
      </c>
      <c r="G13623" s="1">
        <v>1</v>
      </c>
    </row>
    <row r="13624" spans="1:7" x14ac:dyDescent="0.3">
      <c r="A13624" s="1">
        <v>921</v>
      </c>
      <c r="B13624" s="7">
        <v>5411275017</v>
      </c>
      <c r="C13624" s="5">
        <v>6562341436</v>
      </c>
      <c r="D13624" s="2">
        <v>2850949083</v>
      </c>
      <c r="E13624" s="4">
        <v>8285898952</v>
      </c>
      <c r="F13624" s="2">
        <v>8649070566</v>
      </c>
      <c r="G13624" s="1">
        <v>0</v>
      </c>
    </row>
    <row r="13625" spans="1:7" x14ac:dyDescent="0.3">
      <c r="A13625" s="1">
        <v>817</v>
      </c>
      <c r="B13625" s="7">
        <v>2771356083</v>
      </c>
      <c r="C13625" s="5">
        <v>4216203504</v>
      </c>
      <c r="D13625" s="2">
        <v>1562595093</v>
      </c>
      <c r="E13625" s="4">
        <v>750963973</v>
      </c>
      <c r="F13625" s="2">
        <v>8696954758</v>
      </c>
      <c r="G13625" s="1">
        <v>1</v>
      </c>
    </row>
    <row r="13626" spans="1:7" x14ac:dyDescent="0.3">
      <c r="A13626" s="1">
        <v>357</v>
      </c>
      <c r="B13626" s="7">
        <v>4452598955</v>
      </c>
      <c r="C13626" s="5">
        <v>6392845516</v>
      </c>
      <c r="D13626" s="2">
        <v>2677490575</v>
      </c>
      <c r="E13626" s="4">
        <v>7779296824</v>
      </c>
      <c r="F13626" s="2">
        <v>8180646307</v>
      </c>
      <c r="G13626" s="1">
        <v>1</v>
      </c>
    </row>
    <row r="13627" spans="1:7" x14ac:dyDescent="0.3">
      <c r="A13627" s="1">
        <v>609</v>
      </c>
      <c r="B13627" s="7">
        <v>3614619973</v>
      </c>
      <c r="C13627" s="5">
        <v>6548702066</v>
      </c>
      <c r="D13627" s="2">
        <v>4757044138</v>
      </c>
      <c r="E13627" s="4">
        <v>8112623696</v>
      </c>
      <c r="F13627" s="2">
        <v>8238218512</v>
      </c>
      <c r="G13627" s="1">
        <v>1</v>
      </c>
    </row>
    <row r="13628" spans="1:7" x14ac:dyDescent="0.3">
      <c r="A13628" s="1">
        <v>742</v>
      </c>
      <c r="B13628" s="7">
        <v>5462015957</v>
      </c>
      <c r="C13628" s="5">
        <v>851272173</v>
      </c>
      <c r="D13628" s="2">
        <v>1555878212</v>
      </c>
      <c r="E13628" s="4">
        <v>7668172542</v>
      </c>
      <c r="F13628" s="2">
        <v>8592711165</v>
      </c>
      <c r="G13628" s="1">
        <v>1</v>
      </c>
    </row>
    <row r="13629" spans="1:7" x14ac:dyDescent="0.3">
      <c r="A13629" s="1">
        <v>808</v>
      </c>
      <c r="B13629" s="7">
        <v>2944664874</v>
      </c>
      <c r="C13629" s="5">
        <v>6463424697</v>
      </c>
      <c r="D13629" s="2">
        <v>3094801212</v>
      </c>
      <c r="E13629" s="4">
        <v>7726207802</v>
      </c>
      <c r="F13629" s="2">
        <v>737154919</v>
      </c>
      <c r="G13629" s="1">
        <v>0</v>
      </c>
    </row>
    <row r="13630" spans="1:7" x14ac:dyDescent="0.3">
      <c r="A13630" s="1">
        <v>1220</v>
      </c>
      <c r="B13630" s="7">
        <v>2877543757</v>
      </c>
      <c r="C13630" s="5">
        <v>121796376</v>
      </c>
      <c r="D13630" s="2">
        <v>1636008334</v>
      </c>
      <c r="E13630" s="4">
        <v>8486311709</v>
      </c>
      <c r="F13630" s="2">
        <v>7592359623</v>
      </c>
      <c r="G13630" s="1">
        <v>1</v>
      </c>
    </row>
    <row r="13631" spans="1:7" x14ac:dyDescent="0.3">
      <c r="A13631" s="1">
        <v>637</v>
      </c>
      <c r="B13631" s="7">
        <v>3908423324</v>
      </c>
      <c r="C13631" s="5">
        <v>4420990693</v>
      </c>
      <c r="D13631" s="2">
        <v>2198090413</v>
      </c>
      <c r="E13631" s="4">
        <v>7782077105</v>
      </c>
      <c r="F13631" s="2">
        <v>6977998968</v>
      </c>
      <c r="G13631" s="1">
        <v>0</v>
      </c>
    </row>
    <row r="13632" spans="1:7" x14ac:dyDescent="0.3">
      <c r="A13632" s="1">
        <v>896</v>
      </c>
      <c r="B13632" s="7">
        <v>2194180132</v>
      </c>
      <c r="C13632" s="5">
        <v>687155395</v>
      </c>
      <c r="D13632" s="2">
        <v>1570920565</v>
      </c>
      <c r="E13632" s="4">
        <v>7776617572</v>
      </c>
      <c r="F13632" s="2">
        <v>8637292478</v>
      </c>
      <c r="G13632" s="1">
        <v>1</v>
      </c>
    </row>
    <row r="13633" spans="1:7" x14ac:dyDescent="0.3">
      <c r="A13633" s="1">
        <v>967</v>
      </c>
      <c r="B13633" s="7">
        <v>3076515477</v>
      </c>
      <c r="C13633" s="5">
        <v>6533073673</v>
      </c>
      <c r="D13633" s="2">
        <v>185675126</v>
      </c>
      <c r="E13633" s="4">
        <v>7652950782</v>
      </c>
      <c r="F13633" s="2">
        <v>7881283587</v>
      </c>
      <c r="G13633" s="1">
        <v>1</v>
      </c>
    </row>
    <row r="13634" spans="1:7" x14ac:dyDescent="0.3">
      <c r="A13634" s="1">
        <v>867</v>
      </c>
      <c r="B13634" s="7">
        <v>2134238594</v>
      </c>
      <c r="C13634" s="5">
        <v>3724031346</v>
      </c>
      <c r="D13634" s="2">
        <v>2628682838</v>
      </c>
      <c r="E13634" s="4">
        <v>7500732258</v>
      </c>
      <c r="F13634" s="2">
        <v>8166504555</v>
      </c>
      <c r="G13634" s="1">
        <v>0</v>
      </c>
    </row>
    <row r="13635" spans="1:7" x14ac:dyDescent="0.3">
      <c r="A13635" s="1">
        <v>1156</v>
      </c>
      <c r="B13635" s="7">
        <v>3847788331</v>
      </c>
      <c r="C13635" s="5">
        <v>9038575354</v>
      </c>
      <c r="D13635" s="2">
        <v>2980722219</v>
      </c>
      <c r="E13635" s="4">
        <v>775730242</v>
      </c>
      <c r="F13635" s="2">
        <v>6796085183</v>
      </c>
      <c r="G13635" s="1">
        <v>0</v>
      </c>
    </row>
    <row r="13636" spans="1:7" x14ac:dyDescent="0.3">
      <c r="A13636" s="1">
        <v>682</v>
      </c>
      <c r="B13636" s="7">
        <v>3038532393</v>
      </c>
      <c r="C13636" s="5">
        <v>3990943697</v>
      </c>
      <c r="D13636" s="2">
        <v>2419333355</v>
      </c>
      <c r="E13636" s="4">
        <v>7478682001</v>
      </c>
      <c r="F13636" s="2">
        <v>777195891</v>
      </c>
      <c r="G13636" s="1">
        <v>1</v>
      </c>
    </row>
    <row r="13637" spans="1:7" x14ac:dyDescent="0.3">
      <c r="A13637" s="1">
        <v>950</v>
      </c>
      <c r="B13637" s="7">
        <v>2256117473</v>
      </c>
      <c r="C13637" s="5">
        <v>7318410957</v>
      </c>
      <c r="D13637" s="2">
        <v>2659251681</v>
      </c>
      <c r="E13637" s="4">
        <v>7671110598</v>
      </c>
      <c r="F13637" s="2">
        <v>7908301972</v>
      </c>
      <c r="G13637" s="1">
        <v>0</v>
      </c>
    </row>
    <row r="13638" spans="1:7" x14ac:dyDescent="0.3">
      <c r="A13638" s="1">
        <v>692</v>
      </c>
      <c r="B13638" s="7">
        <v>2645156708</v>
      </c>
      <c r="C13638" s="5">
        <v>900149285</v>
      </c>
      <c r="D13638" s="2">
        <v>1955296828</v>
      </c>
      <c r="E13638" s="4">
        <v>7636690307</v>
      </c>
      <c r="F13638" s="2">
        <v>7754934007</v>
      </c>
      <c r="G13638" s="1">
        <v>1</v>
      </c>
    </row>
    <row r="13639" spans="1:7" x14ac:dyDescent="0.3">
      <c r="A13639" s="1">
        <v>975</v>
      </c>
      <c r="B13639" s="7">
        <v>2110630828</v>
      </c>
      <c r="C13639" s="5">
        <v>5837243354</v>
      </c>
      <c r="D13639" s="2">
        <v>3081873675</v>
      </c>
      <c r="E13639" s="4">
        <v>7588967332</v>
      </c>
      <c r="F13639" s="2">
        <v>8122073152</v>
      </c>
      <c r="G13639" s="1">
        <v>0</v>
      </c>
    </row>
    <row r="13640" spans="1:7" x14ac:dyDescent="0.3">
      <c r="A13640" s="1">
        <v>541</v>
      </c>
      <c r="B13640" s="7">
        <v>4573815467</v>
      </c>
      <c r="C13640" s="5">
        <v>7809934036</v>
      </c>
      <c r="D13640" s="2">
        <v>1432155921</v>
      </c>
      <c r="E13640" s="4">
        <v>7581023586</v>
      </c>
      <c r="F13640" s="2">
        <v>7353183132</v>
      </c>
      <c r="G13640" s="1">
        <v>1</v>
      </c>
    </row>
    <row r="13641" spans="1:7" x14ac:dyDescent="0.3">
      <c r="A13641" s="1">
        <v>618</v>
      </c>
      <c r="B13641" s="7">
        <v>2115229487</v>
      </c>
      <c r="C13641" s="5">
        <v>6979043963</v>
      </c>
      <c r="D13641" s="2">
        <v>549424436</v>
      </c>
      <c r="E13641" s="4">
        <v>763862118</v>
      </c>
      <c r="F13641" s="2">
        <v>8589895989</v>
      </c>
      <c r="G13641" s="1">
        <v>1</v>
      </c>
    </row>
    <row r="13642" spans="1:7" x14ac:dyDescent="0.3">
      <c r="A13642" s="1">
        <v>736</v>
      </c>
      <c r="B13642" s="7">
        <v>4806597645</v>
      </c>
      <c r="C13642" s="5">
        <v>8494963506</v>
      </c>
      <c r="D13642" s="2">
        <v>3000448308</v>
      </c>
      <c r="E13642" s="4">
        <v>7580626243</v>
      </c>
      <c r="F13642" s="2">
        <v>678230068</v>
      </c>
      <c r="G13642" s="1">
        <v>0</v>
      </c>
    </row>
    <row r="13643" spans="1:7" x14ac:dyDescent="0.3">
      <c r="A13643" s="1">
        <v>838</v>
      </c>
      <c r="B13643" s="7">
        <v>3824930106</v>
      </c>
      <c r="C13643" s="5">
        <v>4059773736</v>
      </c>
      <c r="D13643" s="2">
        <v>1360984837</v>
      </c>
      <c r="E13643" s="4">
        <v>7526537192</v>
      </c>
      <c r="F13643" s="2">
        <v>7400082773</v>
      </c>
      <c r="G13643" s="1">
        <v>1</v>
      </c>
    </row>
    <row r="13644" spans="1:7" x14ac:dyDescent="0.3">
      <c r="A13644" s="1">
        <v>594</v>
      </c>
      <c r="B13644" s="7">
        <v>3650876308</v>
      </c>
      <c r="C13644" s="5">
        <v>3246766473</v>
      </c>
      <c r="D13644" s="2">
        <v>1366778186</v>
      </c>
      <c r="E13644" s="4">
        <v>7662378761</v>
      </c>
      <c r="F13644" s="2">
        <v>8384969392</v>
      </c>
      <c r="G13644" s="1">
        <v>0</v>
      </c>
    </row>
    <row r="13645" spans="1:7" x14ac:dyDescent="0.3">
      <c r="A13645" s="1">
        <v>795</v>
      </c>
      <c r="B13645" s="7">
        <v>1774213053</v>
      </c>
      <c r="C13645" s="5">
        <v>3095745462</v>
      </c>
      <c r="D13645" s="2">
        <v>2789328442</v>
      </c>
      <c r="E13645" s="4">
        <v>7612029765</v>
      </c>
      <c r="F13645" s="2">
        <v>8502305715</v>
      </c>
      <c r="G13645" s="1">
        <v>0</v>
      </c>
    </row>
    <row r="13646" spans="1:7" x14ac:dyDescent="0.3">
      <c r="A13646" s="1">
        <v>646</v>
      </c>
      <c r="B13646" s="7">
        <v>2626579434</v>
      </c>
      <c r="C13646" s="5">
        <v>6618079392</v>
      </c>
      <c r="D13646" s="2">
        <v>2270931628</v>
      </c>
      <c r="E13646" s="4">
        <v>8451579032</v>
      </c>
      <c r="F13646" s="2">
        <v>7155180881</v>
      </c>
      <c r="G13646" s="1">
        <v>1</v>
      </c>
    </row>
    <row r="13647" spans="1:7" x14ac:dyDescent="0.3">
      <c r="A13647" s="1">
        <v>792</v>
      </c>
      <c r="B13647" s="7">
        <v>5003343799</v>
      </c>
      <c r="C13647" s="5">
        <v>6429271985</v>
      </c>
      <c r="D13647" s="2">
        <v>3063750601</v>
      </c>
      <c r="E13647" s="4">
        <v>7510113116</v>
      </c>
      <c r="F13647" s="2">
        <v>8397416864</v>
      </c>
      <c r="G13647" s="1">
        <v>1</v>
      </c>
    </row>
    <row r="13648" spans="1:7" x14ac:dyDescent="0.3">
      <c r="A13648" s="1">
        <v>981</v>
      </c>
      <c r="B13648" s="7">
        <v>4822007932</v>
      </c>
      <c r="C13648" s="5">
        <v>6405569799</v>
      </c>
      <c r="D13648" s="2">
        <v>160920736</v>
      </c>
      <c r="E13648" s="4">
        <v>7679974554</v>
      </c>
      <c r="F13648" s="2">
        <v>8187007118</v>
      </c>
      <c r="G13648" s="1">
        <v>1</v>
      </c>
    </row>
    <row r="13649" spans="1:7" x14ac:dyDescent="0.3">
      <c r="A13649" s="1">
        <v>979</v>
      </c>
      <c r="B13649" s="7">
        <v>2815907828</v>
      </c>
      <c r="C13649" s="5">
        <v>3574738476</v>
      </c>
      <c r="D13649" s="1" t="s">
        <v>690</v>
      </c>
      <c r="E13649" s="4">
        <v>7581130704</v>
      </c>
      <c r="F13649" s="2">
        <v>8348019262</v>
      </c>
      <c r="G13649" s="1">
        <v>0</v>
      </c>
    </row>
    <row r="13650" spans="1:7" x14ac:dyDescent="0.3">
      <c r="A13650" s="1">
        <v>813</v>
      </c>
      <c r="B13650" s="7">
        <v>2217467051</v>
      </c>
      <c r="C13650" s="5">
        <v>6976107254</v>
      </c>
      <c r="D13650" s="2">
        <v>1538755744</v>
      </c>
      <c r="E13650" s="4">
        <v>7723939781</v>
      </c>
      <c r="F13650" s="2">
        <v>816613328</v>
      </c>
      <c r="G13650" s="1">
        <v>1</v>
      </c>
    </row>
    <row r="13651" spans="1:7" x14ac:dyDescent="0.3">
      <c r="A13651" s="1">
        <v>554</v>
      </c>
      <c r="B13651" s="7">
        <v>443672251</v>
      </c>
      <c r="C13651" s="5">
        <v>5434252245</v>
      </c>
      <c r="D13651" s="2">
        <v>1091753025</v>
      </c>
      <c r="E13651" s="4">
        <v>7393639956</v>
      </c>
      <c r="F13651" s="2">
        <v>7290658657</v>
      </c>
      <c r="G13651" s="1">
        <v>0</v>
      </c>
    </row>
    <row r="13652" spans="1:7" x14ac:dyDescent="0.3">
      <c r="A13652" s="1">
        <v>774</v>
      </c>
      <c r="B13652" s="7">
        <v>2935693551</v>
      </c>
      <c r="C13652" s="5">
        <v>6919435809</v>
      </c>
      <c r="D13652" s="2">
        <v>1926419264</v>
      </c>
      <c r="E13652" s="4">
        <v>8111516173</v>
      </c>
      <c r="F13652" s="2">
        <v>7747484603</v>
      </c>
      <c r="G13652" s="1">
        <v>0</v>
      </c>
    </row>
    <row r="13653" spans="1:7" x14ac:dyDescent="0.3">
      <c r="A13653" s="1">
        <v>1001</v>
      </c>
      <c r="B13653" s="7">
        <v>4704023002</v>
      </c>
      <c r="C13653" s="5">
        <v>4388948298</v>
      </c>
      <c r="D13653" s="2">
        <v>424760516</v>
      </c>
      <c r="E13653" s="4">
        <v>7672369668</v>
      </c>
      <c r="F13653" s="2">
        <v>7227025236</v>
      </c>
      <c r="G13653" s="1">
        <v>1</v>
      </c>
    </row>
    <row r="13654" spans="1:7" x14ac:dyDescent="0.3">
      <c r="A13654" s="1">
        <v>1131</v>
      </c>
      <c r="B13654" s="7">
        <v>2508808819</v>
      </c>
      <c r="C13654" s="5">
        <v>353847824</v>
      </c>
      <c r="D13654" s="2">
        <v>5107012304</v>
      </c>
      <c r="E13654" s="4">
        <v>7665216551</v>
      </c>
      <c r="F13654" s="2">
        <v>7002228737</v>
      </c>
      <c r="G13654" s="1">
        <v>0</v>
      </c>
    </row>
    <row r="13655" spans="1:7" x14ac:dyDescent="0.3">
      <c r="A13655" s="1">
        <v>991</v>
      </c>
      <c r="B13655" s="7">
        <v>3924565924</v>
      </c>
      <c r="C13655" s="5">
        <v>4300482668</v>
      </c>
      <c r="D13655" s="2">
        <v>5895897562</v>
      </c>
      <c r="E13655" s="4">
        <v>7744634621</v>
      </c>
      <c r="F13655" s="2">
        <v>7646696057</v>
      </c>
      <c r="G13655" s="1">
        <v>0</v>
      </c>
    </row>
    <row r="13656" spans="1:7" x14ac:dyDescent="0.3">
      <c r="A13656" s="1">
        <v>1008</v>
      </c>
      <c r="B13656" s="7">
        <v>244685591</v>
      </c>
      <c r="C13656" s="5">
        <v>5759337211</v>
      </c>
      <c r="D13656" s="2">
        <v>3480140309</v>
      </c>
      <c r="E13656" s="4">
        <v>7773457033</v>
      </c>
      <c r="F13656" s="2">
        <v>7965366859</v>
      </c>
      <c r="G13656" s="1">
        <v>1</v>
      </c>
    </row>
    <row r="13657" spans="1:7" x14ac:dyDescent="0.3">
      <c r="A13657" s="1">
        <v>997</v>
      </c>
      <c r="B13657" s="7">
        <v>2874896647</v>
      </c>
      <c r="C13657" s="5">
        <v>5428049466</v>
      </c>
      <c r="D13657" s="2">
        <v>1892292486</v>
      </c>
      <c r="E13657" s="4">
        <v>7748089201</v>
      </c>
      <c r="F13657" s="2">
        <v>7257277449</v>
      </c>
      <c r="G13657" s="1">
        <v>0</v>
      </c>
    </row>
    <row r="13658" spans="1:7" x14ac:dyDescent="0.3">
      <c r="A13658" s="1">
        <v>739</v>
      </c>
      <c r="B13658" s="7">
        <v>4130398482</v>
      </c>
      <c r="C13658" s="5">
        <v>5390149994</v>
      </c>
      <c r="D13658" s="2">
        <v>1716525999</v>
      </c>
      <c r="E13658" s="4">
        <v>7509789513</v>
      </c>
      <c r="F13658" s="2">
        <v>7506264524</v>
      </c>
      <c r="G13658" s="1">
        <v>1</v>
      </c>
    </row>
    <row r="13659" spans="1:7" x14ac:dyDescent="0.3">
      <c r="A13659" s="1">
        <v>1173</v>
      </c>
      <c r="B13659" s="7">
        <v>3070681491</v>
      </c>
      <c r="C13659" s="5">
        <v>1250267252</v>
      </c>
      <c r="D13659" s="2">
        <v>3811980732</v>
      </c>
      <c r="E13659" s="4">
        <v>8767424885</v>
      </c>
      <c r="F13659" s="2">
        <v>8767272658</v>
      </c>
      <c r="G13659" s="1">
        <v>0</v>
      </c>
    </row>
    <row r="13660" spans="1:7" x14ac:dyDescent="0.3">
      <c r="A13660" s="1">
        <v>519</v>
      </c>
      <c r="B13660" s="7">
        <v>4118193872</v>
      </c>
      <c r="C13660" s="5">
        <v>5071538732</v>
      </c>
      <c r="D13660" s="2">
        <v>2931635655</v>
      </c>
      <c r="E13660" s="4">
        <v>7629821324</v>
      </c>
      <c r="F13660" s="2">
        <v>8622894307</v>
      </c>
      <c r="G13660" s="1">
        <v>1</v>
      </c>
    </row>
    <row r="13661" spans="1:7" x14ac:dyDescent="0.3">
      <c r="A13661" s="1">
        <v>775</v>
      </c>
      <c r="B13661" s="7">
        <v>2611536468</v>
      </c>
      <c r="C13661" s="5">
        <v>6713263412</v>
      </c>
      <c r="D13661" s="2">
        <v>2000897442</v>
      </c>
      <c r="E13661" s="4">
        <v>7377423078</v>
      </c>
      <c r="F13661" s="2">
        <v>7003604651</v>
      </c>
      <c r="G13661" s="1">
        <v>0</v>
      </c>
    </row>
    <row r="13662" spans="1:7" x14ac:dyDescent="0.3">
      <c r="A13662" s="1">
        <v>873</v>
      </c>
      <c r="B13662" s="7">
        <v>1930652081</v>
      </c>
      <c r="C13662" s="5">
        <v>500408264</v>
      </c>
      <c r="D13662" s="2">
        <v>2169167127</v>
      </c>
      <c r="E13662" s="4">
        <v>7715223791</v>
      </c>
      <c r="F13662" s="2">
        <v>8424783933</v>
      </c>
      <c r="G13662" s="1">
        <v>0</v>
      </c>
    </row>
    <row r="13663" spans="1:7" x14ac:dyDescent="0.3">
      <c r="A13663" s="1">
        <v>698</v>
      </c>
      <c r="B13663" s="7">
        <v>4434843674</v>
      </c>
      <c r="C13663" s="5">
        <v>659621586</v>
      </c>
      <c r="D13663" s="2">
        <v>1331592812</v>
      </c>
      <c r="E13663" s="4">
        <v>765637451</v>
      </c>
      <c r="F13663" s="2">
        <v>7828710467</v>
      </c>
      <c r="G13663" s="1">
        <v>1</v>
      </c>
    </row>
    <row r="13664" spans="1:7" x14ac:dyDescent="0.3">
      <c r="A13664" s="1">
        <v>432</v>
      </c>
      <c r="B13664" s="7">
        <v>2955860288</v>
      </c>
      <c r="C13664" s="5">
        <v>8573448723</v>
      </c>
      <c r="D13664" s="2">
        <v>3169719447</v>
      </c>
      <c r="E13664" s="4">
        <v>7886857382</v>
      </c>
      <c r="F13664" s="2">
        <v>7691259836</v>
      </c>
      <c r="G13664" s="1">
        <v>1</v>
      </c>
    </row>
    <row r="13665" spans="1:7" x14ac:dyDescent="0.3">
      <c r="A13665" s="1">
        <v>1159</v>
      </c>
      <c r="B13665" s="7">
        <v>3263504313</v>
      </c>
      <c r="C13665" s="5">
        <v>9701630723</v>
      </c>
      <c r="D13665" s="2">
        <v>1433590367</v>
      </c>
      <c r="E13665" s="4">
        <v>7533708288</v>
      </c>
      <c r="F13665" s="2">
        <v>8603174554</v>
      </c>
      <c r="G13665" s="1">
        <v>1</v>
      </c>
    </row>
    <row r="13666" spans="1:7" x14ac:dyDescent="0.3">
      <c r="A13666" s="1">
        <v>1190</v>
      </c>
      <c r="B13666" s="7">
        <v>2321269875</v>
      </c>
      <c r="C13666" s="5">
        <v>8147134647</v>
      </c>
      <c r="D13666" s="2">
        <v>2582070503</v>
      </c>
      <c r="E13666" s="4">
        <v>7639727194</v>
      </c>
      <c r="F13666" s="2">
        <v>7389949251</v>
      </c>
      <c r="G13666" s="1">
        <v>1</v>
      </c>
    </row>
    <row r="13667" spans="1:7" x14ac:dyDescent="0.3">
      <c r="A13667" s="1">
        <v>639</v>
      </c>
      <c r="B13667" s="7">
        <v>3163274319</v>
      </c>
      <c r="C13667" s="5">
        <v>7307203301</v>
      </c>
      <c r="D13667" s="2">
        <v>1713137642</v>
      </c>
      <c r="E13667" s="4">
        <v>8177013986</v>
      </c>
      <c r="F13667" s="2">
        <v>7349388006</v>
      </c>
      <c r="G13667" s="1">
        <v>1</v>
      </c>
    </row>
    <row r="13668" spans="1:7" x14ac:dyDescent="0.3">
      <c r="A13668" s="1">
        <v>667</v>
      </c>
      <c r="B13668" s="7">
        <v>246132461</v>
      </c>
      <c r="C13668" s="5">
        <v>5361071088</v>
      </c>
      <c r="D13668" s="1" t="s">
        <v>691</v>
      </c>
      <c r="E13668" s="4">
        <v>8600694994</v>
      </c>
      <c r="F13668" s="2">
        <v>8902614593</v>
      </c>
      <c r="G13668" s="1">
        <v>1</v>
      </c>
    </row>
    <row r="13669" spans="1:7" x14ac:dyDescent="0.3">
      <c r="A13669" s="1">
        <v>521</v>
      </c>
      <c r="B13669" s="7">
        <v>283028098</v>
      </c>
      <c r="C13669" s="5">
        <v>8887936999</v>
      </c>
      <c r="D13669" s="2">
        <v>1892380216</v>
      </c>
      <c r="E13669" s="4">
        <v>8210457795</v>
      </c>
      <c r="F13669" s="2">
        <v>7443795513</v>
      </c>
      <c r="G13669" s="1">
        <v>0</v>
      </c>
    </row>
    <row r="13670" spans="1:7" x14ac:dyDescent="0.3">
      <c r="A13670" s="1">
        <v>1072</v>
      </c>
      <c r="B13670" s="7">
        <v>2824220958</v>
      </c>
      <c r="C13670" s="5">
        <v>5060298243</v>
      </c>
      <c r="D13670" s="2">
        <v>1621627116</v>
      </c>
      <c r="E13670" s="4">
        <v>7422890019</v>
      </c>
      <c r="F13670" s="2">
        <v>7433723992</v>
      </c>
      <c r="G13670" s="1">
        <v>1</v>
      </c>
    </row>
    <row r="13671" spans="1:7" x14ac:dyDescent="0.3">
      <c r="A13671" s="1">
        <v>1001</v>
      </c>
      <c r="B13671" s="7">
        <v>3090562835</v>
      </c>
      <c r="C13671" s="5">
        <v>5142664944</v>
      </c>
      <c r="D13671" s="2">
        <v>3038737084</v>
      </c>
      <c r="E13671" s="4">
        <v>8223908689</v>
      </c>
      <c r="F13671" s="2">
        <v>8705712366</v>
      </c>
      <c r="G13671" s="1">
        <v>0</v>
      </c>
    </row>
    <row r="13672" spans="1:7" x14ac:dyDescent="0.3">
      <c r="A13672" s="1">
        <v>575</v>
      </c>
      <c r="B13672" s="7">
        <v>2765933091</v>
      </c>
      <c r="C13672" s="5">
        <v>5249213731</v>
      </c>
      <c r="D13672" s="2">
        <v>2167234412</v>
      </c>
      <c r="E13672" s="4">
        <v>7668586047</v>
      </c>
      <c r="F13672" s="2">
        <v>8004791177</v>
      </c>
      <c r="G13672" s="1">
        <v>1</v>
      </c>
    </row>
    <row r="13673" spans="1:7" x14ac:dyDescent="0.3">
      <c r="A13673" s="1">
        <v>721</v>
      </c>
      <c r="B13673" s="7">
        <v>4188020373</v>
      </c>
      <c r="C13673" s="5">
        <v>5223035623</v>
      </c>
      <c r="D13673" s="2">
        <v>1480834939</v>
      </c>
      <c r="E13673" s="4">
        <v>7609217531</v>
      </c>
      <c r="F13673" s="2">
        <v>7603495848</v>
      </c>
      <c r="G13673" s="1">
        <v>0</v>
      </c>
    </row>
    <row r="13674" spans="1:7" x14ac:dyDescent="0.3">
      <c r="A13674" s="1">
        <v>1654</v>
      </c>
      <c r="B13674" s="7">
        <v>5562301974</v>
      </c>
      <c r="C13674" s="5">
        <v>8790793411</v>
      </c>
      <c r="D13674" s="2">
        <v>3074888831</v>
      </c>
      <c r="E13674" s="4">
        <v>7589328071</v>
      </c>
      <c r="F13674" s="2">
        <v>8394447725</v>
      </c>
      <c r="G13674" s="1">
        <v>1</v>
      </c>
    </row>
    <row r="13675" spans="1:7" x14ac:dyDescent="0.3">
      <c r="A13675" s="1">
        <v>690</v>
      </c>
      <c r="B13675" s="7">
        <v>2508521171</v>
      </c>
      <c r="C13675" s="5">
        <v>8929262625</v>
      </c>
      <c r="D13675" s="2">
        <v>2800429009</v>
      </c>
      <c r="E13675" s="4">
        <v>7619663358</v>
      </c>
      <c r="F13675" s="2">
        <v>6935730764</v>
      </c>
      <c r="G13675" s="1">
        <v>1</v>
      </c>
    </row>
    <row r="13676" spans="1:7" x14ac:dyDescent="0.3">
      <c r="A13676" s="1">
        <v>1376</v>
      </c>
      <c r="B13676" s="7">
        <v>3094746491</v>
      </c>
      <c r="C13676" s="5">
        <v>4060027848</v>
      </c>
      <c r="D13676" s="2">
        <v>2496198263</v>
      </c>
      <c r="E13676" s="4">
        <v>7764035787</v>
      </c>
      <c r="F13676" s="2">
        <v>9010065286</v>
      </c>
      <c r="G13676" s="1">
        <v>1</v>
      </c>
    </row>
    <row r="13677" spans="1:7" x14ac:dyDescent="0.3">
      <c r="A13677" s="1">
        <v>960</v>
      </c>
      <c r="B13677" s="7">
        <v>3808378792</v>
      </c>
      <c r="C13677" s="5">
        <v>1679846247</v>
      </c>
      <c r="D13677" s="2">
        <v>2039587316</v>
      </c>
      <c r="E13677" s="4">
        <v>7682519994</v>
      </c>
      <c r="F13677" s="2">
        <v>7417933635</v>
      </c>
      <c r="G13677" s="1">
        <v>0</v>
      </c>
    </row>
    <row r="13678" spans="1:7" x14ac:dyDescent="0.3">
      <c r="A13678" s="1">
        <v>891</v>
      </c>
      <c r="B13678" s="7">
        <v>3044005131</v>
      </c>
      <c r="C13678" s="5">
        <v>883045821</v>
      </c>
      <c r="D13678" s="2">
        <v>2516860669</v>
      </c>
      <c r="E13678" s="4">
        <v>7595231904</v>
      </c>
      <c r="F13678" s="2">
        <v>9125436603</v>
      </c>
      <c r="G13678" s="1">
        <v>1</v>
      </c>
    </row>
    <row r="13679" spans="1:7" x14ac:dyDescent="0.3">
      <c r="A13679" s="1">
        <v>654</v>
      </c>
      <c r="B13679" s="7">
        <v>2374131867</v>
      </c>
      <c r="C13679" s="5">
        <v>5536115326</v>
      </c>
      <c r="D13679" s="2">
        <v>1426589804</v>
      </c>
      <c r="E13679" s="4">
        <v>808631508</v>
      </c>
      <c r="F13679" s="2">
        <v>8297340543</v>
      </c>
      <c r="G13679" s="1">
        <v>1</v>
      </c>
    </row>
    <row r="13680" spans="1:7" x14ac:dyDescent="0.3">
      <c r="A13680" s="1">
        <v>472</v>
      </c>
      <c r="B13680" s="7">
        <v>1848677625</v>
      </c>
      <c r="C13680" s="5">
        <v>3803613855</v>
      </c>
      <c r="D13680" s="2">
        <v>2820221199</v>
      </c>
      <c r="E13680" s="4">
        <v>7607897519</v>
      </c>
      <c r="F13680" s="2">
        <v>8568815528</v>
      </c>
      <c r="G13680" s="1">
        <v>1</v>
      </c>
    </row>
    <row r="13681" spans="1:7" x14ac:dyDescent="0.3">
      <c r="A13681" s="1">
        <v>1267</v>
      </c>
      <c r="B13681" s="7">
        <v>3958378613</v>
      </c>
      <c r="C13681" s="5">
        <v>7581885412</v>
      </c>
      <c r="D13681" s="2">
        <v>1868353618</v>
      </c>
      <c r="E13681" s="4">
        <v>7623331096</v>
      </c>
      <c r="F13681" s="2">
        <v>8380721154</v>
      </c>
      <c r="G13681" s="1">
        <v>0</v>
      </c>
    </row>
    <row r="13682" spans="1:7" x14ac:dyDescent="0.3">
      <c r="A13682" s="1">
        <v>553</v>
      </c>
      <c r="B13682" s="7">
        <v>2599174868</v>
      </c>
      <c r="C13682" s="5">
        <v>7057961057</v>
      </c>
      <c r="D13682" s="2">
        <v>1802113585</v>
      </c>
      <c r="E13682" s="4">
        <v>8407933231</v>
      </c>
      <c r="F13682" s="2">
        <v>7531472027</v>
      </c>
      <c r="G13682" s="1">
        <v>1</v>
      </c>
    </row>
    <row r="13683" spans="1:7" x14ac:dyDescent="0.3">
      <c r="A13683" s="1">
        <v>1299</v>
      </c>
      <c r="B13683" s="7">
        <v>4417031964</v>
      </c>
      <c r="C13683" s="5">
        <v>862695969</v>
      </c>
      <c r="D13683" s="2">
        <v>1417360668</v>
      </c>
      <c r="E13683" s="4">
        <v>7554384166</v>
      </c>
      <c r="F13683" s="2">
        <v>7173722337</v>
      </c>
      <c r="G13683" s="1">
        <v>1</v>
      </c>
    </row>
    <row r="13684" spans="1:7" x14ac:dyDescent="0.3">
      <c r="A13684" s="1">
        <v>892</v>
      </c>
      <c r="B13684" s="7">
        <v>4902490516</v>
      </c>
      <c r="C13684" s="5">
        <v>1021022456</v>
      </c>
      <c r="D13684" s="2">
        <v>2261607705</v>
      </c>
      <c r="E13684" s="4">
        <v>7621198488</v>
      </c>
      <c r="F13684" s="2">
        <v>7978775444</v>
      </c>
      <c r="G13684" s="1">
        <v>0</v>
      </c>
    </row>
    <row r="13685" spans="1:7" x14ac:dyDescent="0.3">
      <c r="A13685" s="1">
        <v>499</v>
      </c>
      <c r="B13685" s="7">
        <v>3843346145</v>
      </c>
      <c r="C13685" s="5">
        <v>5845723857</v>
      </c>
      <c r="D13685" s="2">
        <v>3179855249</v>
      </c>
      <c r="E13685" s="4">
        <v>7787633614</v>
      </c>
      <c r="F13685" s="2">
        <v>7796101345</v>
      </c>
      <c r="G13685" s="1">
        <v>1</v>
      </c>
    </row>
    <row r="13686" spans="1:7" x14ac:dyDescent="0.3">
      <c r="A13686" s="1">
        <v>598</v>
      </c>
      <c r="B13686" s="7">
        <v>3989711456</v>
      </c>
      <c r="C13686" s="5">
        <v>1041799904</v>
      </c>
      <c r="D13686" s="2">
        <v>1341953173</v>
      </c>
      <c r="E13686" s="4">
        <v>7739587986</v>
      </c>
      <c r="F13686" s="2">
        <v>7888947184</v>
      </c>
      <c r="G13686" s="1">
        <v>1</v>
      </c>
    </row>
    <row r="13687" spans="1:7" x14ac:dyDescent="0.3">
      <c r="A13687" s="1">
        <v>706</v>
      </c>
      <c r="B13687" s="7">
        <v>2307239245</v>
      </c>
      <c r="C13687" s="5">
        <v>8112507981</v>
      </c>
      <c r="D13687" s="2">
        <v>5055324145</v>
      </c>
      <c r="E13687" s="4">
        <v>7946964895</v>
      </c>
      <c r="F13687" s="2">
        <v>7163392993</v>
      </c>
      <c r="G13687" s="1">
        <v>0</v>
      </c>
    </row>
    <row r="13688" spans="1:7" x14ac:dyDescent="0.3">
      <c r="A13688" s="1">
        <v>579</v>
      </c>
      <c r="B13688" s="7">
        <v>3020735468</v>
      </c>
      <c r="C13688" s="5">
        <v>7879030719</v>
      </c>
      <c r="D13688" s="1" t="s">
        <v>692</v>
      </c>
      <c r="E13688" s="4">
        <v>7438811377</v>
      </c>
      <c r="F13688" s="2">
        <v>8155238129</v>
      </c>
      <c r="G13688" s="1">
        <v>0</v>
      </c>
    </row>
    <row r="13689" spans="1:7" x14ac:dyDescent="0.3">
      <c r="A13689" s="1">
        <v>1124</v>
      </c>
      <c r="B13689" s="7">
        <v>415018301</v>
      </c>
      <c r="C13689" s="5">
        <v>7192508903</v>
      </c>
      <c r="D13689" s="2">
        <v>2493105569</v>
      </c>
      <c r="E13689" s="4">
        <v>7586091993</v>
      </c>
      <c r="F13689" s="2">
        <v>6373238066</v>
      </c>
      <c r="G13689" s="1">
        <v>1</v>
      </c>
    </row>
    <row r="13690" spans="1:7" x14ac:dyDescent="0.3">
      <c r="A13690" s="1">
        <v>592</v>
      </c>
      <c r="B13690" s="7">
        <v>4748434252</v>
      </c>
      <c r="C13690" s="5">
        <v>7647446548</v>
      </c>
      <c r="D13690" s="2">
        <v>2193440446</v>
      </c>
      <c r="E13690" s="4">
        <v>8225565436</v>
      </c>
      <c r="F13690" s="2">
        <v>733874445</v>
      </c>
      <c r="G13690" s="1">
        <v>0</v>
      </c>
    </row>
    <row r="13691" spans="1:7" x14ac:dyDescent="0.3">
      <c r="A13691" s="1">
        <v>872</v>
      </c>
      <c r="B13691" s="7">
        <v>4043721768</v>
      </c>
      <c r="C13691" s="5">
        <v>7630582059</v>
      </c>
      <c r="D13691" s="2">
        <v>1138086398</v>
      </c>
      <c r="E13691" s="4">
        <v>7730667617</v>
      </c>
      <c r="F13691" s="2">
        <v>8153455632</v>
      </c>
      <c r="G13691" s="1">
        <v>0</v>
      </c>
    </row>
    <row r="13692" spans="1:7" x14ac:dyDescent="0.3">
      <c r="A13692" s="1">
        <v>663</v>
      </c>
      <c r="B13692" s="7">
        <v>4500924575</v>
      </c>
      <c r="C13692" s="5">
        <v>5715177306</v>
      </c>
      <c r="D13692" s="2">
        <v>315070268</v>
      </c>
      <c r="E13692" s="4">
        <v>7600711171</v>
      </c>
      <c r="F13692" s="2">
        <v>8100853161</v>
      </c>
      <c r="G13692" s="1">
        <v>1</v>
      </c>
    </row>
    <row r="13693" spans="1:7" x14ac:dyDescent="0.3">
      <c r="A13693" s="1">
        <v>669</v>
      </c>
      <c r="B13693" s="7">
        <v>3695951112</v>
      </c>
      <c r="C13693" s="5">
        <v>900075455</v>
      </c>
      <c r="D13693" s="2">
        <v>1370489657</v>
      </c>
      <c r="E13693" s="4">
        <v>8404005312</v>
      </c>
      <c r="F13693" s="2">
        <v>7846634433</v>
      </c>
      <c r="G13693" s="1">
        <v>1</v>
      </c>
    </row>
    <row r="13694" spans="1:7" x14ac:dyDescent="0.3">
      <c r="A13694" s="1">
        <v>741</v>
      </c>
      <c r="B13694" s="7">
        <v>2853089801</v>
      </c>
      <c r="C13694" s="5">
        <v>5063111387</v>
      </c>
      <c r="D13694" s="2">
        <v>2528593178</v>
      </c>
      <c r="E13694" s="4">
        <v>7609759693</v>
      </c>
      <c r="F13694" s="2">
        <v>8517763793</v>
      </c>
      <c r="G13694" s="1">
        <v>1</v>
      </c>
    </row>
    <row r="13695" spans="1:7" x14ac:dyDescent="0.3">
      <c r="A13695" s="1">
        <v>498</v>
      </c>
      <c r="B13695" s="7">
        <v>5643340094</v>
      </c>
      <c r="C13695" s="5">
        <v>5903941256</v>
      </c>
      <c r="D13695" s="2">
        <v>261257059</v>
      </c>
      <c r="E13695" s="4">
        <v>8001461794</v>
      </c>
      <c r="F13695" s="2">
        <v>6658762306</v>
      </c>
      <c r="G13695" s="1">
        <v>1</v>
      </c>
    </row>
    <row r="13696" spans="1:7" x14ac:dyDescent="0.3">
      <c r="A13696" s="1">
        <v>939</v>
      </c>
      <c r="B13696" s="7">
        <v>3336243209</v>
      </c>
      <c r="C13696" s="5">
        <v>4884108815</v>
      </c>
      <c r="D13696" s="2">
        <v>2139579198</v>
      </c>
      <c r="E13696" s="4">
        <v>7583550395</v>
      </c>
      <c r="F13696" s="2">
        <v>7725074293</v>
      </c>
      <c r="G13696" s="1">
        <v>0</v>
      </c>
    </row>
    <row r="13697" spans="1:7" x14ac:dyDescent="0.3">
      <c r="A13697" s="1">
        <v>571</v>
      </c>
      <c r="B13697" s="7">
        <v>215744025</v>
      </c>
      <c r="C13697" s="5">
        <v>5579992639</v>
      </c>
      <c r="D13697" s="2">
        <v>1422553138</v>
      </c>
      <c r="E13697" s="4">
        <v>7543720947</v>
      </c>
      <c r="F13697" s="2">
        <v>7960654632</v>
      </c>
      <c r="G13697" s="1">
        <v>1</v>
      </c>
    </row>
    <row r="13698" spans="1:7" x14ac:dyDescent="0.3">
      <c r="A13698" s="1">
        <v>722</v>
      </c>
      <c r="B13698" s="7">
        <v>1979742377</v>
      </c>
      <c r="C13698" s="5">
        <v>4240081612</v>
      </c>
      <c r="D13698" s="2">
        <v>5250645378</v>
      </c>
      <c r="E13698" s="4">
        <v>7549478461</v>
      </c>
      <c r="F13698" s="2">
        <v>8372328061</v>
      </c>
      <c r="G13698" s="1">
        <v>0</v>
      </c>
    </row>
    <row r="13699" spans="1:7" x14ac:dyDescent="0.3">
      <c r="A13699" s="1">
        <v>785</v>
      </c>
      <c r="B13699" s="7">
        <v>2344393691</v>
      </c>
      <c r="C13699" s="5">
        <v>1947263978</v>
      </c>
      <c r="D13699" s="2">
        <v>1603927383</v>
      </c>
      <c r="E13699" s="4">
        <v>7621235864</v>
      </c>
      <c r="F13699" s="2">
        <v>7371456049</v>
      </c>
      <c r="G13699" s="1">
        <v>0</v>
      </c>
    </row>
    <row r="13700" spans="1:7" x14ac:dyDescent="0.3">
      <c r="A13700" s="1">
        <v>1185</v>
      </c>
      <c r="B13700" s="7">
        <v>3102049828</v>
      </c>
      <c r="C13700" s="5">
        <v>5352747304</v>
      </c>
      <c r="D13700" s="2">
        <v>2375922236</v>
      </c>
      <c r="E13700" s="4">
        <v>7511426836</v>
      </c>
      <c r="F13700" s="2">
        <v>7278635147</v>
      </c>
      <c r="G13700" s="1">
        <v>0</v>
      </c>
    </row>
    <row r="13701" spans="1:7" x14ac:dyDescent="0.3">
      <c r="A13701" s="1">
        <v>836</v>
      </c>
      <c r="B13701" s="7">
        <v>268765945</v>
      </c>
      <c r="C13701" s="5">
        <v>6383640274</v>
      </c>
      <c r="D13701" s="2">
        <v>2698198941</v>
      </c>
      <c r="E13701" s="4">
        <v>7661330221</v>
      </c>
      <c r="F13701" s="2">
        <v>7443602721</v>
      </c>
      <c r="G13701" s="1">
        <v>0</v>
      </c>
    </row>
    <row r="13702" spans="1:7" x14ac:dyDescent="0.3">
      <c r="A13702" s="1">
        <v>896</v>
      </c>
      <c r="B13702" s="7">
        <v>4151430834</v>
      </c>
      <c r="C13702" s="5">
        <v>9086566076</v>
      </c>
      <c r="D13702" s="2">
        <v>2128899642</v>
      </c>
      <c r="E13702" s="4">
        <v>7450749685</v>
      </c>
      <c r="F13702" s="2">
        <v>811747764</v>
      </c>
      <c r="G13702" s="1">
        <v>1</v>
      </c>
    </row>
    <row r="13703" spans="1:7" x14ac:dyDescent="0.3">
      <c r="A13703" s="1">
        <v>611</v>
      </c>
      <c r="B13703" s="7">
        <v>235079381</v>
      </c>
      <c r="C13703" s="5">
        <v>6416186634</v>
      </c>
      <c r="D13703" s="2">
        <v>2919195063</v>
      </c>
      <c r="E13703" s="4">
        <v>7558734696</v>
      </c>
      <c r="F13703" s="2">
        <v>7706127587</v>
      </c>
      <c r="G13703" s="1">
        <v>1</v>
      </c>
    </row>
    <row r="13704" spans="1:7" x14ac:dyDescent="0.3">
      <c r="A13704" s="1">
        <v>736</v>
      </c>
      <c r="B13704" s="7">
        <v>5510274367</v>
      </c>
      <c r="C13704" s="5" t="s">
        <v>693</v>
      </c>
      <c r="D13704" s="2">
        <v>1330551608</v>
      </c>
      <c r="E13704" s="4">
        <v>7701108736</v>
      </c>
      <c r="F13704" s="2">
        <v>7128609163</v>
      </c>
      <c r="G13704" s="1">
        <v>0</v>
      </c>
    </row>
    <row r="13705" spans="1:7" x14ac:dyDescent="0.3">
      <c r="A13705" s="1">
        <v>1389</v>
      </c>
      <c r="B13705" s="7">
        <v>3245964791</v>
      </c>
      <c r="C13705" s="5">
        <v>9811053977</v>
      </c>
      <c r="D13705" s="2">
        <v>1572315686</v>
      </c>
      <c r="E13705" s="4">
        <v>765305983</v>
      </c>
      <c r="F13705" s="2">
        <v>7812000947</v>
      </c>
      <c r="G13705" s="1">
        <v>1</v>
      </c>
    </row>
    <row r="13706" spans="1:7" x14ac:dyDescent="0.3">
      <c r="A13706" s="1">
        <v>1478</v>
      </c>
      <c r="B13706" s="7">
        <v>3082298403</v>
      </c>
      <c r="C13706" s="5">
        <v>4379945821</v>
      </c>
      <c r="D13706" s="2">
        <v>1855508526</v>
      </c>
      <c r="E13706" s="4">
        <v>7694864497</v>
      </c>
      <c r="F13706" s="2">
        <v>746846877</v>
      </c>
      <c r="G13706" s="1">
        <v>0</v>
      </c>
    </row>
    <row r="13707" spans="1:7" x14ac:dyDescent="0.3">
      <c r="A13707" s="1">
        <v>1178</v>
      </c>
      <c r="B13707" s="7">
        <v>2482006922</v>
      </c>
      <c r="C13707" s="5">
        <v>3114308258</v>
      </c>
      <c r="D13707" s="2">
        <v>1513538141</v>
      </c>
      <c r="E13707" s="4">
        <v>7474874207</v>
      </c>
      <c r="F13707" s="2">
        <v>8435847917</v>
      </c>
      <c r="G13707" s="1">
        <v>0</v>
      </c>
    </row>
    <row r="13708" spans="1:7" x14ac:dyDescent="0.3">
      <c r="A13708" s="1">
        <v>752</v>
      </c>
      <c r="B13708" s="7">
        <v>4254488135</v>
      </c>
      <c r="C13708" s="5">
        <v>6616478385</v>
      </c>
      <c r="D13708" s="2">
        <v>2672208775</v>
      </c>
      <c r="E13708" s="4">
        <v>7742236421</v>
      </c>
      <c r="F13708" s="2">
        <v>7285106017</v>
      </c>
      <c r="G13708" s="1">
        <v>0</v>
      </c>
    </row>
    <row r="13709" spans="1:7" x14ac:dyDescent="0.3">
      <c r="A13709" s="1">
        <v>560</v>
      </c>
      <c r="B13709" s="7">
        <v>3857081324</v>
      </c>
      <c r="C13709" s="5">
        <v>491699194</v>
      </c>
      <c r="D13709" s="2">
        <v>5959520842</v>
      </c>
      <c r="E13709" s="4">
        <v>7643504969</v>
      </c>
      <c r="F13709" s="2">
        <v>8446152909</v>
      </c>
      <c r="G13709" s="1">
        <v>1</v>
      </c>
    </row>
    <row r="13710" spans="1:7" x14ac:dyDescent="0.3">
      <c r="A13710" s="1">
        <v>1575</v>
      </c>
      <c r="B13710" s="7">
        <v>4953463403</v>
      </c>
      <c r="C13710" s="5">
        <v>7272288393</v>
      </c>
      <c r="D13710" s="2">
        <v>2036076091</v>
      </c>
      <c r="E13710" s="4">
        <v>7711989847</v>
      </c>
      <c r="F13710" s="2">
        <v>8471632907</v>
      </c>
      <c r="G13710" s="1">
        <v>0</v>
      </c>
    </row>
    <row r="13711" spans="1:7" x14ac:dyDescent="0.3">
      <c r="A13711" s="1">
        <v>1072</v>
      </c>
      <c r="B13711" s="7">
        <v>5564738257</v>
      </c>
      <c r="C13711" s="5">
        <v>9235048375</v>
      </c>
      <c r="D13711" s="2">
        <v>2877319248</v>
      </c>
      <c r="E13711" s="4">
        <v>7639606937</v>
      </c>
      <c r="F13711" s="2">
        <v>7263630714</v>
      </c>
      <c r="G13711" s="1">
        <v>1</v>
      </c>
    </row>
    <row r="13712" spans="1:7" x14ac:dyDescent="0.3">
      <c r="A13712" s="1">
        <v>907</v>
      </c>
      <c r="B13712" s="7">
        <v>4016171463</v>
      </c>
      <c r="C13712" s="5">
        <v>1076187429</v>
      </c>
      <c r="D13712" s="2">
        <v>1827285328</v>
      </c>
      <c r="E13712" s="4">
        <v>7572380906</v>
      </c>
      <c r="F13712" s="2">
        <v>7271562728</v>
      </c>
      <c r="G13712" s="1">
        <v>1</v>
      </c>
    </row>
    <row r="13713" spans="1:7" x14ac:dyDescent="0.3">
      <c r="A13713" s="1">
        <v>1238</v>
      </c>
      <c r="B13713" s="7">
        <v>2767399375</v>
      </c>
      <c r="C13713" s="5">
        <v>5264225607</v>
      </c>
      <c r="D13713" s="2">
        <v>1942298728</v>
      </c>
      <c r="E13713" s="4">
        <v>8299300052</v>
      </c>
      <c r="F13713" s="2">
        <v>6842408749</v>
      </c>
      <c r="G13713" s="1">
        <v>1</v>
      </c>
    </row>
    <row r="13714" spans="1:7" x14ac:dyDescent="0.3">
      <c r="A13714" s="1">
        <v>802</v>
      </c>
      <c r="B13714" s="7">
        <v>1383035662</v>
      </c>
      <c r="C13714" s="5">
        <v>8789020499</v>
      </c>
      <c r="D13714" s="2">
        <v>1150640906</v>
      </c>
      <c r="E13714" s="4">
        <v>7635125804</v>
      </c>
      <c r="F13714" s="2">
        <v>815381159</v>
      </c>
      <c r="G13714" s="1">
        <v>1</v>
      </c>
    </row>
    <row r="13715" spans="1:7" x14ac:dyDescent="0.3">
      <c r="A13715" s="1">
        <v>782</v>
      </c>
      <c r="B13715" s="7">
        <v>2067430617</v>
      </c>
      <c r="C13715" s="5">
        <v>1366020076</v>
      </c>
      <c r="D13715" s="2">
        <v>1894655348</v>
      </c>
      <c r="E13715" s="4">
        <v>8418960208</v>
      </c>
      <c r="F13715" s="2">
        <v>7978914637</v>
      </c>
      <c r="G13715" s="1">
        <v>1</v>
      </c>
    </row>
    <row r="13716" spans="1:7" x14ac:dyDescent="0.3">
      <c r="A13716" s="1">
        <v>414</v>
      </c>
      <c r="B13716" s="7">
        <v>3441587167</v>
      </c>
      <c r="C13716" s="5">
        <v>1112641283</v>
      </c>
      <c r="D13716" s="2">
        <v>3020758238</v>
      </c>
      <c r="E13716" s="4">
        <v>7664332627</v>
      </c>
      <c r="F13716" s="2">
        <v>6816172228</v>
      </c>
      <c r="G13716" s="1">
        <v>1</v>
      </c>
    </row>
    <row r="13717" spans="1:7" x14ac:dyDescent="0.3">
      <c r="A13717" s="1">
        <v>636</v>
      </c>
      <c r="B13717" s="7">
        <v>4565684185</v>
      </c>
      <c r="C13717" s="5">
        <v>8875443476</v>
      </c>
      <c r="D13717" s="2">
        <v>5661326185</v>
      </c>
      <c r="E13717" s="4">
        <v>7470920746</v>
      </c>
      <c r="F13717" s="2">
        <v>673624599</v>
      </c>
      <c r="G13717" s="1">
        <v>1</v>
      </c>
    </row>
    <row r="13718" spans="1:7" x14ac:dyDescent="0.3">
      <c r="A13718" s="1">
        <v>1172</v>
      </c>
      <c r="B13718" s="7">
        <v>29456453</v>
      </c>
      <c r="C13718" s="5">
        <v>1381791538</v>
      </c>
      <c r="D13718" s="2">
        <v>1112931038</v>
      </c>
      <c r="E13718" s="4">
        <v>7768157993</v>
      </c>
      <c r="F13718" s="2">
        <v>8153928634</v>
      </c>
      <c r="G13718" s="1">
        <v>1</v>
      </c>
    </row>
    <row r="13719" spans="1:7" x14ac:dyDescent="0.3">
      <c r="A13719" s="1">
        <v>511</v>
      </c>
      <c r="B13719" s="7">
        <v>3250110319</v>
      </c>
      <c r="C13719" s="5">
        <v>7247295993</v>
      </c>
      <c r="D13719" s="1" t="s">
        <v>694</v>
      </c>
      <c r="E13719" s="4">
        <v>753857353</v>
      </c>
      <c r="F13719" s="2">
        <v>6553458021</v>
      </c>
      <c r="G13719" s="1">
        <v>1</v>
      </c>
    </row>
    <row r="13720" spans="1:7" x14ac:dyDescent="0.3">
      <c r="A13720" s="1">
        <v>1391</v>
      </c>
      <c r="B13720" s="7">
        <v>4229502993</v>
      </c>
      <c r="C13720" s="5">
        <v>916455509</v>
      </c>
      <c r="D13720" s="2">
        <v>4725150271</v>
      </c>
      <c r="E13720" s="4">
        <v>7690075939</v>
      </c>
      <c r="F13720" s="2">
        <v>8754790173</v>
      </c>
      <c r="G13720" s="1">
        <v>0</v>
      </c>
    </row>
    <row r="13721" spans="1:7" x14ac:dyDescent="0.3">
      <c r="A13721" s="1">
        <v>916</v>
      </c>
      <c r="B13721" s="7">
        <v>2234144972</v>
      </c>
      <c r="C13721" s="5">
        <v>6417599979</v>
      </c>
      <c r="D13721" s="2">
        <v>2657822081</v>
      </c>
      <c r="E13721" s="4">
        <v>809058074</v>
      </c>
      <c r="F13721" s="2">
        <v>7861781405</v>
      </c>
      <c r="G13721" s="1">
        <v>1</v>
      </c>
    </row>
    <row r="13722" spans="1:7" x14ac:dyDescent="0.3">
      <c r="A13722" s="1">
        <v>689</v>
      </c>
      <c r="B13722" s="7">
        <v>3229242714</v>
      </c>
      <c r="C13722" s="5">
        <v>7031272009</v>
      </c>
      <c r="D13722" s="2">
        <v>2048359271</v>
      </c>
      <c r="E13722" s="4">
        <v>8439508625</v>
      </c>
      <c r="F13722" s="2">
        <v>7873009536</v>
      </c>
      <c r="G13722" s="1">
        <v>0</v>
      </c>
    </row>
    <row r="13723" spans="1:7" x14ac:dyDescent="0.3">
      <c r="A13723" s="1">
        <v>731</v>
      </c>
      <c r="B13723" s="7">
        <v>3226394917</v>
      </c>
      <c r="C13723" s="5">
        <v>1018180622</v>
      </c>
      <c r="D13723" s="2">
        <v>2197228788</v>
      </c>
      <c r="E13723" s="4">
        <v>7461937904</v>
      </c>
      <c r="F13723" s="2">
        <v>8295203112</v>
      </c>
      <c r="G13723" s="1">
        <v>1</v>
      </c>
    </row>
    <row r="13724" spans="1:7" x14ac:dyDescent="0.3">
      <c r="A13724" s="1">
        <v>367</v>
      </c>
      <c r="B13724" s="7">
        <v>3811664489</v>
      </c>
      <c r="C13724" s="5">
        <v>5094442781</v>
      </c>
      <c r="D13724" s="2">
        <v>5603637657</v>
      </c>
      <c r="E13724" s="4">
        <v>8468674505</v>
      </c>
      <c r="F13724" s="2">
        <v>8434442096</v>
      </c>
      <c r="G13724" s="1">
        <v>1</v>
      </c>
    </row>
    <row r="13725" spans="1:7" x14ac:dyDescent="0.3">
      <c r="A13725" s="1">
        <v>1244</v>
      </c>
      <c r="B13725" s="7">
        <v>6089346384</v>
      </c>
      <c r="C13725" s="5">
        <v>1099907688</v>
      </c>
      <c r="D13725" s="2">
        <v>1188756709</v>
      </c>
      <c r="E13725" s="4">
        <v>7677498897</v>
      </c>
      <c r="F13725" s="2">
        <v>7686510991</v>
      </c>
      <c r="G13725" s="1">
        <v>1</v>
      </c>
    </row>
    <row r="13726" spans="1:7" x14ac:dyDescent="0.3">
      <c r="A13726" s="1">
        <v>949</v>
      </c>
      <c r="B13726" s="7">
        <v>3738111975</v>
      </c>
      <c r="C13726" s="5">
        <v>8508416679</v>
      </c>
      <c r="D13726" s="2">
        <v>2359806499</v>
      </c>
      <c r="E13726" s="4">
        <v>763225625</v>
      </c>
      <c r="F13726" s="2">
        <v>7149386353</v>
      </c>
      <c r="G13726" s="1">
        <v>0</v>
      </c>
    </row>
    <row r="13727" spans="1:7" x14ac:dyDescent="0.3">
      <c r="A13727" s="1">
        <v>1331</v>
      </c>
      <c r="B13727" s="7">
        <v>6095187203</v>
      </c>
      <c r="C13727" s="5">
        <v>8454640563</v>
      </c>
      <c r="D13727" s="2">
        <v>544215132</v>
      </c>
      <c r="E13727" s="4">
        <v>7649759463</v>
      </c>
      <c r="F13727" s="2">
        <v>8243236121</v>
      </c>
      <c r="G13727" s="1">
        <v>1</v>
      </c>
    </row>
    <row r="13728" spans="1:7" x14ac:dyDescent="0.3">
      <c r="A13728" s="1">
        <v>708</v>
      </c>
      <c r="B13728" s="7">
        <v>2456144057</v>
      </c>
      <c r="C13728" s="5">
        <v>9610022198</v>
      </c>
      <c r="D13728" s="2">
        <v>2241360508</v>
      </c>
      <c r="E13728" s="4">
        <v>7732934507</v>
      </c>
      <c r="F13728" s="2">
        <v>7123825502</v>
      </c>
      <c r="G13728" s="1">
        <v>0</v>
      </c>
    </row>
    <row r="13729" spans="1:7" x14ac:dyDescent="0.3">
      <c r="A13729" s="1">
        <v>691</v>
      </c>
      <c r="B13729" s="7">
        <v>4340893729</v>
      </c>
      <c r="C13729" s="5">
        <v>5714673898</v>
      </c>
      <c r="D13729" s="2">
        <v>1622868408</v>
      </c>
      <c r="E13729" s="4">
        <v>8192527319</v>
      </c>
      <c r="F13729" s="2">
        <v>7604878299</v>
      </c>
      <c r="G13729" s="1">
        <v>0</v>
      </c>
    </row>
    <row r="13730" spans="1:7" x14ac:dyDescent="0.3">
      <c r="A13730" s="1">
        <v>684</v>
      </c>
      <c r="B13730" s="7">
        <v>4463244433</v>
      </c>
      <c r="C13730" s="5">
        <v>6312057061</v>
      </c>
      <c r="D13730" s="2">
        <v>1744439</v>
      </c>
      <c r="E13730" s="4">
        <v>772452561</v>
      </c>
      <c r="F13730" s="2">
        <v>8110919211</v>
      </c>
      <c r="G13730" s="1">
        <v>1</v>
      </c>
    </row>
    <row r="13731" spans="1:7" x14ac:dyDescent="0.3">
      <c r="A13731" s="1">
        <v>1149</v>
      </c>
      <c r="B13731" s="7">
        <v>3907305252</v>
      </c>
      <c r="C13731" s="5">
        <v>4234667755</v>
      </c>
      <c r="D13731" s="2">
        <v>2074188818</v>
      </c>
      <c r="E13731" s="4">
        <v>8584579504</v>
      </c>
      <c r="F13731" s="2">
        <v>8519669772</v>
      </c>
      <c r="G13731" s="1">
        <v>0</v>
      </c>
    </row>
    <row r="13732" spans="1:7" x14ac:dyDescent="0.3">
      <c r="A13732" s="1">
        <v>1033</v>
      </c>
      <c r="B13732" s="7">
        <v>270477606</v>
      </c>
      <c r="C13732" s="5">
        <v>8561346228</v>
      </c>
      <c r="D13732" s="2">
        <v>1631527352</v>
      </c>
      <c r="E13732" s="4">
        <v>8326025428</v>
      </c>
      <c r="F13732" s="2">
        <v>806008894</v>
      </c>
      <c r="G13732" s="1">
        <v>0</v>
      </c>
    </row>
    <row r="13733" spans="1:7" x14ac:dyDescent="0.3">
      <c r="A13733" s="1">
        <v>617</v>
      </c>
      <c r="B13733" s="7">
        <v>2486291281</v>
      </c>
      <c r="C13733" s="5">
        <v>7080774754</v>
      </c>
      <c r="D13733" s="2">
        <v>2480606196</v>
      </c>
      <c r="E13733" s="4">
        <v>7708981852</v>
      </c>
      <c r="F13733" s="2">
        <v>818880938</v>
      </c>
      <c r="G13733" s="1">
        <v>0</v>
      </c>
    </row>
    <row r="13734" spans="1:7" x14ac:dyDescent="0.3">
      <c r="A13734" s="1">
        <v>724</v>
      </c>
      <c r="B13734" s="7">
        <v>3930945346</v>
      </c>
      <c r="C13734" s="5">
        <v>5778866536</v>
      </c>
      <c r="D13734" s="2">
        <v>1764394274</v>
      </c>
      <c r="E13734" s="4">
        <v>7314712087</v>
      </c>
      <c r="F13734" s="2">
        <v>7542397168</v>
      </c>
      <c r="G13734" s="1">
        <v>1</v>
      </c>
    </row>
    <row r="13735" spans="1:7" x14ac:dyDescent="0.3">
      <c r="A13735" s="1">
        <v>874</v>
      </c>
      <c r="B13735" s="7">
        <v>183537323</v>
      </c>
      <c r="C13735" s="5">
        <v>6347636425</v>
      </c>
      <c r="D13735" s="2">
        <v>1280356668</v>
      </c>
      <c r="E13735" s="4">
        <v>7621421572</v>
      </c>
      <c r="F13735" s="2">
        <v>7463301293</v>
      </c>
      <c r="G13735" s="1">
        <v>0</v>
      </c>
    </row>
    <row r="13736" spans="1:7" x14ac:dyDescent="0.3">
      <c r="A13736" s="1">
        <v>365</v>
      </c>
      <c r="B13736" s="7">
        <v>2240012065</v>
      </c>
      <c r="C13736" s="5">
        <v>4911156605</v>
      </c>
      <c r="D13736" s="2">
        <v>1558940878</v>
      </c>
      <c r="E13736" s="4">
        <v>7542720769</v>
      </c>
      <c r="F13736" s="2">
        <v>6466498473</v>
      </c>
      <c r="G13736" s="1">
        <v>1</v>
      </c>
    </row>
    <row r="13737" spans="1:7" x14ac:dyDescent="0.3">
      <c r="A13737" s="1">
        <v>688</v>
      </c>
      <c r="B13737" s="7">
        <v>4250176597</v>
      </c>
      <c r="C13737" s="5">
        <v>805625732</v>
      </c>
      <c r="D13737" s="2">
        <v>1477452512</v>
      </c>
      <c r="E13737" s="4">
        <v>7615503454</v>
      </c>
      <c r="F13737" s="2">
        <v>7651915323</v>
      </c>
      <c r="G13737" s="1">
        <v>1</v>
      </c>
    </row>
    <row r="13738" spans="1:7" x14ac:dyDescent="0.3">
      <c r="A13738" s="1">
        <v>523</v>
      </c>
      <c r="B13738" s="7">
        <v>5020355062</v>
      </c>
      <c r="C13738" s="5">
        <v>5812090046</v>
      </c>
      <c r="D13738" s="2">
        <v>3037611913</v>
      </c>
      <c r="E13738" s="4">
        <v>8007735077</v>
      </c>
      <c r="F13738" s="2">
        <v>8096196447</v>
      </c>
      <c r="G13738" s="1">
        <v>0</v>
      </c>
    </row>
    <row r="13739" spans="1:7" x14ac:dyDescent="0.3">
      <c r="A13739" s="1">
        <v>676</v>
      </c>
      <c r="B13739" s="7">
        <v>3558208877</v>
      </c>
      <c r="C13739" s="5">
        <v>7325706502</v>
      </c>
      <c r="D13739" s="2">
        <v>1359231943</v>
      </c>
      <c r="E13739" s="4">
        <v>7627671859</v>
      </c>
      <c r="F13739" s="2">
        <v>7923303291</v>
      </c>
      <c r="G13739" s="1">
        <v>1</v>
      </c>
    </row>
    <row r="13740" spans="1:7" x14ac:dyDescent="0.3">
      <c r="A13740" s="1">
        <v>639</v>
      </c>
      <c r="B13740" s="7">
        <v>3641069482</v>
      </c>
      <c r="C13740" s="5">
        <v>4865108983</v>
      </c>
      <c r="D13740" s="2">
        <v>2670834741</v>
      </c>
      <c r="E13740" s="4">
        <v>7823592007</v>
      </c>
      <c r="F13740" s="2">
        <v>7366854575</v>
      </c>
      <c r="G13740" s="1">
        <v>1</v>
      </c>
    </row>
    <row r="13741" spans="1:7" x14ac:dyDescent="0.3">
      <c r="A13741" s="1">
        <v>1128</v>
      </c>
      <c r="B13741" s="7">
        <v>1964734465</v>
      </c>
      <c r="C13741" s="5">
        <v>4959258504</v>
      </c>
      <c r="D13741" s="2">
        <v>1352790396</v>
      </c>
      <c r="E13741" s="4">
        <v>7746873174</v>
      </c>
      <c r="F13741" s="2">
        <v>807962471</v>
      </c>
      <c r="G13741" s="1">
        <v>0</v>
      </c>
    </row>
    <row r="13742" spans="1:7" x14ac:dyDescent="0.3">
      <c r="A13742" s="1">
        <v>693</v>
      </c>
      <c r="B13742" s="7">
        <v>4646763883</v>
      </c>
      <c r="C13742" s="5">
        <v>6552492979</v>
      </c>
      <c r="D13742" s="2">
        <v>2051920945</v>
      </c>
      <c r="E13742" s="4">
        <v>7418742931</v>
      </c>
      <c r="F13742" s="2">
        <v>7998282658</v>
      </c>
      <c r="G13742" s="1">
        <v>1</v>
      </c>
    </row>
    <row r="13743" spans="1:7" x14ac:dyDescent="0.3">
      <c r="A13743" s="1">
        <v>539</v>
      </c>
      <c r="B13743" s="7">
        <v>2072085362</v>
      </c>
      <c r="C13743" s="5">
        <v>5273467148</v>
      </c>
      <c r="D13743" s="2">
        <v>6408614237</v>
      </c>
      <c r="E13743" s="4">
        <v>7510386944</v>
      </c>
      <c r="F13743" s="2">
        <v>7760735829</v>
      </c>
      <c r="G13743" s="1">
        <v>1</v>
      </c>
    </row>
    <row r="13744" spans="1:7" x14ac:dyDescent="0.3">
      <c r="A13744" s="1">
        <v>637</v>
      </c>
      <c r="B13744" s="7">
        <v>4023445063</v>
      </c>
      <c r="C13744" s="5">
        <v>4257718347</v>
      </c>
      <c r="D13744" s="2">
        <v>2492659049</v>
      </c>
      <c r="E13744" s="4">
        <v>7794902036</v>
      </c>
      <c r="F13744" s="2">
        <v>7058173209</v>
      </c>
      <c r="G13744" s="1">
        <v>1</v>
      </c>
    </row>
    <row r="13745" spans="1:7" x14ac:dyDescent="0.3">
      <c r="A13745" s="1">
        <v>489</v>
      </c>
      <c r="B13745" s="7">
        <v>1940465934</v>
      </c>
      <c r="C13745" s="5">
        <v>3613044506</v>
      </c>
      <c r="D13745" s="2">
        <v>3141953611</v>
      </c>
      <c r="E13745" s="4">
        <v>748218072</v>
      </c>
      <c r="F13745" s="2">
        <v>7234369056</v>
      </c>
      <c r="G13745" s="1">
        <v>1</v>
      </c>
    </row>
    <row r="13746" spans="1:7" x14ac:dyDescent="0.3">
      <c r="A13746" s="1">
        <v>1401</v>
      </c>
      <c r="B13746" s="7">
        <v>2719598959</v>
      </c>
      <c r="C13746" s="5">
        <v>8124079266</v>
      </c>
      <c r="D13746" s="2">
        <v>2613502873</v>
      </c>
      <c r="E13746" s="4">
        <v>7545173143</v>
      </c>
      <c r="F13746" s="2">
        <v>8293025395</v>
      </c>
      <c r="G13746" s="1">
        <v>1</v>
      </c>
    </row>
    <row r="13747" spans="1:7" x14ac:dyDescent="0.3">
      <c r="A13747" s="1">
        <v>482</v>
      </c>
      <c r="B13747" s="7">
        <v>3619779493</v>
      </c>
      <c r="C13747" s="5">
        <v>557351139</v>
      </c>
      <c r="D13747" s="2">
        <v>1656168249</v>
      </c>
      <c r="E13747" s="4">
        <v>7690371828</v>
      </c>
      <c r="F13747" s="2">
        <v>7251288446</v>
      </c>
      <c r="G13747" s="1">
        <v>1</v>
      </c>
    </row>
    <row r="13748" spans="1:7" x14ac:dyDescent="0.3">
      <c r="A13748" s="1">
        <v>733</v>
      </c>
      <c r="B13748" s="7">
        <v>352925596</v>
      </c>
      <c r="C13748" s="5">
        <v>4225828905</v>
      </c>
      <c r="D13748" s="2">
        <v>2395546058</v>
      </c>
      <c r="E13748" s="4">
        <v>7660517261</v>
      </c>
      <c r="F13748" s="2">
        <v>7391475538</v>
      </c>
      <c r="G13748" s="1">
        <v>0</v>
      </c>
    </row>
    <row r="13749" spans="1:7" x14ac:dyDescent="0.3">
      <c r="A13749" s="1">
        <v>1169</v>
      </c>
      <c r="B13749" s="7" t="s">
        <v>695</v>
      </c>
      <c r="C13749" s="5">
        <v>9073437218</v>
      </c>
      <c r="D13749" s="2">
        <v>1627357263</v>
      </c>
      <c r="E13749" s="4">
        <v>778453988</v>
      </c>
      <c r="F13749" s="2">
        <v>8374813622</v>
      </c>
      <c r="G13749" s="1">
        <v>1</v>
      </c>
    </row>
    <row r="13750" spans="1:7" x14ac:dyDescent="0.3">
      <c r="A13750" s="1">
        <v>785</v>
      </c>
      <c r="B13750" s="7">
        <v>5903168906</v>
      </c>
      <c r="C13750" s="5">
        <v>7064442542</v>
      </c>
      <c r="D13750" s="2">
        <v>5511110746</v>
      </c>
      <c r="E13750" s="4">
        <v>7567576713</v>
      </c>
      <c r="F13750" s="2">
        <v>8112179231</v>
      </c>
      <c r="G13750" s="1">
        <v>1</v>
      </c>
    </row>
    <row r="13751" spans="1:7" x14ac:dyDescent="0.3">
      <c r="A13751" s="1">
        <v>346</v>
      </c>
      <c r="B13751" s="7">
        <v>2425622478</v>
      </c>
      <c r="C13751" s="5">
        <v>5632913147</v>
      </c>
      <c r="D13751" s="2">
        <v>1883846691</v>
      </c>
      <c r="E13751" s="4">
        <v>7516300323</v>
      </c>
      <c r="F13751" s="2">
        <v>6823618504</v>
      </c>
      <c r="G13751" s="1">
        <v>1</v>
      </c>
    </row>
    <row r="13752" spans="1:7" x14ac:dyDescent="0.3">
      <c r="A13752" s="1">
        <v>688</v>
      </c>
      <c r="B13752" s="7">
        <v>2664866378</v>
      </c>
      <c r="C13752" s="5">
        <v>6116694466</v>
      </c>
      <c r="D13752" s="2">
        <v>2412886938</v>
      </c>
      <c r="E13752" s="4">
        <v>7508760257</v>
      </c>
      <c r="F13752" s="2">
        <v>687505599</v>
      </c>
      <c r="G13752" s="1">
        <v>1</v>
      </c>
    </row>
    <row r="13753" spans="1:7" x14ac:dyDescent="0.3">
      <c r="A13753" s="1">
        <v>844</v>
      </c>
      <c r="B13753" s="7">
        <v>2138058334</v>
      </c>
      <c r="C13753" s="5">
        <v>553870194</v>
      </c>
      <c r="D13753" s="2">
        <v>2638950649</v>
      </c>
      <c r="E13753" s="4">
        <v>7411930032</v>
      </c>
      <c r="F13753" s="2">
        <v>7737437153</v>
      </c>
      <c r="G13753" s="1">
        <v>1</v>
      </c>
    </row>
    <row r="13754" spans="1:7" x14ac:dyDescent="0.3">
      <c r="A13754" s="1">
        <v>662</v>
      </c>
      <c r="B13754" s="7">
        <v>2472195441</v>
      </c>
      <c r="C13754" s="5">
        <v>4559703304</v>
      </c>
      <c r="D13754" s="2">
        <v>3171772422</v>
      </c>
      <c r="E13754" s="4">
        <v>7663040322</v>
      </c>
      <c r="F13754" s="2">
        <v>772927286</v>
      </c>
      <c r="G13754" s="1">
        <v>1</v>
      </c>
    </row>
    <row r="13755" spans="1:7" x14ac:dyDescent="0.3">
      <c r="A13755" s="1">
        <v>857</v>
      </c>
      <c r="B13755" s="7">
        <v>2627536856</v>
      </c>
      <c r="C13755" s="5">
        <v>8841238073</v>
      </c>
      <c r="D13755" s="2">
        <v>1130811088</v>
      </c>
      <c r="E13755" s="4">
        <v>8019814912</v>
      </c>
      <c r="F13755" s="2">
        <v>6838612052</v>
      </c>
      <c r="G13755" s="1">
        <v>1</v>
      </c>
    </row>
    <row r="13756" spans="1:7" x14ac:dyDescent="0.3">
      <c r="A13756" s="1">
        <v>793</v>
      </c>
      <c r="B13756" s="7">
        <v>3682821139</v>
      </c>
      <c r="C13756" s="5">
        <v>4266368848</v>
      </c>
      <c r="D13756" s="2">
        <v>2746542581</v>
      </c>
      <c r="E13756" s="4">
        <v>7650825961</v>
      </c>
      <c r="F13756" s="2">
        <v>8186666703</v>
      </c>
      <c r="G13756" s="1">
        <v>0</v>
      </c>
    </row>
    <row r="13757" spans="1:7" x14ac:dyDescent="0.3">
      <c r="A13757" s="1">
        <v>555</v>
      </c>
      <c r="B13757" s="7">
        <v>3909420142</v>
      </c>
      <c r="C13757" s="5">
        <v>6620678083</v>
      </c>
      <c r="D13757" s="2">
        <v>2375016674</v>
      </c>
      <c r="E13757" s="4">
        <v>7642979651</v>
      </c>
      <c r="F13757" s="2">
        <v>8123365421</v>
      </c>
      <c r="G13757" s="1">
        <v>1</v>
      </c>
    </row>
    <row r="13758" spans="1:7" x14ac:dyDescent="0.3">
      <c r="A13758" s="1">
        <v>686</v>
      </c>
      <c r="B13758" s="7">
        <v>5046013569</v>
      </c>
      <c r="C13758" s="5">
        <v>2976082383</v>
      </c>
      <c r="D13758" s="2">
        <v>2064471851</v>
      </c>
      <c r="E13758" s="4">
        <v>7742296308</v>
      </c>
      <c r="F13758" s="2">
        <v>8115778494</v>
      </c>
      <c r="G13758" s="1">
        <v>1</v>
      </c>
    </row>
    <row r="13759" spans="1:7" x14ac:dyDescent="0.3">
      <c r="A13759" s="1">
        <v>589</v>
      </c>
      <c r="B13759" s="7">
        <v>2127054092</v>
      </c>
      <c r="C13759" s="5">
        <v>5116172258</v>
      </c>
      <c r="D13759" s="2">
        <v>2638807957</v>
      </c>
      <c r="E13759" s="4">
        <v>7750051969</v>
      </c>
      <c r="F13759" s="2">
        <v>7582937709</v>
      </c>
      <c r="G13759" s="1">
        <v>0</v>
      </c>
    </row>
    <row r="13760" spans="1:7" x14ac:dyDescent="0.3">
      <c r="A13760" s="1">
        <v>681</v>
      </c>
      <c r="B13760" s="7">
        <v>2965027525</v>
      </c>
      <c r="C13760" s="5">
        <v>7244744592</v>
      </c>
      <c r="D13760" s="2">
        <v>2170155651</v>
      </c>
      <c r="E13760" s="4">
        <v>773690442</v>
      </c>
      <c r="F13760" s="2">
        <v>8822991178</v>
      </c>
      <c r="G13760" s="1">
        <v>1</v>
      </c>
    </row>
    <row r="13761" spans="1:7" x14ac:dyDescent="0.3">
      <c r="A13761" s="1">
        <v>443</v>
      </c>
      <c r="B13761" s="7">
        <v>5521243872</v>
      </c>
      <c r="C13761" s="5">
        <v>5968208556</v>
      </c>
      <c r="D13761" s="2">
        <v>2261360843</v>
      </c>
      <c r="E13761" s="4">
        <v>7497086804</v>
      </c>
      <c r="F13761" s="2">
        <v>7158029273</v>
      </c>
      <c r="G13761" s="1">
        <v>1</v>
      </c>
    </row>
    <row r="13762" spans="1:7" x14ac:dyDescent="0.3">
      <c r="A13762" s="1">
        <v>597</v>
      </c>
      <c r="B13762" s="7">
        <v>230063602</v>
      </c>
      <c r="C13762" s="5">
        <v>629298418</v>
      </c>
      <c r="D13762" s="2">
        <v>2591392403</v>
      </c>
      <c r="E13762" s="4">
        <v>7602593051</v>
      </c>
      <c r="F13762" s="2">
        <v>7474170661</v>
      </c>
      <c r="G13762" s="1">
        <v>0</v>
      </c>
    </row>
    <row r="13763" spans="1:7" x14ac:dyDescent="0.3">
      <c r="A13763" s="1">
        <v>735</v>
      </c>
      <c r="B13763" s="7">
        <v>4710699854</v>
      </c>
      <c r="C13763" s="5">
        <v>7609587637</v>
      </c>
      <c r="D13763" s="2">
        <v>2614531354</v>
      </c>
      <c r="E13763" s="4">
        <v>7709774614</v>
      </c>
      <c r="F13763" s="2">
        <v>8015382047</v>
      </c>
      <c r="G13763" s="1">
        <v>1</v>
      </c>
    </row>
    <row r="13764" spans="1:7" x14ac:dyDescent="0.3">
      <c r="A13764" s="1">
        <v>486</v>
      </c>
      <c r="B13764" s="7">
        <v>2109286615</v>
      </c>
      <c r="C13764" s="5">
        <v>771045899</v>
      </c>
      <c r="D13764" s="2">
        <v>2875019363</v>
      </c>
      <c r="E13764" s="4">
        <v>7642007937</v>
      </c>
      <c r="F13764" s="2">
        <v>8021192404</v>
      </c>
      <c r="G13764" s="1">
        <v>0</v>
      </c>
    </row>
    <row r="13765" spans="1:7" x14ac:dyDescent="0.3">
      <c r="A13765" s="1">
        <v>761</v>
      </c>
      <c r="B13765" s="7">
        <v>4094088262</v>
      </c>
      <c r="C13765" s="5">
        <v>4858504853</v>
      </c>
      <c r="D13765" s="2">
        <v>2657924521</v>
      </c>
      <c r="E13765" s="4">
        <v>7389023629</v>
      </c>
      <c r="F13765" s="2">
        <v>8135322666</v>
      </c>
      <c r="G13765" s="1">
        <v>1</v>
      </c>
    </row>
    <row r="13766" spans="1:7" x14ac:dyDescent="0.3">
      <c r="A13766" s="1">
        <v>708</v>
      </c>
      <c r="B13766" s="7">
        <v>3974809524</v>
      </c>
      <c r="C13766" s="5">
        <v>7129675059</v>
      </c>
      <c r="D13766" s="2">
        <v>2114952682</v>
      </c>
      <c r="E13766" s="4">
        <v>7611200002</v>
      </c>
      <c r="F13766" s="2">
        <v>6971278748</v>
      </c>
      <c r="G13766" s="1">
        <v>0</v>
      </c>
    </row>
    <row r="13767" spans="1:7" x14ac:dyDescent="0.3">
      <c r="A13767" s="1">
        <v>906</v>
      </c>
      <c r="B13767" s="7">
        <v>312347478</v>
      </c>
      <c r="C13767" s="5">
        <v>4836099786</v>
      </c>
      <c r="D13767" s="2">
        <v>196255992</v>
      </c>
      <c r="E13767" s="4">
        <v>8666767916</v>
      </c>
      <c r="F13767" s="2">
        <v>7167302021</v>
      </c>
      <c r="G13767" s="1">
        <v>0</v>
      </c>
    </row>
    <row r="13768" spans="1:7" x14ac:dyDescent="0.3">
      <c r="A13768" s="1">
        <v>900</v>
      </c>
      <c r="B13768" s="7">
        <v>2950568722</v>
      </c>
      <c r="C13768" s="5">
        <v>5612963401</v>
      </c>
      <c r="D13768" s="2">
        <v>2452603992</v>
      </c>
      <c r="E13768" s="4">
        <v>7807809096</v>
      </c>
      <c r="F13768" s="2">
        <v>732099913</v>
      </c>
      <c r="G13768" s="1">
        <v>0</v>
      </c>
    </row>
    <row r="13769" spans="1:7" x14ac:dyDescent="0.3">
      <c r="A13769" s="1">
        <v>399</v>
      </c>
      <c r="B13769" s="7">
        <v>3103702284</v>
      </c>
      <c r="C13769" s="5">
        <v>6128580399</v>
      </c>
      <c r="D13769" s="2">
        <v>4853579901</v>
      </c>
      <c r="E13769" s="4">
        <v>7818070628</v>
      </c>
      <c r="F13769" s="2">
        <v>7176049922</v>
      </c>
      <c r="G13769" s="1">
        <v>1</v>
      </c>
    </row>
    <row r="13770" spans="1:7" x14ac:dyDescent="0.3">
      <c r="A13770" s="1">
        <v>990</v>
      </c>
      <c r="B13770" s="7">
        <v>3301621214</v>
      </c>
      <c r="C13770" s="5">
        <v>6260510271</v>
      </c>
      <c r="D13770" s="2">
        <v>1359815791</v>
      </c>
      <c r="E13770" s="4">
        <v>8409551394</v>
      </c>
      <c r="F13770" s="2">
        <v>7926505276</v>
      </c>
      <c r="G13770" s="1">
        <v>1</v>
      </c>
    </row>
    <row r="13771" spans="1:7" x14ac:dyDescent="0.3">
      <c r="A13771" s="1">
        <v>629</v>
      </c>
      <c r="B13771" s="7">
        <v>4454392202</v>
      </c>
      <c r="C13771" s="5">
        <v>4662211858</v>
      </c>
      <c r="D13771" s="2">
        <v>2797066469</v>
      </c>
      <c r="E13771" s="4">
        <v>7611831736</v>
      </c>
      <c r="F13771" s="2">
        <v>7041158882</v>
      </c>
      <c r="G13771" s="1">
        <v>1</v>
      </c>
    </row>
    <row r="13772" spans="1:7" x14ac:dyDescent="0.3">
      <c r="A13772" s="1">
        <v>1468</v>
      </c>
      <c r="B13772" s="7">
        <v>2815470505</v>
      </c>
      <c r="C13772" s="5">
        <v>5701883888</v>
      </c>
      <c r="D13772" s="2">
        <v>2791581889</v>
      </c>
      <c r="E13772" s="4">
        <v>820635261</v>
      </c>
      <c r="F13772" s="2">
        <v>8261145</v>
      </c>
      <c r="G13772" s="1">
        <v>1</v>
      </c>
    </row>
    <row r="13773" spans="1:7" x14ac:dyDescent="0.3">
      <c r="A13773" s="1">
        <v>778</v>
      </c>
      <c r="B13773" s="7">
        <v>1954466665</v>
      </c>
      <c r="C13773" s="5">
        <v>1501894448</v>
      </c>
      <c r="D13773" s="2">
        <v>1717140472</v>
      </c>
      <c r="E13773" s="4">
        <v>7666043288</v>
      </c>
      <c r="F13773" s="2">
        <v>6818607487</v>
      </c>
      <c r="G13773" s="1">
        <v>1</v>
      </c>
    </row>
    <row r="13774" spans="1:7" x14ac:dyDescent="0.3">
      <c r="A13774" s="1">
        <v>607</v>
      </c>
      <c r="B13774" s="7">
        <v>5009202326</v>
      </c>
      <c r="C13774" s="5">
        <v>5723691619</v>
      </c>
      <c r="D13774" s="2">
        <v>3648152266</v>
      </c>
      <c r="E13774" s="4">
        <v>7734066237</v>
      </c>
      <c r="F13774" s="2">
        <v>7019916545</v>
      </c>
      <c r="G13774" s="1">
        <v>1</v>
      </c>
    </row>
    <row r="13775" spans="1:7" x14ac:dyDescent="0.3">
      <c r="A13775" s="1">
        <v>842</v>
      </c>
      <c r="B13775" s="7">
        <v>2451881504</v>
      </c>
      <c r="C13775" s="5">
        <v>952922687</v>
      </c>
      <c r="D13775" s="2">
        <v>2388280466</v>
      </c>
      <c r="E13775" s="4">
        <v>7823144802</v>
      </c>
      <c r="F13775" s="2">
        <v>8584979124</v>
      </c>
      <c r="G13775" s="1">
        <v>1</v>
      </c>
    </row>
    <row r="13776" spans="1:7" x14ac:dyDescent="0.3">
      <c r="A13776" s="1">
        <v>536</v>
      </c>
      <c r="B13776" s="7">
        <v>3083193321</v>
      </c>
      <c r="C13776" s="5">
        <v>1117882041</v>
      </c>
      <c r="D13776" s="1" t="s">
        <v>696</v>
      </c>
      <c r="E13776" s="4">
        <v>8197788286</v>
      </c>
      <c r="F13776" s="2">
        <v>7688356625</v>
      </c>
      <c r="G13776" s="1">
        <v>1</v>
      </c>
    </row>
    <row r="13777" spans="1:7" x14ac:dyDescent="0.3">
      <c r="A13777" s="1">
        <v>770</v>
      </c>
      <c r="B13777" s="7">
        <v>3600439462</v>
      </c>
      <c r="C13777" s="5">
        <v>2869797401</v>
      </c>
      <c r="D13777" s="2">
        <v>303097115</v>
      </c>
      <c r="E13777" s="4">
        <v>7713043999</v>
      </c>
      <c r="F13777" s="2">
        <v>7948855395</v>
      </c>
      <c r="G13777" s="1">
        <v>1</v>
      </c>
    </row>
    <row r="13778" spans="1:7" x14ac:dyDescent="0.3">
      <c r="A13778" s="1">
        <v>727</v>
      </c>
      <c r="B13778" s="7">
        <v>193679641</v>
      </c>
      <c r="C13778" s="5">
        <v>3288156863</v>
      </c>
      <c r="D13778" s="2">
        <v>3251038587</v>
      </c>
      <c r="E13778" s="4">
        <v>7597441392</v>
      </c>
      <c r="F13778" s="2">
        <v>8158012471</v>
      </c>
      <c r="G13778" s="1">
        <v>1</v>
      </c>
    </row>
    <row r="13779" spans="1:7" x14ac:dyDescent="0.3">
      <c r="A13779" s="1">
        <v>913</v>
      </c>
      <c r="B13779" s="7">
        <v>3894892263</v>
      </c>
      <c r="C13779" s="5">
        <v>6857457298</v>
      </c>
      <c r="D13779" s="2">
        <v>194342011</v>
      </c>
      <c r="E13779" s="4">
        <v>7817455995</v>
      </c>
      <c r="F13779" s="2">
        <v>7186277484</v>
      </c>
      <c r="G13779" s="1">
        <v>0</v>
      </c>
    </row>
    <row r="13780" spans="1:7" x14ac:dyDescent="0.3">
      <c r="A13780" s="1">
        <v>759</v>
      </c>
      <c r="B13780" s="7">
        <v>2781180246</v>
      </c>
      <c r="C13780" s="5">
        <v>4998522715</v>
      </c>
      <c r="D13780" s="2">
        <v>4082574795</v>
      </c>
      <c r="E13780" s="4">
        <v>7763802174</v>
      </c>
      <c r="F13780" s="2">
        <v>7684684378</v>
      </c>
      <c r="G13780" s="1">
        <v>0</v>
      </c>
    </row>
    <row r="13781" spans="1:7" x14ac:dyDescent="0.3">
      <c r="A13781" s="1">
        <v>928</v>
      </c>
      <c r="B13781" s="7">
        <v>4465942598</v>
      </c>
      <c r="C13781" s="5">
        <v>8317330416</v>
      </c>
      <c r="D13781" s="2">
        <v>1500683459</v>
      </c>
      <c r="E13781" s="4">
        <v>7480308471</v>
      </c>
      <c r="F13781" s="2">
        <v>8783769656</v>
      </c>
      <c r="G13781" s="1">
        <v>1</v>
      </c>
    </row>
    <row r="13782" spans="1:7" x14ac:dyDescent="0.3">
      <c r="A13782" s="1">
        <v>687</v>
      </c>
      <c r="B13782" s="7">
        <v>436169897</v>
      </c>
      <c r="C13782" s="5">
        <v>1560772454</v>
      </c>
      <c r="D13782" s="2">
        <v>1144749824</v>
      </c>
      <c r="E13782" s="4">
        <v>7483833466</v>
      </c>
      <c r="F13782" s="2">
        <v>7429797963</v>
      </c>
      <c r="G13782" s="1">
        <v>1</v>
      </c>
    </row>
    <row r="13783" spans="1:7" x14ac:dyDescent="0.3">
      <c r="A13783" s="1">
        <v>747</v>
      </c>
      <c r="B13783" s="7">
        <v>3829154757</v>
      </c>
      <c r="C13783" s="5">
        <v>5924114088</v>
      </c>
      <c r="D13783" s="2">
        <v>1718855588</v>
      </c>
      <c r="E13783" s="4">
        <v>8283787964</v>
      </c>
      <c r="F13783" s="2">
        <v>7658814308</v>
      </c>
      <c r="G13783" s="1">
        <v>1</v>
      </c>
    </row>
    <row r="13784" spans="1:7" x14ac:dyDescent="0.3">
      <c r="A13784" s="1">
        <v>526</v>
      </c>
      <c r="B13784" s="7">
        <v>3990624571</v>
      </c>
      <c r="C13784" s="5">
        <v>6701010734</v>
      </c>
      <c r="D13784" s="2">
        <v>1317455619</v>
      </c>
      <c r="E13784" s="4">
        <v>7754142882</v>
      </c>
      <c r="F13784" s="2">
        <v>704690841</v>
      </c>
      <c r="G13784" s="1">
        <v>1</v>
      </c>
    </row>
    <row r="13785" spans="1:7" x14ac:dyDescent="0.3">
      <c r="A13785" s="1">
        <v>901</v>
      </c>
      <c r="B13785" s="7">
        <v>5311069944</v>
      </c>
      <c r="C13785" s="5">
        <v>8199822864</v>
      </c>
      <c r="D13785" s="2">
        <v>2004376</v>
      </c>
      <c r="E13785" s="4">
        <v>8337610211</v>
      </c>
      <c r="F13785" s="2">
        <v>7345976107</v>
      </c>
      <c r="G13785" s="1">
        <v>0</v>
      </c>
    </row>
    <row r="13786" spans="1:7" x14ac:dyDescent="0.3">
      <c r="A13786" s="1">
        <v>1055</v>
      </c>
      <c r="B13786" s="7">
        <v>5540240119</v>
      </c>
      <c r="C13786" s="5">
        <v>4785538143</v>
      </c>
      <c r="D13786" s="2">
        <v>2453284618</v>
      </c>
      <c r="E13786" s="4">
        <v>7575538871</v>
      </c>
      <c r="F13786" s="2">
        <v>8639102174</v>
      </c>
      <c r="G13786" s="1">
        <v>0</v>
      </c>
    </row>
    <row r="13787" spans="1:7" x14ac:dyDescent="0.3">
      <c r="A13787" s="1">
        <v>940</v>
      </c>
      <c r="B13787" s="7">
        <v>197556818</v>
      </c>
      <c r="C13787" s="5">
        <v>1074753111</v>
      </c>
      <c r="D13787" s="2">
        <v>1503703314</v>
      </c>
      <c r="E13787" s="4">
        <v>8218032425</v>
      </c>
      <c r="F13787" s="2">
        <v>7404702258</v>
      </c>
      <c r="G13787" s="1">
        <v>1</v>
      </c>
    </row>
    <row r="13788" spans="1:7" x14ac:dyDescent="0.3">
      <c r="A13788" s="1">
        <v>566</v>
      </c>
      <c r="B13788" s="7">
        <v>3513360515</v>
      </c>
      <c r="C13788" s="5">
        <v>7180616976</v>
      </c>
      <c r="D13788" s="2">
        <v>2113464859</v>
      </c>
      <c r="E13788" s="4">
        <v>7783265521</v>
      </c>
      <c r="F13788" s="2">
        <v>7119703426</v>
      </c>
      <c r="G13788" s="1">
        <v>1</v>
      </c>
    </row>
    <row r="13789" spans="1:7" x14ac:dyDescent="0.3">
      <c r="A13789" s="1">
        <v>568</v>
      </c>
      <c r="B13789" s="7">
        <v>2762075462</v>
      </c>
      <c r="C13789" s="5">
        <v>6142438665</v>
      </c>
      <c r="D13789" s="2">
        <v>2874024237</v>
      </c>
      <c r="E13789" s="4">
        <v>7780936545</v>
      </c>
      <c r="F13789" s="2">
        <v>7220608231</v>
      </c>
      <c r="G13789" s="1">
        <v>1</v>
      </c>
    </row>
    <row r="13790" spans="1:7" x14ac:dyDescent="0.3">
      <c r="A13790" s="1">
        <v>635</v>
      </c>
      <c r="B13790" s="7">
        <v>3244042724</v>
      </c>
      <c r="C13790" s="5">
        <v>3908973482</v>
      </c>
      <c r="D13790" s="2">
        <v>1933737724</v>
      </c>
      <c r="E13790" s="4">
        <v>7576952752</v>
      </c>
      <c r="F13790" s="2">
        <v>77700748</v>
      </c>
      <c r="G13790" s="1">
        <v>1</v>
      </c>
    </row>
    <row r="13791" spans="1:7" x14ac:dyDescent="0.3">
      <c r="A13791" s="1">
        <v>982</v>
      </c>
      <c r="B13791" s="7">
        <v>4144363653</v>
      </c>
      <c r="C13791" s="5">
        <v>5381298845</v>
      </c>
      <c r="D13791" s="2">
        <v>2892723631</v>
      </c>
      <c r="E13791" s="4">
        <v>7581872541</v>
      </c>
      <c r="F13791" s="2">
        <v>8272023851</v>
      </c>
      <c r="G13791" s="1">
        <v>1</v>
      </c>
    </row>
    <row r="13792" spans="1:7" x14ac:dyDescent="0.3">
      <c r="A13792" s="1">
        <v>750</v>
      </c>
      <c r="B13792" s="7">
        <v>4865835303</v>
      </c>
      <c r="C13792" s="5">
        <v>1305748743</v>
      </c>
      <c r="D13792" s="2">
        <v>2016199121</v>
      </c>
      <c r="E13792" s="4">
        <v>7739533229</v>
      </c>
      <c r="F13792" s="2">
        <v>7843579459</v>
      </c>
      <c r="G13792" s="1">
        <v>1</v>
      </c>
    </row>
    <row r="13793" spans="1:7" x14ac:dyDescent="0.3">
      <c r="A13793" s="1">
        <v>583</v>
      </c>
      <c r="B13793" s="7">
        <v>2232882619</v>
      </c>
      <c r="C13793" s="5">
        <v>5449789382</v>
      </c>
      <c r="D13793" s="2">
        <v>2265745052</v>
      </c>
      <c r="E13793" s="4">
        <v>7599156554</v>
      </c>
      <c r="F13793" s="2">
        <v>8130643242</v>
      </c>
      <c r="G13793" s="1">
        <v>1</v>
      </c>
    </row>
    <row r="13794" spans="1:7" x14ac:dyDescent="0.3">
      <c r="A13794" s="1">
        <v>823</v>
      </c>
      <c r="B13794" s="7">
        <v>2977003507</v>
      </c>
      <c r="C13794" s="5">
        <v>6582461945</v>
      </c>
      <c r="D13794" s="2">
        <v>2492258707</v>
      </c>
      <c r="E13794" s="4">
        <v>7789470388</v>
      </c>
      <c r="F13794" s="2">
        <v>7784373896</v>
      </c>
      <c r="G13794" s="1">
        <v>1</v>
      </c>
    </row>
    <row r="13795" spans="1:7" x14ac:dyDescent="0.3">
      <c r="A13795" s="1">
        <v>786</v>
      </c>
      <c r="B13795" s="7">
        <v>5437710507</v>
      </c>
      <c r="C13795" s="5">
        <v>5876470748</v>
      </c>
      <c r="D13795" s="2">
        <v>3229387522</v>
      </c>
      <c r="E13795" s="4">
        <v>8566855441</v>
      </c>
      <c r="F13795" s="2">
        <v>6500664932</v>
      </c>
      <c r="G13795" s="1">
        <v>0</v>
      </c>
    </row>
    <row r="13796" spans="1:7" x14ac:dyDescent="0.3">
      <c r="A13796" s="1">
        <v>1108</v>
      </c>
      <c r="B13796" s="7">
        <v>250116872</v>
      </c>
      <c r="C13796" s="5">
        <v>1052448274</v>
      </c>
      <c r="D13796" s="2">
        <v>1046682725</v>
      </c>
      <c r="E13796" s="4">
        <v>7632036169</v>
      </c>
      <c r="F13796" s="2">
        <v>7941457456</v>
      </c>
      <c r="G13796" s="1">
        <v>0</v>
      </c>
    </row>
    <row r="13797" spans="1:7" x14ac:dyDescent="0.3">
      <c r="A13797" s="1">
        <v>652</v>
      </c>
      <c r="B13797" s="7">
        <v>2253002316</v>
      </c>
      <c r="C13797" s="5">
        <v>4145076327</v>
      </c>
      <c r="D13797" s="2">
        <v>1041554271</v>
      </c>
      <c r="E13797" s="4">
        <v>8608583049</v>
      </c>
      <c r="F13797" s="2">
        <v>7585670712</v>
      </c>
      <c r="G13797" s="1">
        <v>0</v>
      </c>
    </row>
    <row r="13798" spans="1:7" x14ac:dyDescent="0.3">
      <c r="A13798" s="1">
        <v>812</v>
      </c>
      <c r="B13798" s="7">
        <v>2138275875</v>
      </c>
      <c r="C13798" s="5">
        <v>7758004337</v>
      </c>
      <c r="D13798" s="2">
        <v>338586633</v>
      </c>
      <c r="E13798" s="4">
        <v>7652025209</v>
      </c>
      <c r="F13798" s="2">
        <v>706965201</v>
      </c>
      <c r="G13798" s="1">
        <v>1</v>
      </c>
    </row>
    <row r="13799" spans="1:7" x14ac:dyDescent="0.3">
      <c r="A13799" s="1">
        <v>61</v>
      </c>
      <c r="B13799" s="7">
        <v>3936640686</v>
      </c>
      <c r="C13799" s="5">
        <v>8088475293</v>
      </c>
      <c r="D13799" s="2">
        <v>1845085606</v>
      </c>
      <c r="E13799" s="4">
        <v>7722721142</v>
      </c>
      <c r="F13799" s="2">
        <v>7408819957</v>
      </c>
      <c r="G13799" s="1">
        <v>1</v>
      </c>
    </row>
    <row r="13800" spans="1:7" x14ac:dyDescent="0.3">
      <c r="A13800" s="1">
        <v>997</v>
      </c>
      <c r="B13800" s="7">
        <v>4698145573</v>
      </c>
      <c r="C13800" s="5">
        <v>5157612123</v>
      </c>
      <c r="D13800" s="1" t="s">
        <v>697</v>
      </c>
      <c r="E13800" s="4">
        <v>7476726306</v>
      </c>
      <c r="F13800" s="2">
        <v>7476628533</v>
      </c>
      <c r="G13800" s="1">
        <v>0</v>
      </c>
    </row>
    <row r="13801" spans="1:7" x14ac:dyDescent="0.3">
      <c r="A13801" s="1">
        <v>489</v>
      </c>
      <c r="B13801" s="7">
        <v>2472016924</v>
      </c>
      <c r="C13801" s="5">
        <v>1675367391</v>
      </c>
      <c r="D13801" s="2">
        <v>2434210569</v>
      </c>
      <c r="E13801" s="4">
        <v>7725130603</v>
      </c>
      <c r="F13801" s="2">
        <v>7568679334</v>
      </c>
      <c r="G13801" s="1">
        <v>1</v>
      </c>
    </row>
    <row r="13802" spans="1:7" x14ac:dyDescent="0.3">
      <c r="A13802" s="1">
        <v>995</v>
      </c>
      <c r="B13802" s="7">
        <v>297420582</v>
      </c>
      <c r="C13802" s="5">
        <v>6579687173</v>
      </c>
      <c r="D13802" s="2">
        <v>189039342</v>
      </c>
      <c r="E13802" s="4">
        <v>7634979003</v>
      </c>
      <c r="F13802" s="2">
        <v>8677194382</v>
      </c>
      <c r="G13802" s="1">
        <v>1</v>
      </c>
    </row>
    <row r="13803" spans="1:7" x14ac:dyDescent="0.3">
      <c r="A13803" s="1">
        <v>817</v>
      </c>
      <c r="B13803" s="7">
        <v>219227485</v>
      </c>
      <c r="C13803" s="5">
        <v>6263321942</v>
      </c>
      <c r="D13803" s="2">
        <v>1415203573</v>
      </c>
      <c r="E13803" s="4">
        <v>7981739813</v>
      </c>
      <c r="F13803" s="2">
        <v>7521428532</v>
      </c>
      <c r="G13803" s="1">
        <v>0</v>
      </c>
    </row>
    <row r="13804" spans="1:7" x14ac:dyDescent="0.3">
      <c r="A13804" s="1">
        <v>945</v>
      </c>
      <c r="B13804" s="7">
        <v>3128543296</v>
      </c>
      <c r="C13804" s="5">
        <v>5908877302</v>
      </c>
      <c r="D13804" s="2">
        <v>2860878044</v>
      </c>
      <c r="E13804" s="4">
        <v>7691886592</v>
      </c>
      <c r="F13804" s="2">
        <v>8406744936</v>
      </c>
      <c r="G13804" s="1">
        <v>1</v>
      </c>
    </row>
    <row r="13805" spans="1:7" x14ac:dyDescent="0.3">
      <c r="A13805" s="1">
        <v>800</v>
      </c>
      <c r="B13805" s="7">
        <v>2381519784</v>
      </c>
      <c r="C13805" s="5">
        <v>9698390874</v>
      </c>
      <c r="D13805" s="2">
        <v>2243500128</v>
      </c>
      <c r="E13805" s="4">
        <v>7547845689</v>
      </c>
      <c r="F13805" s="2">
        <v>8080620021</v>
      </c>
      <c r="G13805" s="1">
        <v>0</v>
      </c>
    </row>
    <row r="13806" spans="1:7" x14ac:dyDescent="0.3">
      <c r="A13806" s="1">
        <v>765</v>
      </c>
      <c r="B13806" s="7">
        <v>2478839288</v>
      </c>
      <c r="C13806" s="5">
        <v>4364522783</v>
      </c>
      <c r="D13806" s="2">
        <v>1421433312</v>
      </c>
      <c r="E13806" s="4">
        <v>8117544379</v>
      </c>
      <c r="F13806" s="2">
        <v>7768171093</v>
      </c>
      <c r="G13806" s="1">
        <v>0</v>
      </c>
    </row>
    <row r="13807" spans="1:7" x14ac:dyDescent="0.3">
      <c r="A13807" s="1">
        <v>1584</v>
      </c>
      <c r="B13807" s="7">
        <v>4201017856</v>
      </c>
      <c r="C13807" s="5">
        <v>4838283568</v>
      </c>
      <c r="D13807" s="1" t="s">
        <v>698</v>
      </c>
      <c r="E13807" s="4">
        <v>781136219</v>
      </c>
      <c r="F13807" s="2">
        <v>7031999363</v>
      </c>
      <c r="G13807" s="1">
        <v>0</v>
      </c>
    </row>
    <row r="13808" spans="1:7" x14ac:dyDescent="0.3">
      <c r="A13808" s="1">
        <v>692</v>
      </c>
      <c r="B13808" s="7">
        <v>4963872608</v>
      </c>
      <c r="C13808" s="5">
        <v>597216532</v>
      </c>
      <c r="D13808" s="2">
        <v>2072143153</v>
      </c>
      <c r="E13808" s="4">
        <v>7961320642</v>
      </c>
      <c r="F13808" s="2">
        <v>6933211004</v>
      </c>
      <c r="G13808" s="1">
        <v>0</v>
      </c>
    </row>
    <row r="13809" spans="1:7" x14ac:dyDescent="0.3">
      <c r="A13809" s="1">
        <v>894</v>
      </c>
      <c r="B13809" s="7">
        <v>2884923452</v>
      </c>
      <c r="C13809" s="5">
        <v>553303057</v>
      </c>
      <c r="D13809" s="2">
        <v>1333842754</v>
      </c>
      <c r="E13809" s="4">
        <v>739083266</v>
      </c>
      <c r="F13809" s="2">
        <v>6576140349</v>
      </c>
      <c r="G13809" s="1">
        <v>1</v>
      </c>
    </row>
    <row r="13810" spans="1:7" x14ac:dyDescent="0.3">
      <c r="A13810" s="1">
        <v>773</v>
      </c>
      <c r="B13810" s="7">
        <v>4947164269</v>
      </c>
      <c r="C13810" s="5">
        <v>5589797501</v>
      </c>
      <c r="D13810" s="2">
        <v>3397336929</v>
      </c>
      <c r="E13810" s="4">
        <v>7694742173</v>
      </c>
      <c r="F13810" s="2">
        <v>7862700981</v>
      </c>
      <c r="G13810" s="1">
        <v>0</v>
      </c>
    </row>
    <row r="13811" spans="1:7" x14ac:dyDescent="0.3">
      <c r="A13811" s="1">
        <v>1487</v>
      </c>
      <c r="B13811" s="7">
        <v>4721885827</v>
      </c>
      <c r="C13811" s="5">
        <v>6810284836</v>
      </c>
      <c r="D13811" s="2">
        <v>2762874396</v>
      </c>
      <c r="E13811" s="4">
        <v>8225591357</v>
      </c>
      <c r="F13811" s="2">
        <v>7256645825</v>
      </c>
      <c r="G13811" s="1">
        <v>0</v>
      </c>
    </row>
    <row r="13812" spans="1:7" x14ac:dyDescent="0.3">
      <c r="A13812" s="1">
        <v>964</v>
      </c>
      <c r="B13812" s="7">
        <v>4132079564</v>
      </c>
      <c r="C13812" s="5">
        <v>5570428526</v>
      </c>
      <c r="D13812" s="2">
        <v>1536167265</v>
      </c>
      <c r="E13812" s="4">
        <v>8442881639</v>
      </c>
      <c r="F13812" s="2">
        <v>6905492298</v>
      </c>
      <c r="G13812" s="1">
        <v>0</v>
      </c>
    </row>
    <row r="13813" spans="1:7" x14ac:dyDescent="0.3">
      <c r="A13813" s="1">
        <v>510</v>
      </c>
      <c r="B13813" s="7">
        <v>3965642704</v>
      </c>
      <c r="C13813" s="5">
        <v>6241268924</v>
      </c>
      <c r="D13813" s="2">
        <v>2391228793</v>
      </c>
      <c r="E13813" s="4">
        <v>7701968636</v>
      </c>
      <c r="F13813" s="2">
        <v>7079978155</v>
      </c>
      <c r="G13813" s="1">
        <v>1</v>
      </c>
    </row>
    <row r="13814" spans="1:7" x14ac:dyDescent="0.3">
      <c r="A13814" s="1">
        <v>481</v>
      </c>
      <c r="B13814" s="7">
        <v>4234956519</v>
      </c>
      <c r="C13814" s="5">
        <v>508267423</v>
      </c>
      <c r="D13814" s="2">
        <v>171001905</v>
      </c>
      <c r="E13814" s="4">
        <v>7572800876</v>
      </c>
      <c r="F13814" s="2">
        <v>7113509007</v>
      </c>
      <c r="G13814" s="1">
        <v>1</v>
      </c>
    </row>
    <row r="13815" spans="1:7" x14ac:dyDescent="0.3">
      <c r="A13815" s="1">
        <v>569</v>
      </c>
      <c r="B13815" s="7">
        <v>3095998031</v>
      </c>
      <c r="C13815" s="5">
        <v>3364111339</v>
      </c>
      <c r="D13815" s="2">
        <v>3936735676</v>
      </c>
      <c r="E13815" s="4">
        <v>7581971729</v>
      </c>
      <c r="F13815" s="2">
        <v>9107002428</v>
      </c>
      <c r="G13815" s="1">
        <v>0</v>
      </c>
    </row>
    <row r="13816" spans="1:7" x14ac:dyDescent="0.3">
      <c r="A13816" s="1">
        <v>778</v>
      </c>
      <c r="B13816" s="7">
        <v>2781720385</v>
      </c>
      <c r="C13816" s="5">
        <v>1491291844</v>
      </c>
      <c r="D13816" s="2">
        <v>1635343505</v>
      </c>
      <c r="E13816" s="4">
        <v>7646331069</v>
      </c>
      <c r="F13816" s="2">
        <v>8342053124</v>
      </c>
      <c r="G13816" s="1">
        <v>0</v>
      </c>
    </row>
    <row r="13817" spans="1:7" x14ac:dyDescent="0.3">
      <c r="A13817" s="1">
        <v>708</v>
      </c>
      <c r="B13817" s="7">
        <v>3220026055</v>
      </c>
      <c r="C13817" s="5">
        <v>8371826502</v>
      </c>
      <c r="D13817" s="2">
        <v>2931057427</v>
      </c>
      <c r="E13817" s="4">
        <v>774291513</v>
      </c>
      <c r="F13817" s="2">
        <v>7551225193</v>
      </c>
      <c r="G13817" s="1">
        <v>1</v>
      </c>
    </row>
    <row r="13818" spans="1:7" x14ac:dyDescent="0.3">
      <c r="A13818" s="1">
        <v>603</v>
      </c>
      <c r="B13818" s="7">
        <v>2762510491</v>
      </c>
      <c r="C13818" s="5">
        <v>7383956209</v>
      </c>
      <c r="D13818" s="2">
        <v>4349258019</v>
      </c>
      <c r="E13818" s="4">
        <v>764409366</v>
      </c>
      <c r="F13818" s="2">
        <v>7853926218</v>
      </c>
      <c r="G13818" s="1">
        <v>0</v>
      </c>
    </row>
    <row r="13819" spans="1:7" x14ac:dyDescent="0.3">
      <c r="A13819" s="1">
        <v>611</v>
      </c>
      <c r="B13819" s="7">
        <v>366158773</v>
      </c>
      <c r="C13819" s="5">
        <v>5129591544</v>
      </c>
      <c r="D13819" s="2">
        <v>2183096216</v>
      </c>
      <c r="E13819" s="4">
        <v>7630936757</v>
      </c>
      <c r="F13819" s="2">
        <v>8542422181</v>
      </c>
      <c r="G13819" s="1">
        <v>1</v>
      </c>
    </row>
    <row r="13820" spans="1:7" x14ac:dyDescent="0.3">
      <c r="A13820" s="1">
        <v>420</v>
      </c>
      <c r="B13820" s="7">
        <v>2601225572</v>
      </c>
      <c r="C13820" s="5">
        <v>2632606367</v>
      </c>
      <c r="D13820" s="2">
        <v>2173108753</v>
      </c>
      <c r="E13820" s="4">
        <v>746780238</v>
      </c>
      <c r="F13820" s="2">
        <v>8806133059</v>
      </c>
      <c r="G13820" s="1">
        <v>1</v>
      </c>
    </row>
    <row r="13821" spans="1:7" x14ac:dyDescent="0.3">
      <c r="A13821" s="1">
        <v>581</v>
      </c>
      <c r="B13821" s="7">
        <v>1790812309</v>
      </c>
      <c r="C13821" s="5">
        <v>1241727284</v>
      </c>
      <c r="D13821" s="2">
        <v>262725114</v>
      </c>
      <c r="E13821" s="4">
        <v>7584530856</v>
      </c>
      <c r="F13821" s="2">
        <v>8845685962</v>
      </c>
      <c r="G13821" s="1">
        <v>0</v>
      </c>
    </row>
    <row r="13822" spans="1:7" x14ac:dyDescent="0.3">
      <c r="A13822" s="1">
        <v>705</v>
      </c>
      <c r="B13822" s="7">
        <v>3447941188</v>
      </c>
      <c r="C13822" s="5">
        <v>524546903</v>
      </c>
      <c r="D13822" s="2">
        <v>1827040721</v>
      </c>
      <c r="E13822" s="4">
        <v>7671342268</v>
      </c>
      <c r="F13822" s="2">
        <v>6917724928</v>
      </c>
      <c r="G13822" s="1">
        <v>0</v>
      </c>
    </row>
    <row r="13823" spans="1:7" x14ac:dyDescent="0.3">
      <c r="A13823" s="1">
        <v>587</v>
      </c>
      <c r="B13823" s="7">
        <v>2758710443</v>
      </c>
      <c r="C13823" s="5">
        <v>1188399532</v>
      </c>
      <c r="D13823" s="2">
        <v>3058200825</v>
      </c>
      <c r="E13823" s="4">
        <v>7743196564</v>
      </c>
      <c r="F13823" s="2">
        <v>7320937465</v>
      </c>
      <c r="G13823" s="1">
        <v>0</v>
      </c>
    </row>
    <row r="13824" spans="1:7" x14ac:dyDescent="0.3">
      <c r="A13824" s="1">
        <v>1269</v>
      </c>
      <c r="B13824" s="7">
        <v>1731135119</v>
      </c>
      <c r="C13824" s="5">
        <v>7799012144</v>
      </c>
      <c r="D13824" s="2">
        <v>368575265</v>
      </c>
      <c r="E13824" s="4">
        <v>7477042786</v>
      </c>
      <c r="F13824" s="2">
        <v>8084463878</v>
      </c>
      <c r="G13824" s="1">
        <v>1</v>
      </c>
    </row>
    <row r="13825" spans="1:7" x14ac:dyDescent="0.3">
      <c r="A13825" s="1">
        <v>669</v>
      </c>
      <c r="B13825" s="7">
        <v>3831772007</v>
      </c>
      <c r="C13825" s="5">
        <v>101503747</v>
      </c>
      <c r="D13825" s="2">
        <v>2174963099</v>
      </c>
      <c r="E13825" s="4">
        <v>811191463</v>
      </c>
      <c r="F13825" s="2">
        <v>722660161</v>
      </c>
      <c r="G13825" s="1">
        <v>1</v>
      </c>
    </row>
    <row r="13826" spans="1:7" x14ac:dyDescent="0.3">
      <c r="A13826" s="1">
        <v>548</v>
      </c>
      <c r="B13826" s="7">
        <v>3982449515</v>
      </c>
      <c r="C13826" s="5">
        <v>1578600743</v>
      </c>
      <c r="D13826" s="2">
        <v>2030335218</v>
      </c>
      <c r="E13826" s="4">
        <v>7925943804</v>
      </c>
      <c r="F13826" s="2">
        <v>7533564542</v>
      </c>
      <c r="G13826" s="1">
        <v>1</v>
      </c>
    </row>
    <row r="13827" spans="1:7" x14ac:dyDescent="0.3">
      <c r="A13827" s="1">
        <v>776</v>
      </c>
      <c r="B13827" s="7">
        <v>2271856877</v>
      </c>
      <c r="C13827" s="5">
        <v>6135421624</v>
      </c>
      <c r="D13827" s="2">
        <v>1203684803</v>
      </c>
      <c r="E13827" s="4">
        <v>7475548888</v>
      </c>
      <c r="F13827" s="2">
        <v>7909666582</v>
      </c>
      <c r="G13827" s="1">
        <v>0</v>
      </c>
    </row>
    <row r="13828" spans="1:7" x14ac:dyDescent="0.3">
      <c r="A13828" s="1">
        <v>525</v>
      </c>
      <c r="B13828" s="7">
        <v>2615066705</v>
      </c>
      <c r="C13828" s="5">
        <v>5352468972</v>
      </c>
      <c r="D13828" s="2">
        <v>3030264567</v>
      </c>
      <c r="E13828" s="4">
        <v>7534359213</v>
      </c>
      <c r="F13828" s="2">
        <v>8656975648</v>
      </c>
      <c r="G13828" s="1">
        <v>1</v>
      </c>
    </row>
    <row r="13829" spans="1:7" x14ac:dyDescent="0.3">
      <c r="A13829" s="1">
        <v>996</v>
      </c>
      <c r="B13829" s="7">
        <v>3260140538</v>
      </c>
      <c r="C13829" s="5">
        <v>4788726482</v>
      </c>
      <c r="D13829" s="2">
        <v>3648938466</v>
      </c>
      <c r="E13829" s="4">
        <v>7528883154</v>
      </c>
      <c r="F13829" s="2">
        <v>7959595722</v>
      </c>
      <c r="G13829" s="1">
        <v>1</v>
      </c>
    </row>
    <row r="13830" spans="1:7" x14ac:dyDescent="0.3">
      <c r="A13830" s="1">
        <v>402</v>
      </c>
      <c r="B13830" s="7">
        <v>2205334487</v>
      </c>
      <c r="C13830" s="5">
        <v>5487666556</v>
      </c>
      <c r="D13830" s="2">
        <v>3125850165</v>
      </c>
      <c r="E13830" s="4">
        <v>7548592891</v>
      </c>
      <c r="F13830" s="2">
        <v>8893513427</v>
      </c>
      <c r="G13830" s="1">
        <v>1</v>
      </c>
    </row>
    <row r="13831" spans="1:7" x14ac:dyDescent="0.3">
      <c r="A13831" s="1">
        <v>1488</v>
      </c>
      <c r="B13831" s="7">
        <v>4950952938</v>
      </c>
      <c r="C13831" s="5">
        <v>7257521163</v>
      </c>
      <c r="D13831" s="2">
        <v>5695557246</v>
      </c>
      <c r="E13831" s="4">
        <v>7431119322</v>
      </c>
      <c r="F13831" s="2">
        <v>7400910442</v>
      </c>
      <c r="G13831" s="1">
        <v>1</v>
      </c>
    </row>
    <row r="13832" spans="1:7" x14ac:dyDescent="0.3">
      <c r="A13832" s="1">
        <v>767</v>
      </c>
      <c r="B13832" s="7">
        <v>3986825769</v>
      </c>
      <c r="C13832" s="5">
        <v>7916422175</v>
      </c>
      <c r="D13832" s="2">
        <v>2892708925</v>
      </c>
      <c r="E13832" s="4">
        <v>7676151489</v>
      </c>
      <c r="F13832" s="2">
        <v>8224023457</v>
      </c>
      <c r="G13832" s="1">
        <v>1</v>
      </c>
    </row>
    <row r="13833" spans="1:7" x14ac:dyDescent="0.3">
      <c r="A13833" s="1">
        <v>487</v>
      </c>
      <c r="B13833" s="7">
        <v>4212582541</v>
      </c>
      <c r="C13833" s="5">
        <v>6327045518</v>
      </c>
      <c r="D13833" s="2">
        <v>5384090637</v>
      </c>
      <c r="E13833" s="4">
        <v>8174285995</v>
      </c>
      <c r="F13833" s="2">
        <v>7433944165</v>
      </c>
      <c r="G13833" s="1">
        <v>1</v>
      </c>
    </row>
    <row r="13834" spans="1:7" x14ac:dyDescent="0.3">
      <c r="A13834" s="1">
        <v>420</v>
      </c>
      <c r="B13834" s="7">
        <v>2493881789</v>
      </c>
      <c r="C13834" s="5">
        <v>4163429187</v>
      </c>
      <c r="D13834" s="2">
        <v>372720207</v>
      </c>
      <c r="E13834" s="4">
        <v>7568527151</v>
      </c>
      <c r="F13834" s="2">
        <v>9108597281</v>
      </c>
      <c r="G13834" s="1">
        <v>1</v>
      </c>
    </row>
    <row r="13835" spans="1:7" x14ac:dyDescent="0.3">
      <c r="A13835" s="1">
        <v>608</v>
      </c>
      <c r="B13835" s="7">
        <v>486637368</v>
      </c>
      <c r="C13835" s="5">
        <v>4429138655</v>
      </c>
      <c r="D13835" s="2">
        <v>3906856021</v>
      </c>
      <c r="E13835" s="4">
        <v>7621029594</v>
      </c>
      <c r="F13835" s="2">
        <v>7024339647</v>
      </c>
      <c r="G13835" s="1">
        <v>1</v>
      </c>
    </row>
    <row r="13836" spans="1:7" x14ac:dyDescent="0.3">
      <c r="A13836" s="1">
        <v>745</v>
      </c>
      <c r="B13836" s="7">
        <v>4628481383</v>
      </c>
      <c r="C13836" s="5">
        <v>6124467595</v>
      </c>
      <c r="D13836" s="2">
        <v>2857212191</v>
      </c>
      <c r="E13836" s="4">
        <v>7491090471</v>
      </c>
      <c r="F13836" s="2">
        <v>7082429349</v>
      </c>
      <c r="G13836" s="1">
        <v>1</v>
      </c>
    </row>
    <row r="13837" spans="1:7" x14ac:dyDescent="0.3">
      <c r="A13837" s="1">
        <v>831</v>
      </c>
      <c r="B13837" s="7">
        <v>2180286315</v>
      </c>
      <c r="C13837" s="5">
        <v>495452369</v>
      </c>
      <c r="D13837" s="2">
        <v>2583157739</v>
      </c>
      <c r="E13837" s="4">
        <v>7878453833</v>
      </c>
      <c r="F13837" s="2">
        <v>8255517651</v>
      </c>
      <c r="G13837" s="1">
        <v>1</v>
      </c>
    </row>
    <row r="13838" spans="1:7" x14ac:dyDescent="0.3">
      <c r="A13838" s="1">
        <v>739</v>
      </c>
      <c r="B13838" s="7">
        <v>2828527745</v>
      </c>
      <c r="C13838" s="5">
        <v>4492574351</v>
      </c>
      <c r="D13838" s="2">
        <v>1278131801</v>
      </c>
      <c r="E13838" s="4">
        <v>7664340063</v>
      </c>
      <c r="F13838" s="2">
        <v>8578501185</v>
      </c>
      <c r="G13838" s="1">
        <v>0</v>
      </c>
    </row>
    <row r="13839" spans="1:7" x14ac:dyDescent="0.3">
      <c r="A13839" s="1">
        <v>1370</v>
      </c>
      <c r="B13839" s="7">
        <v>3721434563</v>
      </c>
      <c r="C13839" s="5">
        <v>1626800286</v>
      </c>
      <c r="D13839" s="2">
        <v>2090557398</v>
      </c>
      <c r="E13839" s="4">
        <v>8612592741</v>
      </c>
      <c r="F13839" s="2">
        <v>8193219044</v>
      </c>
      <c r="G13839" s="1">
        <v>0</v>
      </c>
    </row>
    <row r="13840" spans="1:7" x14ac:dyDescent="0.3">
      <c r="A13840" s="1">
        <v>1052</v>
      </c>
      <c r="B13840" s="7">
        <v>4147681706</v>
      </c>
      <c r="C13840" s="5">
        <v>1018849988</v>
      </c>
      <c r="D13840" s="2">
        <v>2750342348</v>
      </c>
      <c r="E13840" s="4">
        <v>7515635932</v>
      </c>
      <c r="F13840" s="2">
        <v>8478884315</v>
      </c>
      <c r="G13840" s="1">
        <v>1</v>
      </c>
    </row>
    <row r="13841" spans="1:7" x14ac:dyDescent="0.3">
      <c r="A13841" s="1">
        <v>676</v>
      </c>
      <c r="B13841" s="7">
        <v>5396583109</v>
      </c>
      <c r="C13841" s="5">
        <v>5527417778</v>
      </c>
      <c r="D13841" s="2">
        <v>2284369849</v>
      </c>
      <c r="E13841" s="4">
        <v>7540121909</v>
      </c>
      <c r="F13841" s="2">
        <v>7300003562</v>
      </c>
      <c r="G13841" s="1">
        <v>1</v>
      </c>
    </row>
    <row r="13842" spans="1:7" x14ac:dyDescent="0.3">
      <c r="A13842" s="1">
        <v>456</v>
      </c>
      <c r="B13842" s="7">
        <v>2578766285</v>
      </c>
      <c r="C13842" s="5">
        <v>661366194</v>
      </c>
      <c r="D13842" s="2">
        <v>2453393584</v>
      </c>
      <c r="E13842" s="4">
        <v>7715715743</v>
      </c>
      <c r="F13842" s="2">
        <v>832574022</v>
      </c>
      <c r="G13842" s="1">
        <v>1</v>
      </c>
    </row>
    <row r="13843" spans="1:7" x14ac:dyDescent="0.3">
      <c r="A13843" s="1">
        <v>1292</v>
      </c>
      <c r="B13843" s="7">
        <v>2753850633</v>
      </c>
      <c r="C13843" s="5">
        <v>1087955601</v>
      </c>
      <c r="D13843" s="2">
        <v>1523534561</v>
      </c>
      <c r="E13843" s="4">
        <v>7722803962</v>
      </c>
      <c r="F13843" s="2">
        <v>6545646474</v>
      </c>
      <c r="G13843" s="1">
        <v>0</v>
      </c>
    </row>
    <row r="13844" spans="1:7" x14ac:dyDescent="0.3">
      <c r="A13844" s="1">
        <v>640</v>
      </c>
      <c r="B13844" s="7">
        <v>4774963304</v>
      </c>
      <c r="C13844" s="5">
        <v>66724714</v>
      </c>
      <c r="D13844" s="2">
        <v>1580242147</v>
      </c>
      <c r="E13844" s="4">
        <v>7622197586</v>
      </c>
      <c r="F13844" s="2">
        <v>7924520519</v>
      </c>
      <c r="G13844" s="1">
        <v>0</v>
      </c>
    </row>
    <row r="13845" spans="1:7" x14ac:dyDescent="0.3">
      <c r="A13845" s="1">
        <v>734</v>
      </c>
      <c r="B13845" s="7">
        <v>2085932371</v>
      </c>
      <c r="C13845" s="5">
        <v>9150089859</v>
      </c>
      <c r="D13845" s="2">
        <v>2524636767</v>
      </c>
      <c r="E13845" s="4">
        <v>7562536435</v>
      </c>
      <c r="F13845" s="2">
        <v>7650366087</v>
      </c>
      <c r="G13845" s="1">
        <v>1</v>
      </c>
    </row>
    <row r="13846" spans="1:7" x14ac:dyDescent="0.3">
      <c r="A13846" s="1">
        <v>1068</v>
      </c>
      <c r="B13846" s="7">
        <v>3373208273</v>
      </c>
      <c r="C13846" s="5">
        <v>2091514926</v>
      </c>
      <c r="D13846" s="2">
        <v>549831702</v>
      </c>
      <c r="E13846" s="4">
        <v>8429786438</v>
      </c>
      <c r="F13846" s="2">
        <v>8086583634</v>
      </c>
      <c r="G13846" s="1">
        <v>0</v>
      </c>
    </row>
    <row r="13847" spans="1:7" x14ac:dyDescent="0.3">
      <c r="A13847" s="1">
        <v>348</v>
      </c>
      <c r="B13847" s="7">
        <v>229528494</v>
      </c>
      <c r="C13847" s="5">
        <v>1420575915</v>
      </c>
      <c r="D13847" s="2">
        <v>2926311152</v>
      </c>
      <c r="E13847" s="4">
        <v>7665707907</v>
      </c>
      <c r="F13847" s="2">
        <v>7340836881</v>
      </c>
      <c r="G13847" s="1">
        <v>1</v>
      </c>
    </row>
    <row r="13848" spans="1:7" x14ac:dyDescent="0.3">
      <c r="A13848" s="1">
        <v>1560</v>
      </c>
      <c r="B13848" s="7">
        <v>520805146</v>
      </c>
      <c r="C13848" s="5">
        <v>1458201236</v>
      </c>
      <c r="D13848" s="2">
        <v>2103586055</v>
      </c>
      <c r="E13848" s="4">
        <v>7621379387</v>
      </c>
      <c r="F13848" s="2">
        <v>745504808</v>
      </c>
      <c r="G13848" s="1">
        <v>1</v>
      </c>
    </row>
    <row r="13849" spans="1:7" x14ac:dyDescent="0.3">
      <c r="A13849" s="1">
        <v>716</v>
      </c>
      <c r="B13849" s="7">
        <v>254781076</v>
      </c>
      <c r="C13849" s="5">
        <v>7744476055</v>
      </c>
      <c r="D13849" s="2">
        <v>1250402956</v>
      </c>
      <c r="E13849" s="4">
        <v>837276609</v>
      </c>
      <c r="F13849" s="2">
        <v>7214325888</v>
      </c>
      <c r="G13849" s="1">
        <v>1</v>
      </c>
    </row>
    <row r="13850" spans="1:7" x14ac:dyDescent="0.3">
      <c r="A13850" s="1">
        <v>506</v>
      </c>
      <c r="B13850" s="7">
        <v>3681478339</v>
      </c>
      <c r="C13850" s="5">
        <v>3462003733</v>
      </c>
      <c r="D13850" s="2">
        <v>1419741241</v>
      </c>
      <c r="E13850" s="4">
        <v>7378645993</v>
      </c>
      <c r="F13850" s="2">
        <v>8408288842</v>
      </c>
      <c r="G13850" s="1">
        <v>1</v>
      </c>
    </row>
    <row r="13851" spans="1:7" x14ac:dyDescent="0.3">
      <c r="A13851" s="1">
        <v>573</v>
      </c>
      <c r="B13851" s="7">
        <v>495576155</v>
      </c>
      <c r="C13851" s="5">
        <v>7731344844</v>
      </c>
      <c r="D13851" s="2">
        <v>4569092996</v>
      </c>
      <c r="E13851" s="4">
        <v>7808967268</v>
      </c>
      <c r="F13851" s="2">
        <v>7155346908</v>
      </c>
      <c r="G13851" s="1">
        <v>1</v>
      </c>
    </row>
    <row r="13852" spans="1:7" x14ac:dyDescent="0.3">
      <c r="A13852" s="1">
        <v>555</v>
      </c>
      <c r="B13852" s="7">
        <v>1929428803</v>
      </c>
      <c r="C13852" s="5">
        <v>5728991504</v>
      </c>
      <c r="D13852" s="2">
        <v>2310596336</v>
      </c>
      <c r="E13852" s="4">
        <v>7658376721</v>
      </c>
      <c r="F13852" s="2">
        <v>8024155295</v>
      </c>
      <c r="G13852" s="1">
        <v>1</v>
      </c>
    </row>
    <row r="13853" spans="1:7" x14ac:dyDescent="0.3">
      <c r="A13853" s="1">
        <v>1219</v>
      </c>
      <c r="B13853" s="7">
        <v>1885869805</v>
      </c>
      <c r="C13853" s="5">
        <v>745168338</v>
      </c>
      <c r="D13853" s="2">
        <v>2261734887</v>
      </c>
      <c r="E13853" s="4">
        <v>7786597515</v>
      </c>
      <c r="F13853" s="2">
        <v>8832246363</v>
      </c>
      <c r="G13853" s="1">
        <v>1</v>
      </c>
    </row>
    <row r="13854" spans="1:7" x14ac:dyDescent="0.3">
      <c r="A13854" s="1">
        <v>734</v>
      </c>
      <c r="B13854" s="7">
        <v>4218449389</v>
      </c>
      <c r="C13854" s="5">
        <v>5970126397</v>
      </c>
      <c r="D13854" s="2">
        <v>1739126038</v>
      </c>
      <c r="E13854" s="4">
        <v>7559486244</v>
      </c>
      <c r="F13854" s="2">
        <v>731253099</v>
      </c>
      <c r="G13854" s="1">
        <v>0</v>
      </c>
    </row>
    <row r="13855" spans="1:7" x14ac:dyDescent="0.3">
      <c r="A13855" s="1">
        <v>543</v>
      </c>
      <c r="B13855" s="7">
        <v>547019664</v>
      </c>
      <c r="C13855" s="5">
        <v>4593826316</v>
      </c>
      <c r="D13855" s="2">
        <v>11448415</v>
      </c>
      <c r="E13855" s="4">
        <v>778761879</v>
      </c>
      <c r="F13855" s="2">
        <v>6960856655</v>
      </c>
      <c r="G13855" s="1">
        <v>1</v>
      </c>
    </row>
    <row r="13856" spans="1:7" x14ac:dyDescent="0.3">
      <c r="A13856" s="1">
        <v>553</v>
      </c>
      <c r="B13856" s="7">
        <v>475767238</v>
      </c>
      <c r="C13856" s="5">
        <v>503037191</v>
      </c>
      <c r="D13856" s="2">
        <v>1599219293</v>
      </c>
      <c r="E13856" s="4">
        <v>7699456514</v>
      </c>
      <c r="F13856" s="2">
        <v>7995913874</v>
      </c>
      <c r="G13856" s="1">
        <v>1</v>
      </c>
    </row>
    <row r="13857" spans="1:7" x14ac:dyDescent="0.3">
      <c r="A13857" s="1">
        <v>589</v>
      </c>
      <c r="B13857" s="7" t="s">
        <v>699</v>
      </c>
      <c r="C13857" s="5">
        <v>5941944581</v>
      </c>
      <c r="D13857" s="2">
        <v>2308745216</v>
      </c>
      <c r="E13857" s="4">
        <v>7810699176</v>
      </c>
      <c r="F13857" s="2">
        <v>8359098816</v>
      </c>
      <c r="G13857" s="1">
        <v>1</v>
      </c>
    </row>
    <row r="13858" spans="1:7" x14ac:dyDescent="0.3">
      <c r="A13858" s="1">
        <v>589</v>
      </c>
      <c r="B13858" s="7">
        <v>4830294651</v>
      </c>
      <c r="C13858" s="5">
        <v>583754404</v>
      </c>
      <c r="D13858" s="2">
        <v>107975834</v>
      </c>
      <c r="E13858" s="4">
        <v>7450037366</v>
      </c>
      <c r="F13858" s="2">
        <v>870921937</v>
      </c>
      <c r="G13858" s="1">
        <v>1</v>
      </c>
    </row>
    <row r="13859" spans="1:7" x14ac:dyDescent="0.3">
      <c r="A13859" s="1">
        <v>1163</v>
      </c>
      <c r="B13859" s="7">
        <v>2108859679</v>
      </c>
      <c r="C13859" s="5">
        <v>9672407218</v>
      </c>
      <c r="D13859" s="2">
        <v>2722814174</v>
      </c>
      <c r="E13859" s="4">
        <v>7695771765</v>
      </c>
      <c r="F13859" s="2">
        <v>8476570532</v>
      </c>
      <c r="G13859" s="1">
        <v>1</v>
      </c>
    </row>
    <row r="13860" spans="1:7" x14ac:dyDescent="0.3">
      <c r="A13860" s="1">
        <v>619</v>
      </c>
      <c r="B13860" s="7">
        <v>2110005323</v>
      </c>
      <c r="C13860" s="5">
        <v>2900864827</v>
      </c>
      <c r="D13860" s="2">
        <v>2133385036</v>
      </c>
      <c r="E13860" s="4">
        <v>7679202383</v>
      </c>
      <c r="F13860" s="2">
        <v>8117253497</v>
      </c>
      <c r="G13860" s="1">
        <v>0</v>
      </c>
    </row>
    <row r="13861" spans="1:7" x14ac:dyDescent="0.3">
      <c r="A13861" s="1">
        <v>534</v>
      </c>
      <c r="B13861" s="7">
        <v>3965156689</v>
      </c>
      <c r="C13861" s="5" t="s">
        <v>700</v>
      </c>
      <c r="D13861" s="2">
        <v>2254934309</v>
      </c>
      <c r="E13861" s="4">
        <v>7621390613</v>
      </c>
      <c r="F13861" s="2">
        <v>7810584571</v>
      </c>
      <c r="G13861" s="1">
        <v>1</v>
      </c>
    </row>
    <row r="13862" spans="1:7" x14ac:dyDescent="0.3">
      <c r="A13862" s="1">
        <v>767</v>
      </c>
      <c r="B13862" s="7">
        <v>4108498218</v>
      </c>
      <c r="C13862" s="5">
        <v>5974612743</v>
      </c>
      <c r="D13862" s="2">
        <v>470886062</v>
      </c>
      <c r="E13862" s="4">
        <v>7565956892</v>
      </c>
      <c r="F13862" s="2">
        <v>7583406643</v>
      </c>
      <c r="G13862" s="1">
        <v>1</v>
      </c>
    </row>
    <row r="13863" spans="1:7" x14ac:dyDescent="0.3">
      <c r="A13863" s="1">
        <v>731</v>
      </c>
      <c r="B13863" s="7">
        <v>1976821254</v>
      </c>
      <c r="C13863" s="5">
        <v>511491461</v>
      </c>
      <c r="D13863" s="2">
        <v>1619577599</v>
      </c>
      <c r="E13863" s="4">
        <v>8487502576</v>
      </c>
      <c r="F13863" s="2">
        <v>8431225402</v>
      </c>
      <c r="G13863" s="1">
        <v>0</v>
      </c>
    </row>
    <row r="13864" spans="1:7" x14ac:dyDescent="0.3">
      <c r="A13864" s="1">
        <v>891</v>
      </c>
      <c r="B13864" s="7">
        <v>2817612555</v>
      </c>
      <c r="C13864" s="5">
        <v>4579712295</v>
      </c>
      <c r="D13864" s="2">
        <v>2089593435</v>
      </c>
      <c r="E13864" s="4">
        <v>8650996925</v>
      </c>
      <c r="F13864" s="2">
        <v>6775771119</v>
      </c>
      <c r="G13864" s="1">
        <v>0</v>
      </c>
    </row>
    <row r="13865" spans="1:7" x14ac:dyDescent="0.3">
      <c r="A13865" s="1">
        <v>785</v>
      </c>
      <c r="B13865" s="7">
        <v>3457711687</v>
      </c>
      <c r="C13865" s="5">
        <v>7925225108</v>
      </c>
      <c r="D13865" s="2">
        <v>220722044</v>
      </c>
      <c r="E13865" s="4">
        <v>7754010799</v>
      </c>
      <c r="F13865" s="2">
        <v>7817050721</v>
      </c>
      <c r="G13865" s="1">
        <v>1</v>
      </c>
    </row>
    <row r="13866" spans="1:7" x14ac:dyDescent="0.3">
      <c r="A13866" s="1">
        <v>771</v>
      </c>
      <c r="B13866" s="7">
        <v>275470435</v>
      </c>
      <c r="C13866" s="5">
        <v>6404696414</v>
      </c>
      <c r="D13866" s="1" t="s">
        <v>701</v>
      </c>
      <c r="E13866" s="4">
        <v>7412999617</v>
      </c>
      <c r="F13866" s="2">
        <v>7414811541</v>
      </c>
      <c r="G13866" s="1">
        <v>0</v>
      </c>
    </row>
    <row r="13867" spans="1:7" x14ac:dyDescent="0.3">
      <c r="A13867" s="1">
        <v>915</v>
      </c>
      <c r="B13867" s="7">
        <v>2957126584</v>
      </c>
      <c r="C13867" s="5">
        <v>1091519063</v>
      </c>
      <c r="D13867" s="2">
        <v>2682538609</v>
      </c>
      <c r="E13867" s="4">
        <v>7689868102</v>
      </c>
      <c r="F13867" s="2">
        <v>7965903752</v>
      </c>
      <c r="G13867" s="1">
        <v>1</v>
      </c>
    </row>
    <row r="13868" spans="1:7" x14ac:dyDescent="0.3">
      <c r="A13868" s="1">
        <v>714</v>
      </c>
      <c r="B13868" s="7">
        <v>4605333173</v>
      </c>
      <c r="C13868" s="5">
        <v>5884323168</v>
      </c>
      <c r="D13868" s="1" t="s">
        <v>702</v>
      </c>
      <c r="E13868" s="4">
        <v>8375514882</v>
      </c>
      <c r="F13868" s="2">
        <v>9076266272</v>
      </c>
      <c r="G13868" s="1">
        <v>0</v>
      </c>
    </row>
    <row r="13869" spans="1:7" x14ac:dyDescent="0.3">
      <c r="A13869" s="1">
        <v>594</v>
      </c>
      <c r="B13869" s="7">
        <v>2053439268</v>
      </c>
      <c r="C13869" s="5">
        <v>3706958623</v>
      </c>
      <c r="D13869" s="2">
        <v>1824768514</v>
      </c>
      <c r="E13869" s="4">
        <v>7682088245</v>
      </c>
      <c r="F13869" s="2">
        <v>7413004931</v>
      </c>
      <c r="G13869" s="1">
        <v>0</v>
      </c>
    </row>
    <row r="13870" spans="1:7" x14ac:dyDescent="0.3">
      <c r="A13870" s="1">
        <v>392</v>
      </c>
      <c r="B13870" s="7">
        <v>3964098425</v>
      </c>
      <c r="C13870" s="5">
        <v>7284954817</v>
      </c>
      <c r="D13870" s="2">
        <v>299850722</v>
      </c>
      <c r="E13870" s="4">
        <v>7567378321</v>
      </c>
      <c r="F13870" s="2">
        <v>7341830915</v>
      </c>
      <c r="G13870" s="1">
        <v>1</v>
      </c>
    </row>
    <row r="13871" spans="1:7" x14ac:dyDescent="0.3">
      <c r="A13871" s="1">
        <v>743</v>
      </c>
      <c r="B13871" s="7">
        <v>2960105263</v>
      </c>
      <c r="C13871" s="5">
        <v>3733496965</v>
      </c>
      <c r="D13871" s="2">
        <v>1723142504</v>
      </c>
      <c r="E13871" s="4">
        <v>7372028457</v>
      </c>
      <c r="F13871" s="2">
        <v>7719730352</v>
      </c>
      <c r="G13871" s="1">
        <v>0</v>
      </c>
    </row>
    <row r="13872" spans="1:7" x14ac:dyDescent="0.3">
      <c r="A13872" s="1">
        <v>802</v>
      </c>
      <c r="B13872" s="7">
        <v>226317908</v>
      </c>
      <c r="C13872" s="5">
        <v>3349223692</v>
      </c>
      <c r="D13872" s="2">
        <v>2899872313</v>
      </c>
      <c r="E13872" s="4">
        <v>7658041484</v>
      </c>
      <c r="F13872" s="2">
        <v>8418325687</v>
      </c>
      <c r="G13872" s="1">
        <v>1</v>
      </c>
    </row>
    <row r="13873" spans="1:7" x14ac:dyDescent="0.3">
      <c r="A13873" s="1">
        <v>464</v>
      </c>
      <c r="B13873" s="7">
        <v>4025963954</v>
      </c>
      <c r="C13873" s="5">
        <v>723635982</v>
      </c>
      <c r="D13873" s="2">
        <v>2819405063</v>
      </c>
      <c r="E13873" s="4">
        <v>7572735556</v>
      </c>
      <c r="F13873" s="2">
        <v>7920603313</v>
      </c>
      <c r="G13873" s="1">
        <v>1</v>
      </c>
    </row>
    <row r="13874" spans="1:7" x14ac:dyDescent="0.3">
      <c r="A13874" s="1">
        <v>945</v>
      </c>
      <c r="B13874" s="7">
        <v>3553752986</v>
      </c>
      <c r="C13874" s="5">
        <v>5770276697</v>
      </c>
      <c r="D13874" s="2">
        <v>3399333282</v>
      </c>
      <c r="E13874" s="4">
        <v>7789903055</v>
      </c>
      <c r="F13874" s="2">
        <v>7630071914</v>
      </c>
      <c r="G13874" s="1">
        <v>0</v>
      </c>
    </row>
    <row r="13875" spans="1:7" x14ac:dyDescent="0.3">
      <c r="A13875" s="1">
        <v>681</v>
      </c>
      <c r="B13875" s="7">
        <v>457510427</v>
      </c>
      <c r="C13875" s="5">
        <v>1434056809</v>
      </c>
      <c r="D13875" s="2">
        <v>2509712505</v>
      </c>
      <c r="E13875" s="4">
        <v>7853445633</v>
      </c>
      <c r="F13875" s="2">
        <v>804245452</v>
      </c>
      <c r="G13875" s="1">
        <v>0</v>
      </c>
    </row>
    <row r="13876" spans="1:7" x14ac:dyDescent="0.3">
      <c r="A13876" s="1">
        <v>902</v>
      </c>
      <c r="B13876" s="7">
        <v>376217455</v>
      </c>
      <c r="C13876" s="5">
        <v>5705992191</v>
      </c>
      <c r="D13876" s="2">
        <v>19756067</v>
      </c>
      <c r="E13876" s="4">
        <v>7765074317</v>
      </c>
      <c r="F13876" s="2">
        <v>827766593</v>
      </c>
      <c r="G13876" s="1">
        <v>0</v>
      </c>
    </row>
    <row r="13877" spans="1:7" x14ac:dyDescent="0.3">
      <c r="A13877" s="1">
        <v>1762</v>
      </c>
      <c r="B13877" s="7">
        <v>1697487414</v>
      </c>
      <c r="C13877" s="5">
        <v>4327845373</v>
      </c>
      <c r="D13877" s="2">
        <v>2523371877</v>
      </c>
      <c r="E13877" s="4">
        <v>8675034941</v>
      </c>
      <c r="F13877" s="2">
        <v>8239321146</v>
      </c>
      <c r="G13877" s="1">
        <v>0</v>
      </c>
    </row>
    <row r="13878" spans="1:7" x14ac:dyDescent="0.3">
      <c r="A13878" s="1">
        <v>459</v>
      </c>
      <c r="B13878" s="7">
        <v>2360940984</v>
      </c>
      <c r="C13878" s="5">
        <v>8118233522</v>
      </c>
      <c r="D13878" s="2">
        <v>26055044</v>
      </c>
      <c r="E13878" s="4">
        <v>7500856685</v>
      </c>
      <c r="F13878" s="2">
        <v>7858390589</v>
      </c>
      <c r="G13878" s="1">
        <v>1</v>
      </c>
    </row>
    <row r="13879" spans="1:7" x14ac:dyDescent="0.3">
      <c r="A13879" s="1">
        <v>534</v>
      </c>
      <c r="B13879" s="7">
        <v>2617033898</v>
      </c>
      <c r="C13879" s="5">
        <v>5729408685</v>
      </c>
      <c r="D13879" s="2">
        <v>2571889238</v>
      </c>
      <c r="E13879" s="4">
        <v>8329464686</v>
      </c>
      <c r="F13879" s="2">
        <v>7447411314</v>
      </c>
      <c r="G13879" s="1">
        <v>1</v>
      </c>
    </row>
    <row r="13880" spans="1:7" x14ac:dyDescent="0.3">
      <c r="A13880" s="1">
        <v>650</v>
      </c>
      <c r="B13880" s="7">
        <v>3792409786</v>
      </c>
      <c r="C13880" s="5">
        <v>7094240794</v>
      </c>
      <c r="D13880" s="2">
        <v>5522305174</v>
      </c>
      <c r="E13880" s="4">
        <v>7520108748</v>
      </c>
      <c r="F13880" s="2">
        <v>8339459356</v>
      </c>
      <c r="G13880" s="1">
        <v>0</v>
      </c>
    </row>
    <row r="13881" spans="1:7" x14ac:dyDescent="0.3">
      <c r="A13881" s="1">
        <v>1292</v>
      </c>
      <c r="B13881" s="7">
        <v>4061317742</v>
      </c>
      <c r="C13881" s="5">
        <v>5812201429</v>
      </c>
      <c r="D13881" s="2">
        <v>2727739417</v>
      </c>
      <c r="E13881" s="4">
        <v>7966256614</v>
      </c>
      <c r="F13881" s="2">
        <v>8177769326</v>
      </c>
      <c r="G13881" s="1">
        <v>1</v>
      </c>
    </row>
    <row r="13882" spans="1:7" x14ac:dyDescent="0.3">
      <c r="A13882" s="1">
        <v>817</v>
      </c>
      <c r="B13882" s="7">
        <v>312538079</v>
      </c>
      <c r="C13882" s="5">
        <v>1793079673</v>
      </c>
      <c r="D13882" s="2">
        <v>3379247374</v>
      </c>
      <c r="E13882" s="4">
        <v>7601922559</v>
      </c>
      <c r="F13882" s="2">
        <v>828794629</v>
      </c>
      <c r="G13882" s="1">
        <v>0</v>
      </c>
    </row>
    <row r="13883" spans="1:7" x14ac:dyDescent="0.3">
      <c r="A13883" s="1">
        <v>702</v>
      </c>
      <c r="B13883" s="7">
        <v>2596587633</v>
      </c>
      <c r="C13883" s="5">
        <v>7160955462</v>
      </c>
      <c r="D13883" s="2">
        <v>3019569341</v>
      </c>
      <c r="E13883" s="4">
        <v>7578084297</v>
      </c>
      <c r="F13883" s="2">
        <v>732560599</v>
      </c>
      <c r="G13883" s="1">
        <v>1</v>
      </c>
    </row>
    <row r="13884" spans="1:7" x14ac:dyDescent="0.3">
      <c r="A13884" s="1">
        <v>617</v>
      </c>
      <c r="B13884" s="7">
        <v>4866272199</v>
      </c>
      <c r="C13884" s="5">
        <v>4585301981</v>
      </c>
      <c r="D13884" s="2">
        <v>1961982373</v>
      </c>
      <c r="E13884" s="4">
        <v>8001246094</v>
      </c>
      <c r="F13884" s="2">
        <v>7053463612</v>
      </c>
      <c r="G13884" s="1">
        <v>1</v>
      </c>
    </row>
    <row r="13885" spans="1:7" x14ac:dyDescent="0.3">
      <c r="A13885" s="1">
        <v>914</v>
      </c>
      <c r="B13885" s="7">
        <v>3216386364</v>
      </c>
      <c r="C13885" s="5">
        <v>5188843854</v>
      </c>
      <c r="D13885" s="2">
        <v>1151397914</v>
      </c>
      <c r="E13885" s="4">
        <v>7722146608</v>
      </c>
      <c r="F13885" s="2">
        <v>757244893</v>
      </c>
      <c r="G13885" s="1">
        <v>1</v>
      </c>
    </row>
    <row r="13886" spans="1:7" x14ac:dyDescent="0.3">
      <c r="A13886" s="1">
        <v>1052</v>
      </c>
      <c r="B13886" s="7">
        <v>2233855055</v>
      </c>
      <c r="C13886" s="5">
        <v>1169849528</v>
      </c>
      <c r="D13886" s="2">
        <v>138767461</v>
      </c>
      <c r="E13886" s="4">
        <v>746458193</v>
      </c>
      <c r="F13886" s="2">
        <v>7602695055</v>
      </c>
      <c r="G13886" s="1">
        <v>0</v>
      </c>
    </row>
    <row r="13887" spans="1:7" x14ac:dyDescent="0.3">
      <c r="A13887" s="1">
        <v>639</v>
      </c>
      <c r="B13887" s="7">
        <v>2258137815</v>
      </c>
      <c r="C13887" s="5">
        <v>4678404734</v>
      </c>
      <c r="D13887" s="2">
        <v>4595313753</v>
      </c>
      <c r="E13887" s="4">
        <v>7606639051</v>
      </c>
      <c r="F13887" s="2">
        <v>8384531711</v>
      </c>
      <c r="G13887" s="1">
        <v>0</v>
      </c>
    </row>
    <row r="13888" spans="1:7" x14ac:dyDescent="0.3">
      <c r="A13888" s="1">
        <v>815</v>
      </c>
      <c r="B13888" s="7">
        <v>2263811184</v>
      </c>
      <c r="C13888" s="5">
        <v>6548497729</v>
      </c>
      <c r="D13888" s="2">
        <v>2099971105</v>
      </c>
      <c r="E13888" s="4">
        <v>770978267</v>
      </c>
      <c r="F13888" s="2">
        <v>7991542715</v>
      </c>
      <c r="G13888" s="1">
        <v>1</v>
      </c>
    </row>
    <row r="13889" spans="1:7" x14ac:dyDescent="0.3">
      <c r="A13889" s="1">
        <v>480</v>
      </c>
      <c r="B13889" s="7">
        <v>4398935668</v>
      </c>
      <c r="C13889" s="5">
        <v>7553360272</v>
      </c>
      <c r="D13889" s="2">
        <v>1723834643</v>
      </c>
      <c r="E13889" s="4">
        <v>7563149711</v>
      </c>
      <c r="F13889" s="2">
        <v>7475243248</v>
      </c>
      <c r="G13889" s="1">
        <v>1</v>
      </c>
    </row>
    <row r="13890" spans="1:7" x14ac:dyDescent="0.3">
      <c r="A13890" s="1">
        <v>750</v>
      </c>
      <c r="B13890" s="7">
        <v>2261904459</v>
      </c>
      <c r="C13890" s="5">
        <v>7755096179</v>
      </c>
      <c r="D13890" s="2">
        <v>1533630141</v>
      </c>
      <c r="E13890" s="4">
        <v>7631767485</v>
      </c>
      <c r="F13890" s="2">
        <v>8692796885</v>
      </c>
      <c r="G13890" s="1">
        <v>1</v>
      </c>
    </row>
    <row r="13891" spans="1:7" x14ac:dyDescent="0.3">
      <c r="A13891" s="1">
        <v>1382</v>
      </c>
      <c r="B13891" s="7">
        <v>4711898262</v>
      </c>
      <c r="C13891" s="5">
        <v>6113931025</v>
      </c>
      <c r="D13891" s="2">
        <v>1890274193</v>
      </c>
      <c r="E13891" s="4">
        <v>771032858</v>
      </c>
      <c r="F13891" s="2">
        <v>7740142074</v>
      </c>
      <c r="G13891" s="1">
        <v>1</v>
      </c>
    </row>
    <row r="13892" spans="1:7" x14ac:dyDescent="0.3">
      <c r="A13892" s="1">
        <v>1077</v>
      </c>
      <c r="B13892" s="7">
        <v>2033080209</v>
      </c>
      <c r="C13892" s="5">
        <v>7230060469</v>
      </c>
      <c r="D13892" s="2">
        <v>1227385045</v>
      </c>
      <c r="E13892" s="4">
        <v>7579979697</v>
      </c>
      <c r="F13892" s="2">
        <v>8241205439</v>
      </c>
      <c r="G13892" s="1">
        <v>1</v>
      </c>
    </row>
    <row r="13893" spans="1:7" x14ac:dyDescent="0.3">
      <c r="A13893" s="1">
        <v>502</v>
      </c>
      <c r="B13893" s="7">
        <v>2315614136</v>
      </c>
      <c r="C13893" s="5">
        <v>214159149</v>
      </c>
      <c r="D13893" s="2">
        <v>168176689</v>
      </c>
      <c r="E13893" s="4">
        <v>8216897889</v>
      </c>
      <c r="F13893" s="2">
        <v>8766724637</v>
      </c>
      <c r="G13893" s="1">
        <v>1</v>
      </c>
    </row>
    <row r="13894" spans="1:7" x14ac:dyDescent="0.3">
      <c r="A13894" s="1">
        <v>385</v>
      </c>
      <c r="B13894" s="7">
        <v>4879010414</v>
      </c>
      <c r="C13894" s="5">
        <v>9545392749</v>
      </c>
      <c r="D13894" s="2">
        <v>285651253</v>
      </c>
      <c r="E13894" s="4">
        <v>7512260552</v>
      </c>
      <c r="F13894" s="2">
        <v>6943477112</v>
      </c>
      <c r="G13894" s="1">
        <v>1</v>
      </c>
    </row>
    <row r="13895" spans="1:7" x14ac:dyDescent="0.3">
      <c r="A13895" s="1">
        <v>808</v>
      </c>
      <c r="B13895" s="7">
        <v>3555273629</v>
      </c>
      <c r="C13895" s="5">
        <v>1066021496</v>
      </c>
      <c r="D13895" s="2">
        <v>2498261684</v>
      </c>
      <c r="E13895" s="4">
        <v>7584313229</v>
      </c>
      <c r="F13895" s="2">
        <v>7437685819</v>
      </c>
      <c r="G13895" s="1">
        <v>0</v>
      </c>
    </row>
    <row r="13896" spans="1:7" x14ac:dyDescent="0.3">
      <c r="A13896" s="1">
        <v>486</v>
      </c>
      <c r="B13896" s="7">
        <v>3691285363</v>
      </c>
      <c r="C13896" s="5">
        <v>6782902968</v>
      </c>
      <c r="D13896" s="2">
        <v>1257225617</v>
      </c>
      <c r="E13896" s="4">
        <v>7962570845</v>
      </c>
      <c r="F13896" s="2">
        <v>7343658846</v>
      </c>
      <c r="G13896" s="1">
        <v>1</v>
      </c>
    </row>
    <row r="13897" spans="1:7" x14ac:dyDescent="0.3">
      <c r="A13897" s="1">
        <v>474</v>
      </c>
      <c r="B13897" s="7">
        <v>3772007405</v>
      </c>
      <c r="C13897" s="5">
        <v>4994080244</v>
      </c>
      <c r="D13897" s="2">
        <v>2331324787</v>
      </c>
      <c r="E13897" s="4">
        <v>8514077613</v>
      </c>
      <c r="F13897" s="2">
        <v>8202812737</v>
      </c>
      <c r="G13897" s="1">
        <v>1</v>
      </c>
    </row>
    <row r="13898" spans="1:7" x14ac:dyDescent="0.3">
      <c r="A13898" s="1">
        <v>853</v>
      </c>
      <c r="B13898" s="7">
        <v>4576415054</v>
      </c>
      <c r="C13898" s="5">
        <v>4034171222</v>
      </c>
      <c r="D13898" s="2">
        <v>1320633875</v>
      </c>
      <c r="E13898" s="4">
        <v>7500995033</v>
      </c>
      <c r="F13898" s="2">
        <v>7573064815</v>
      </c>
      <c r="G13898" s="1">
        <v>1</v>
      </c>
    </row>
    <row r="13899" spans="1:7" x14ac:dyDescent="0.3">
      <c r="A13899" s="1">
        <v>1035</v>
      </c>
      <c r="B13899" s="7">
        <v>2051059315</v>
      </c>
      <c r="C13899" s="5">
        <v>6732909704</v>
      </c>
      <c r="D13899" s="2">
        <v>3737503522</v>
      </c>
      <c r="E13899" s="4">
        <v>7724226587</v>
      </c>
      <c r="F13899" s="2">
        <v>8765884399</v>
      </c>
      <c r="G13899" s="1">
        <v>1</v>
      </c>
    </row>
    <row r="13900" spans="1:7" x14ac:dyDescent="0.3">
      <c r="A13900" s="1">
        <v>691</v>
      </c>
      <c r="B13900" s="7">
        <v>3921850459</v>
      </c>
      <c r="C13900" s="5">
        <v>8737124323</v>
      </c>
      <c r="D13900" s="2">
        <v>3118082433</v>
      </c>
      <c r="E13900" s="4">
        <v>7782999329</v>
      </c>
      <c r="F13900" s="2">
        <v>7566688433</v>
      </c>
      <c r="G13900" s="1">
        <v>1</v>
      </c>
    </row>
    <row r="13901" spans="1:7" x14ac:dyDescent="0.3">
      <c r="A13901" s="1">
        <v>415</v>
      </c>
      <c r="B13901" s="7">
        <v>4088546632</v>
      </c>
      <c r="C13901" s="5">
        <v>5038579463</v>
      </c>
      <c r="D13901" s="2">
        <v>197124342</v>
      </c>
      <c r="E13901" s="4">
        <v>8515118278</v>
      </c>
      <c r="F13901" s="2">
        <v>7401675381</v>
      </c>
      <c r="G13901" s="1">
        <v>1</v>
      </c>
    </row>
    <row r="13902" spans="1:7" x14ac:dyDescent="0.3">
      <c r="A13902" s="1">
        <v>563</v>
      </c>
      <c r="B13902" s="7">
        <v>3168876375</v>
      </c>
      <c r="C13902" s="5">
        <v>724697195</v>
      </c>
      <c r="D13902" s="2">
        <v>3628543639</v>
      </c>
      <c r="E13902" s="4">
        <v>7660752005</v>
      </c>
      <c r="F13902" s="2">
        <v>7418447372</v>
      </c>
      <c r="G13902" s="1">
        <v>1</v>
      </c>
    </row>
    <row r="13903" spans="1:7" x14ac:dyDescent="0.3">
      <c r="A13903" s="1">
        <v>771</v>
      </c>
      <c r="B13903" s="7">
        <v>3615147869</v>
      </c>
      <c r="C13903" s="5">
        <v>8280813141</v>
      </c>
      <c r="D13903" s="2">
        <v>2025358764</v>
      </c>
      <c r="E13903" s="4">
        <v>7693588112</v>
      </c>
      <c r="F13903" s="2">
        <v>8501133591</v>
      </c>
      <c r="G13903" s="1">
        <v>0</v>
      </c>
    </row>
    <row r="13904" spans="1:7" x14ac:dyDescent="0.3">
      <c r="A13904" s="1">
        <v>1003</v>
      </c>
      <c r="B13904" s="7">
        <v>2625861809</v>
      </c>
      <c r="C13904" s="5">
        <v>6907652225</v>
      </c>
      <c r="D13904" s="1" t="s">
        <v>703</v>
      </c>
      <c r="E13904" s="4">
        <v>763420433</v>
      </c>
      <c r="F13904" s="2">
        <v>828537014</v>
      </c>
      <c r="G13904" s="1">
        <v>0</v>
      </c>
    </row>
    <row r="13905" spans="1:7" x14ac:dyDescent="0.3">
      <c r="A13905" s="1">
        <v>915</v>
      </c>
      <c r="B13905" s="7">
        <v>3101124508</v>
      </c>
      <c r="C13905" s="5">
        <v>5259363236</v>
      </c>
      <c r="D13905" s="2">
        <v>2017995148</v>
      </c>
      <c r="E13905" s="4">
        <v>7488243649</v>
      </c>
      <c r="F13905" s="2">
        <v>7078889521</v>
      </c>
      <c r="G13905" s="1">
        <v>1</v>
      </c>
    </row>
    <row r="13906" spans="1:7" x14ac:dyDescent="0.3">
      <c r="A13906" s="1">
        <v>786</v>
      </c>
      <c r="B13906" s="7">
        <v>4584701171</v>
      </c>
      <c r="C13906" s="5">
        <v>4126631711</v>
      </c>
      <c r="D13906" s="2">
        <v>1486501847</v>
      </c>
      <c r="E13906" s="4">
        <v>7706862429</v>
      </c>
      <c r="F13906" s="2">
        <v>7905309196</v>
      </c>
      <c r="G13906" s="1">
        <v>0</v>
      </c>
    </row>
    <row r="13907" spans="1:7" x14ac:dyDescent="0.3">
      <c r="A13907" s="1">
        <v>820</v>
      </c>
      <c r="B13907" s="7">
        <v>1982082327</v>
      </c>
      <c r="C13907" s="5">
        <v>8118114426</v>
      </c>
      <c r="D13907" s="2">
        <v>1399876694</v>
      </c>
      <c r="E13907" s="4">
        <v>8545653349</v>
      </c>
      <c r="F13907" s="2">
        <v>8737403055</v>
      </c>
      <c r="G13907" s="1">
        <v>0</v>
      </c>
    </row>
    <row r="13908" spans="1:7" x14ac:dyDescent="0.3">
      <c r="A13908" s="1">
        <v>434</v>
      </c>
      <c r="B13908" s="7">
        <v>2371302451</v>
      </c>
      <c r="C13908" s="5">
        <v>5952563705</v>
      </c>
      <c r="D13908" s="2">
        <v>1745033693</v>
      </c>
      <c r="E13908" s="4">
        <v>7455524169</v>
      </c>
      <c r="F13908" s="2">
        <v>6916311532</v>
      </c>
      <c r="G13908" s="1">
        <v>1</v>
      </c>
    </row>
    <row r="13909" spans="1:7" x14ac:dyDescent="0.3">
      <c r="A13909" s="1">
        <v>780</v>
      </c>
      <c r="B13909" s="7">
        <v>3738538344</v>
      </c>
      <c r="C13909" s="5">
        <v>7456622897</v>
      </c>
      <c r="D13909" s="2">
        <v>2241099136</v>
      </c>
      <c r="E13909" s="4">
        <v>7646560381</v>
      </c>
      <c r="F13909" s="2">
        <v>8015138055</v>
      </c>
      <c r="G13909" s="1">
        <v>1</v>
      </c>
    </row>
    <row r="13910" spans="1:7" x14ac:dyDescent="0.3">
      <c r="A13910" s="1">
        <v>645</v>
      </c>
      <c r="B13910" s="7">
        <v>5651827269</v>
      </c>
      <c r="C13910" s="5">
        <v>5195856322</v>
      </c>
      <c r="D13910" s="2">
        <v>1593564155</v>
      </c>
      <c r="E13910" s="4">
        <v>8798494452</v>
      </c>
      <c r="F13910" s="2">
        <v>7829502185</v>
      </c>
      <c r="G13910" s="1">
        <v>1</v>
      </c>
    </row>
    <row r="13911" spans="1:7" x14ac:dyDescent="0.3">
      <c r="A13911" s="1">
        <v>1229</v>
      </c>
      <c r="B13911" s="7">
        <v>2565433383</v>
      </c>
      <c r="C13911" s="5">
        <v>9073198138</v>
      </c>
      <c r="D13911" s="2">
        <v>2247758851</v>
      </c>
      <c r="E13911" s="4">
        <v>7383830503</v>
      </c>
      <c r="F13911" s="2">
        <v>7429693094</v>
      </c>
      <c r="G13911" s="1">
        <v>1</v>
      </c>
    </row>
    <row r="13912" spans="1:7" x14ac:dyDescent="0.3">
      <c r="A13912" s="1">
        <v>675</v>
      </c>
      <c r="B13912" s="7">
        <v>3529634697</v>
      </c>
      <c r="C13912" s="5">
        <v>6837034628</v>
      </c>
      <c r="D13912" s="2">
        <v>2699020745</v>
      </c>
      <c r="E13912" s="4">
        <v>84056574</v>
      </c>
      <c r="F13912" s="2">
        <v>893235795</v>
      </c>
      <c r="G13912" s="1">
        <v>1</v>
      </c>
    </row>
    <row r="13913" spans="1:7" x14ac:dyDescent="0.3">
      <c r="A13913" s="1">
        <v>576</v>
      </c>
      <c r="B13913" s="7">
        <v>293223082</v>
      </c>
      <c r="C13913" s="5">
        <v>5549971793</v>
      </c>
      <c r="D13913" s="2">
        <v>1268459751</v>
      </c>
      <c r="E13913" s="4">
        <v>833971642</v>
      </c>
      <c r="F13913" s="2">
        <v>7532551122</v>
      </c>
      <c r="G13913" s="1">
        <v>1</v>
      </c>
    </row>
    <row r="13914" spans="1:7" x14ac:dyDescent="0.3">
      <c r="A13914" s="1">
        <v>460</v>
      </c>
      <c r="B13914" s="7">
        <v>2800528267</v>
      </c>
      <c r="C13914" s="5">
        <v>3502946725</v>
      </c>
      <c r="D13914" s="2">
        <v>2616357133</v>
      </c>
      <c r="E13914" s="4">
        <v>7675994023</v>
      </c>
      <c r="F13914" s="2">
        <v>8028896453</v>
      </c>
      <c r="G13914" s="1">
        <v>1</v>
      </c>
    </row>
    <row r="13915" spans="1:7" x14ac:dyDescent="0.3">
      <c r="A13915" s="1">
        <v>789</v>
      </c>
      <c r="B13915" s="7">
        <v>462701174</v>
      </c>
      <c r="C13915" s="5">
        <v>7567452805</v>
      </c>
      <c r="D13915" s="2">
        <v>2236193329</v>
      </c>
      <c r="E13915" s="4">
        <v>7435503157</v>
      </c>
      <c r="F13915" s="2">
        <v>6605385231</v>
      </c>
      <c r="G13915" s="1">
        <v>1</v>
      </c>
    </row>
    <row r="13916" spans="1:7" x14ac:dyDescent="0.3">
      <c r="A13916" s="1">
        <v>1112</v>
      </c>
      <c r="B13916" s="7">
        <v>4005350556</v>
      </c>
      <c r="C13916" s="5">
        <v>866026151</v>
      </c>
      <c r="D13916" s="2">
        <v>1557420424</v>
      </c>
      <c r="E13916" s="4">
        <v>766131274</v>
      </c>
      <c r="F13916" s="2">
        <v>8505004464</v>
      </c>
      <c r="G13916" s="1">
        <v>1</v>
      </c>
    </row>
    <row r="13917" spans="1:7" x14ac:dyDescent="0.3">
      <c r="A13917" s="1">
        <v>572</v>
      </c>
      <c r="B13917" s="7">
        <v>3981359296</v>
      </c>
      <c r="C13917" s="5">
        <v>6781867589</v>
      </c>
      <c r="D13917" s="2">
        <v>1482523246</v>
      </c>
      <c r="E13917" s="4">
        <v>7670600342</v>
      </c>
      <c r="F13917" s="2">
        <v>8405740073</v>
      </c>
      <c r="G13917" s="1">
        <v>1</v>
      </c>
    </row>
    <row r="13918" spans="1:7" x14ac:dyDescent="0.3">
      <c r="A13918" s="1">
        <v>1075</v>
      </c>
      <c r="B13918" s="7">
        <v>3404526117</v>
      </c>
      <c r="C13918" s="5">
        <v>8208183678</v>
      </c>
      <c r="D13918" s="2">
        <v>1444279734</v>
      </c>
      <c r="E13918" s="4">
        <v>7689334859</v>
      </c>
      <c r="F13918" s="2">
        <v>6758116977</v>
      </c>
      <c r="G13918" s="1">
        <v>1</v>
      </c>
    </row>
    <row r="13919" spans="1:7" x14ac:dyDescent="0.3">
      <c r="A13919" s="1">
        <v>732</v>
      </c>
      <c r="B13919" s="7">
        <v>2626008777</v>
      </c>
      <c r="C13919" s="5">
        <v>5551948333</v>
      </c>
      <c r="D13919" s="2">
        <v>2163336899</v>
      </c>
      <c r="E13919" s="4">
        <v>7561894538</v>
      </c>
      <c r="F13919" s="2">
        <v>8805642719</v>
      </c>
      <c r="G13919" s="1">
        <v>1</v>
      </c>
    </row>
    <row r="13920" spans="1:7" x14ac:dyDescent="0.3">
      <c r="A13920" s="1">
        <v>423</v>
      </c>
      <c r="B13920" s="7">
        <v>5572009244</v>
      </c>
      <c r="C13920" s="5">
        <v>6776067554</v>
      </c>
      <c r="D13920" s="2">
        <v>3131005762</v>
      </c>
      <c r="E13920" s="4">
        <v>7477453092</v>
      </c>
      <c r="F13920" s="2">
        <v>714811542</v>
      </c>
      <c r="G13920" s="1">
        <v>1</v>
      </c>
    </row>
    <row r="13921" spans="1:7" x14ac:dyDescent="0.3">
      <c r="A13921" s="1">
        <v>938</v>
      </c>
      <c r="B13921" s="7">
        <v>30490831</v>
      </c>
      <c r="C13921" s="5">
        <v>8326413269</v>
      </c>
      <c r="D13921" s="2">
        <v>5309674027</v>
      </c>
      <c r="E13921" s="4">
        <v>7590193357</v>
      </c>
      <c r="F13921" s="2">
        <v>79381602</v>
      </c>
      <c r="G13921" s="1">
        <v>0</v>
      </c>
    </row>
    <row r="13922" spans="1:7" x14ac:dyDescent="0.3">
      <c r="A13922" s="1">
        <v>883</v>
      </c>
      <c r="B13922" s="7">
        <v>338272949</v>
      </c>
      <c r="C13922" s="5">
        <v>6089953152</v>
      </c>
      <c r="D13922" s="2">
        <v>1635459444</v>
      </c>
      <c r="E13922" s="4">
        <v>7354777862</v>
      </c>
      <c r="F13922" s="2">
        <v>8369934856</v>
      </c>
      <c r="G13922" s="1">
        <v>1</v>
      </c>
    </row>
    <row r="13923" spans="1:7" x14ac:dyDescent="0.3">
      <c r="A13923" s="1">
        <v>1187</v>
      </c>
      <c r="B13923" s="7">
        <v>3839741561</v>
      </c>
      <c r="C13923" s="5">
        <v>1690682571</v>
      </c>
      <c r="D13923" s="2">
        <v>1960654722</v>
      </c>
      <c r="E13923" s="4">
        <v>7592550147</v>
      </c>
      <c r="F13923" s="2">
        <v>8025042917</v>
      </c>
      <c r="G13923" s="1">
        <v>1</v>
      </c>
    </row>
    <row r="13924" spans="1:7" x14ac:dyDescent="0.3">
      <c r="A13924" s="1">
        <v>640</v>
      </c>
      <c r="B13924" s="7">
        <v>4709466872</v>
      </c>
      <c r="C13924" s="5">
        <v>7202034536</v>
      </c>
      <c r="D13924" s="2">
        <v>3284003623</v>
      </c>
      <c r="E13924" s="4">
        <v>7733895448</v>
      </c>
      <c r="F13924" s="2">
        <v>791636868</v>
      </c>
      <c r="G13924" s="1">
        <v>1</v>
      </c>
    </row>
    <row r="13925" spans="1:7" x14ac:dyDescent="0.3">
      <c r="A13925" s="1">
        <v>879</v>
      </c>
      <c r="B13925" s="7">
        <v>4186795948</v>
      </c>
      <c r="C13925" s="5">
        <v>7737147438</v>
      </c>
      <c r="D13925" s="2">
        <v>178415767</v>
      </c>
      <c r="E13925" s="4">
        <v>7417991757</v>
      </c>
      <c r="F13925" s="2">
        <v>77804895</v>
      </c>
      <c r="G13925" s="1">
        <v>0</v>
      </c>
    </row>
    <row r="13926" spans="1:7" x14ac:dyDescent="0.3">
      <c r="A13926" s="1">
        <v>463</v>
      </c>
      <c r="B13926" s="7">
        <v>3206768167</v>
      </c>
      <c r="C13926" s="5">
        <v>8017838153</v>
      </c>
      <c r="D13926" s="2">
        <v>2918335052</v>
      </c>
      <c r="E13926" s="4">
        <v>7658531482</v>
      </c>
      <c r="F13926" s="2">
        <v>6709471605</v>
      </c>
      <c r="G13926" s="1">
        <v>1</v>
      </c>
    </row>
    <row r="13927" spans="1:7" x14ac:dyDescent="0.3">
      <c r="A13927" s="1">
        <v>793</v>
      </c>
      <c r="B13927" s="7">
        <v>37589933</v>
      </c>
      <c r="C13927" s="5">
        <v>5841362987</v>
      </c>
      <c r="D13927" s="2">
        <v>1894363835</v>
      </c>
      <c r="E13927" s="4">
        <v>8135256668</v>
      </c>
      <c r="F13927" s="2">
        <v>9107382962</v>
      </c>
      <c r="G13927" s="1">
        <v>0</v>
      </c>
    </row>
    <row r="13928" spans="1:7" x14ac:dyDescent="0.3">
      <c r="A13928" s="1">
        <v>613</v>
      </c>
      <c r="B13928" s="7">
        <v>1845484216</v>
      </c>
      <c r="C13928" s="5">
        <v>6395292375</v>
      </c>
      <c r="D13928" s="2">
        <v>1703833983</v>
      </c>
      <c r="E13928" s="4">
        <v>7361708341</v>
      </c>
      <c r="F13928" s="2">
        <v>8064845613</v>
      </c>
      <c r="G13928" s="1">
        <v>0</v>
      </c>
    </row>
    <row r="13929" spans="1:7" x14ac:dyDescent="0.3">
      <c r="A13929" s="1">
        <v>1102</v>
      </c>
      <c r="B13929" s="7">
        <v>419969754</v>
      </c>
      <c r="C13929" s="5">
        <v>8594018607</v>
      </c>
      <c r="D13929" s="2">
        <v>1262384264</v>
      </c>
      <c r="E13929" s="4">
        <v>75557876</v>
      </c>
      <c r="F13929" s="2">
        <v>8204109004</v>
      </c>
      <c r="G13929" s="1">
        <v>0</v>
      </c>
    </row>
    <row r="13930" spans="1:7" x14ac:dyDescent="0.3">
      <c r="A13930" s="1">
        <v>665</v>
      </c>
      <c r="B13930" s="7">
        <v>5360182829</v>
      </c>
      <c r="C13930" s="5">
        <v>1068096312</v>
      </c>
      <c r="D13930" s="1" t="s">
        <v>704</v>
      </c>
      <c r="E13930" s="4">
        <v>782258442</v>
      </c>
      <c r="F13930" s="2">
        <v>6773797977</v>
      </c>
      <c r="G13930" s="1">
        <v>1</v>
      </c>
    </row>
    <row r="13931" spans="1:7" x14ac:dyDescent="0.3">
      <c r="A13931" s="1">
        <v>605</v>
      </c>
      <c r="B13931" s="7">
        <v>4866375379</v>
      </c>
      <c r="C13931" s="5">
        <v>8073401861</v>
      </c>
      <c r="D13931" s="2">
        <v>2755125794</v>
      </c>
      <c r="E13931" s="4">
        <v>7653609423</v>
      </c>
      <c r="F13931" s="2">
        <v>8771244697</v>
      </c>
      <c r="G13931" s="1">
        <v>1</v>
      </c>
    </row>
    <row r="13932" spans="1:7" x14ac:dyDescent="0.3">
      <c r="A13932" s="1">
        <v>498</v>
      </c>
      <c r="B13932" s="7">
        <v>2079540191</v>
      </c>
      <c r="C13932" s="5">
        <v>1289016757</v>
      </c>
      <c r="D13932" s="2">
        <v>3960754665</v>
      </c>
      <c r="E13932" s="4">
        <v>7621548942</v>
      </c>
      <c r="F13932" s="2">
        <v>6511496286</v>
      </c>
      <c r="G13932" s="1">
        <v>1</v>
      </c>
    </row>
    <row r="13933" spans="1:7" x14ac:dyDescent="0.3">
      <c r="A13933" s="1">
        <v>437</v>
      </c>
      <c r="B13933" s="7">
        <v>4049574111</v>
      </c>
      <c r="C13933" s="5">
        <v>6154555423</v>
      </c>
      <c r="D13933" s="2">
        <v>3122873331</v>
      </c>
      <c r="E13933" s="4">
        <v>7614312005</v>
      </c>
      <c r="F13933" s="2">
        <v>6754556725</v>
      </c>
      <c r="G13933" s="1">
        <v>1</v>
      </c>
    </row>
    <row r="13934" spans="1:7" x14ac:dyDescent="0.3">
      <c r="A13934" s="1">
        <v>437</v>
      </c>
      <c r="B13934" s="7">
        <v>4103621629</v>
      </c>
      <c r="C13934" s="5">
        <v>2987676055</v>
      </c>
      <c r="D13934" s="2">
        <v>1137234783</v>
      </c>
      <c r="E13934" s="4">
        <v>7891878313</v>
      </c>
      <c r="F13934" s="2">
        <v>7485110812</v>
      </c>
      <c r="G13934" s="1">
        <v>1</v>
      </c>
    </row>
    <row r="13935" spans="1:7" x14ac:dyDescent="0.3">
      <c r="A13935" s="1">
        <v>1052</v>
      </c>
      <c r="B13935" s="7">
        <v>3985335894</v>
      </c>
      <c r="C13935" s="5">
        <v>2954289828</v>
      </c>
      <c r="D13935" s="2">
        <v>1914056504</v>
      </c>
      <c r="E13935" s="4">
        <v>7655802133</v>
      </c>
      <c r="F13935" s="2">
        <v>828312021</v>
      </c>
      <c r="G13935" s="1">
        <v>1</v>
      </c>
    </row>
    <row r="13936" spans="1:7" x14ac:dyDescent="0.3">
      <c r="A13936" s="1">
        <v>652</v>
      </c>
      <c r="B13936" s="7">
        <v>2470623222</v>
      </c>
      <c r="C13936" s="5">
        <v>6687443077</v>
      </c>
      <c r="D13936" s="2">
        <v>1477212818</v>
      </c>
      <c r="E13936" s="4">
        <v>7565652309</v>
      </c>
      <c r="F13936" s="2">
        <v>7642506398</v>
      </c>
      <c r="G13936" s="1">
        <v>1</v>
      </c>
    </row>
    <row r="13937" spans="1:7" x14ac:dyDescent="0.3">
      <c r="A13937" s="1">
        <v>748</v>
      </c>
      <c r="B13937" s="7">
        <v>2156242232</v>
      </c>
      <c r="C13937" s="5">
        <v>5176543416</v>
      </c>
      <c r="D13937" s="2">
        <v>3204085223</v>
      </c>
      <c r="E13937" s="4">
        <v>8310602246</v>
      </c>
      <c r="F13937" s="2">
        <v>9184132287</v>
      </c>
      <c r="G13937" s="1">
        <v>0</v>
      </c>
    </row>
    <row r="13938" spans="1:7" x14ac:dyDescent="0.3">
      <c r="A13938" s="1">
        <v>1046</v>
      </c>
      <c r="B13938" s="7">
        <v>4571248864</v>
      </c>
      <c r="C13938" s="5">
        <v>5902018779</v>
      </c>
      <c r="D13938" s="2">
        <v>3354001945</v>
      </c>
      <c r="E13938" s="4">
        <v>7555428895</v>
      </c>
      <c r="F13938" s="2">
        <v>8079122447</v>
      </c>
      <c r="G13938" s="1">
        <v>0</v>
      </c>
    </row>
    <row r="13939" spans="1:7" x14ac:dyDescent="0.3">
      <c r="A13939" s="1">
        <v>644</v>
      </c>
      <c r="B13939" s="7">
        <v>2903488973</v>
      </c>
      <c r="C13939" s="5">
        <v>4182240606</v>
      </c>
      <c r="D13939" s="2">
        <v>4089486969</v>
      </c>
      <c r="E13939" s="4">
        <v>7747123756</v>
      </c>
      <c r="F13939" s="2">
        <v>7427488276</v>
      </c>
      <c r="G13939" s="1">
        <v>1</v>
      </c>
    </row>
    <row r="13940" spans="1:7" x14ac:dyDescent="0.3">
      <c r="A13940" s="1">
        <v>729</v>
      </c>
      <c r="B13940" s="7">
        <v>2397944801</v>
      </c>
      <c r="C13940" s="5">
        <v>7927886046</v>
      </c>
      <c r="D13940" s="2">
        <v>1808644956</v>
      </c>
      <c r="E13940" s="4">
        <v>7617033441</v>
      </c>
      <c r="F13940" s="2">
        <v>6829813091</v>
      </c>
      <c r="G13940" s="1">
        <v>0</v>
      </c>
    </row>
    <row r="13941" spans="1:7" x14ac:dyDescent="0.3">
      <c r="A13941" s="1">
        <v>701</v>
      </c>
      <c r="B13941" s="7">
        <v>1917851224</v>
      </c>
      <c r="C13941" s="5">
        <v>1204204097</v>
      </c>
      <c r="D13941" s="2">
        <v>1618325812</v>
      </c>
      <c r="E13941" s="4">
        <v>7605252974</v>
      </c>
      <c r="F13941" s="2">
        <v>9217133691</v>
      </c>
      <c r="G13941" s="1">
        <v>0</v>
      </c>
    </row>
    <row r="13942" spans="1:7" x14ac:dyDescent="0.3">
      <c r="A13942" s="1">
        <v>702</v>
      </c>
      <c r="B13942" s="7">
        <v>223939821</v>
      </c>
      <c r="C13942" s="5">
        <v>1466554955</v>
      </c>
      <c r="D13942" s="2">
        <v>2855823512</v>
      </c>
      <c r="E13942" s="4">
        <v>7746089027</v>
      </c>
      <c r="F13942" s="2">
        <v>77485962</v>
      </c>
      <c r="G13942" s="1">
        <v>1</v>
      </c>
    </row>
    <row r="13943" spans="1:7" x14ac:dyDescent="0.3">
      <c r="A13943" s="1">
        <v>969</v>
      </c>
      <c r="B13943" s="7">
        <v>5024437604</v>
      </c>
      <c r="C13943" s="5">
        <v>5644114465</v>
      </c>
      <c r="D13943" s="2">
        <v>2840254784</v>
      </c>
      <c r="E13943" s="4">
        <v>7805971083</v>
      </c>
      <c r="F13943" s="2">
        <v>7697064646</v>
      </c>
      <c r="G13943" s="1">
        <v>0</v>
      </c>
    </row>
    <row r="13944" spans="1:7" x14ac:dyDescent="0.3">
      <c r="A13944" s="1">
        <v>535</v>
      </c>
      <c r="B13944" s="7">
        <v>2982454954</v>
      </c>
      <c r="C13944" s="5">
        <v>7007647828</v>
      </c>
      <c r="D13944" s="2">
        <v>112354332</v>
      </c>
      <c r="E13944" s="4">
        <v>7836443798</v>
      </c>
      <c r="F13944" s="2">
        <v>7203022879</v>
      </c>
      <c r="G13944" s="1">
        <v>0</v>
      </c>
    </row>
    <row r="13945" spans="1:7" x14ac:dyDescent="0.3">
      <c r="A13945" s="1">
        <v>850</v>
      </c>
      <c r="B13945" s="7">
        <v>3040223885</v>
      </c>
      <c r="C13945" s="5">
        <v>1301625931</v>
      </c>
      <c r="D13945" s="2">
        <v>1418560414</v>
      </c>
      <c r="E13945" s="4">
        <v>8308653338</v>
      </c>
      <c r="F13945" s="2">
        <v>7885590311</v>
      </c>
      <c r="G13945" s="1">
        <v>1</v>
      </c>
    </row>
    <row r="13946" spans="1:7" x14ac:dyDescent="0.3">
      <c r="A13946" s="1">
        <v>562</v>
      </c>
      <c r="B13946" s="7">
        <v>2638931446</v>
      </c>
      <c r="C13946" s="5">
        <v>4614790561</v>
      </c>
      <c r="D13946" s="2">
        <v>1799631985</v>
      </c>
      <c r="E13946" s="4">
        <v>8068144403</v>
      </c>
      <c r="F13946" s="2">
        <v>8100427164</v>
      </c>
      <c r="G13946" s="1">
        <v>1</v>
      </c>
    </row>
    <row r="13947" spans="1:7" x14ac:dyDescent="0.3">
      <c r="A13947" s="1">
        <v>591</v>
      </c>
      <c r="B13947" s="7">
        <v>2010316898</v>
      </c>
      <c r="C13947" s="5">
        <v>6781145397</v>
      </c>
      <c r="D13947" s="2">
        <v>2720403838</v>
      </c>
      <c r="E13947" s="4">
        <v>8014331086</v>
      </c>
      <c r="F13947" s="2">
        <v>6712123559</v>
      </c>
      <c r="G13947" s="1">
        <v>1</v>
      </c>
    </row>
    <row r="13948" spans="1:7" x14ac:dyDescent="0.3">
      <c r="A13948" s="1">
        <v>795</v>
      </c>
      <c r="B13948" s="7">
        <v>3757100669</v>
      </c>
      <c r="C13948" s="5">
        <v>2507374078</v>
      </c>
      <c r="D13948" s="2">
        <v>2109447537</v>
      </c>
      <c r="E13948" s="4">
        <v>7721436618</v>
      </c>
      <c r="F13948" s="2">
        <v>8506007027</v>
      </c>
      <c r="G13948" s="1">
        <v>0</v>
      </c>
    </row>
    <row r="13949" spans="1:7" x14ac:dyDescent="0.3">
      <c r="A13949" s="1">
        <v>691</v>
      </c>
      <c r="B13949" s="7">
        <v>2945020696</v>
      </c>
      <c r="C13949" s="5">
        <v>6100260381</v>
      </c>
      <c r="D13949" s="2">
        <v>5834873285</v>
      </c>
      <c r="E13949" s="4">
        <v>7671020401</v>
      </c>
      <c r="F13949" s="2">
        <v>7997387811</v>
      </c>
      <c r="G13949" s="1">
        <v>0</v>
      </c>
    </row>
    <row r="13950" spans="1:7" x14ac:dyDescent="0.3">
      <c r="A13950" s="1">
        <v>1912</v>
      </c>
      <c r="B13950" s="7">
        <v>3721669999</v>
      </c>
      <c r="C13950" s="5">
        <v>7599550698</v>
      </c>
      <c r="D13950" s="2">
        <v>1475753063</v>
      </c>
      <c r="E13950" s="4">
        <v>7474949699</v>
      </c>
      <c r="F13950" s="2">
        <v>7141469657</v>
      </c>
      <c r="G13950" s="1">
        <v>0</v>
      </c>
    </row>
    <row r="13951" spans="1:7" x14ac:dyDescent="0.3">
      <c r="A13951" s="1">
        <v>525</v>
      </c>
      <c r="B13951" s="7">
        <v>5165195144</v>
      </c>
      <c r="C13951" s="5">
        <v>5148526002</v>
      </c>
      <c r="D13951" s="2">
        <v>1782594371</v>
      </c>
      <c r="E13951" s="4">
        <v>7807274971</v>
      </c>
      <c r="F13951" s="2">
        <v>8123039384</v>
      </c>
      <c r="G13951" s="1">
        <v>1</v>
      </c>
    </row>
    <row r="13952" spans="1:7" x14ac:dyDescent="0.3">
      <c r="A13952" s="1">
        <v>1117</v>
      </c>
      <c r="B13952" s="7">
        <v>2767702643</v>
      </c>
      <c r="C13952" s="5">
        <v>1849573502</v>
      </c>
      <c r="D13952" s="2">
        <v>1431747526</v>
      </c>
      <c r="E13952" s="4">
        <v>8499916833</v>
      </c>
      <c r="F13952" s="2">
        <v>7137276434</v>
      </c>
      <c r="G13952" s="1">
        <v>1</v>
      </c>
    </row>
    <row r="13953" spans="1:7" x14ac:dyDescent="0.3">
      <c r="A13953" s="1">
        <v>689</v>
      </c>
      <c r="B13953" s="7">
        <v>3534694005</v>
      </c>
      <c r="C13953" s="5">
        <v>539800437</v>
      </c>
      <c r="D13953" s="2">
        <v>2180524509</v>
      </c>
      <c r="E13953" s="4">
        <v>7343844473</v>
      </c>
      <c r="F13953" s="2">
        <v>799879251</v>
      </c>
      <c r="G13953" s="1">
        <v>1</v>
      </c>
    </row>
    <row r="13954" spans="1:7" x14ac:dyDescent="0.3">
      <c r="A13954" s="1">
        <v>613</v>
      </c>
      <c r="B13954" s="7">
        <v>2280720769</v>
      </c>
      <c r="C13954" s="5">
        <v>5749160146</v>
      </c>
      <c r="D13954" s="2">
        <v>116014879</v>
      </c>
      <c r="E13954" s="4">
        <v>7747575287</v>
      </c>
      <c r="F13954" s="2">
        <v>7577150054</v>
      </c>
      <c r="G13954" s="1">
        <v>0</v>
      </c>
    </row>
    <row r="13955" spans="1:7" x14ac:dyDescent="0.3">
      <c r="A13955" s="1">
        <v>667</v>
      </c>
      <c r="B13955" s="7">
        <v>25602269</v>
      </c>
      <c r="C13955" s="5">
        <v>7295842637</v>
      </c>
      <c r="D13955" s="2">
        <v>2679369311</v>
      </c>
      <c r="E13955" s="4">
        <v>7561749773</v>
      </c>
      <c r="F13955" s="2">
        <v>7642846729</v>
      </c>
      <c r="G13955" s="1">
        <v>0</v>
      </c>
    </row>
    <row r="13956" spans="1:7" x14ac:dyDescent="0.3">
      <c r="A13956" s="1">
        <v>747</v>
      </c>
      <c r="B13956" s="7">
        <v>1989420447</v>
      </c>
      <c r="C13956" s="5">
        <v>8141036712</v>
      </c>
      <c r="D13956" s="2">
        <v>1593497377</v>
      </c>
      <c r="E13956" s="4">
        <v>7504800056</v>
      </c>
      <c r="F13956" s="2">
        <v>8614415563</v>
      </c>
      <c r="G13956" s="1">
        <v>1</v>
      </c>
    </row>
    <row r="13957" spans="1:7" x14ac:dyDescent="0.3">
      <c r="A13957" s="1">
        <v>543</v>
      </c>
      <c r="B13957" s="7">
        <v>2095059271</v>
      </c>
      <c r="C13957" s="5">
        <v>7556054732</v>
      </c>
      <c r="D13957" s="2">
        <v>2623109854</v>
      </c>
      <c r="E13957" s="4">
        <v>7674334688</v>
      </c>
      <c r="F13957" s="2">
        <v>722790144</v>
      </c>
      <c r="G13957" s="1">
        <v>1</v>
      </c>
    </row>
    <row r="13958" spans="1:7" x14ac:dyDescent="0.3">
      <c r="A13958" s="1">
        <v>625</v>
      </c>
      <c r="B13958" s="7">
        <v>305953291</v>
      </c>
      <c r="C13958" s="5">
        <v>7460275916</v>
      </c>
      <c r="D13958" s="2">
        <v>158967522</v>
      </c>
      <c r="E13958" s="4">
        <v>7599236533</v>
      </c>
      <c r="F13958" s="2">
        <v>8353326648</v>
      </c>
      <c r="G13958" s="1">
        <v>1</v>
      </c>
    </row>
    <row r="13959" spans="1:7" x14ac:dyDescent="0.3">
      <c r="A13959" s="1">
        <v>652</v>
      </c>
      <c r="B13959" s="7">
        <v>2133649585</v>
      </c>
      <c r="C13959" s="5">
        <v>9082156839</v>
      </c>
      <c r="D13959" s="2">
        <v>1650756877</v>
      </c>
      <c r="E13959" s="4">
        <v>8038827059</v>
      </c>
      <c r="F13959" s="2">
        <v>7282140692</v>
      </c>
      <c r="G13959" s="1">
        <v>1</v>
      </c>
    </row>
    <row r="13960" spans="1:7" x14ac:dyDescent="0.3">
      <c r="A13960" s="1">
        <v>644</v>
      </c>
      <c r="B13960" s="7">
        <v>3615298729</v>
      </c>
      <c r="C13960" s="5">
        <v>1809114668</v>
      </c>
      <c r="D13960" s="2">
        <v>4594391176</v>
      </c>
      <c r="E13960" s="4">
        <v>7597495392</v>
      </c>
      <c r="F13960" s="2">
        <v>657455021</v>
      </c>
      <c r="G13960" s="1">
        <v>1</v>
      </c>
    </row>
    <row r="13961" spans="1:7" x14ac:dyDescent="0.3">
      <c r="A13961" s="1">
        <v>633</v>
      </c>
      <c r="B13961" s="7">
        <v>3706861178</v>
      </c>
      <c r="C13961" s="5">
        <v>5774559353</v>
      </c>
      <c r="D13961" s="2">
        <v>2675111714</v>
      </c>
      <c r="E13961" s="4">
        <v>8140297537</v>
      </c>
      <c r="F13961" s="2">
        <v>7821944883</v>
      </c>
      <c r="G13961" s="1">
        <v>0</v>
      </c>
    </row>
    <row r="13962" spans="1:7" x14ac:dyDescent="0.3">
      <c r="A13962" s="1">
        <v>466</v>
      </c>
      <c r="B13962" s="7">
        <v>3936469088</v>
      </c>
      <c r="C13962" s="5">
        <v>4922853889</v>
      </c>
      <c r="D13962" s="2">
        <v>2266482981</v>
      </c>
      <c r="E13962" s="4">
        <v>7498208017</v>
      </c>
      <c r="F13962" s="2">
        <v>8896907372</v>
      </c>
      <c r="G13962" s="1">
        <v>1</v>
      </c>
    </row>
    <row r="13963" spans="1:7" x14ac:dyDescent="0.3">
      <c r="A13963" s="1">
        <v>518</v>
      </c>
      <c r="B13963" s="7">
        <v>3198667609</v>
      </c>
      <c r="C13963" s="5">
        <v>5621664457</v>
      </c>
      <c r="D13963" s="2">
        <v>2856666611</v>
      </c>
      <c r="E13963" s="4">
        <v>7450729421</v>
      </c>
      <c r="F13963" s="2">
        <v>8240893443</v>
      </c>
      <c r="G13963" s="1">
        <v>1</v>
      </c>
    </row>
    <row r="13964" spans="1:7" x14ac:dyDescent="0.3">
      <c r="A13964" s="1">
        <v>547</v>
      </c>
      <c r="B13964" s="7">
        <v>2516645478</v>
      </c>
      <c r="C13964" s="5">
        <v>680983417</v>
      </c>
      <c r="D13964" s="2">
        <v>1680886585</v>
      </c>
      <c r="E13964" s="4">
        <v>8247756913</v>
      </c>
      <c r="F13964" s="2">
        <v>8365368787</v>
      </c>
      <c r="G13964" s="1">
        <v>0</v>
      </c>
    </row>
    <row r="13965" spans="1:7" x14ac:dyDescent="0.3">
      <c r="A13965" s="1">
        <v>956</v>
      </c>
      <c r="B13965" s="7">
        <v>2418297555</v>
      </c>
      <c r="C13965" s="5">
        <v>6529756074</v>
      </c>
      <c r="D13965" s="2">
        <v>1352946514</v>
      </c>
      <c r="E13965" s="4">
        <v>8108217185</v>
      </c>
      <c r="F13965" s="2">
        <v>6998824244</v>
      </c>
      <c r="G13965" s="1">
        <v>0</v>
      </c>
    </row>
    <row r="13966" spans="1:7" x14ac:dyDescent="0.3">
      <c r="A13966" s="1">
        <v>519</v>
      </c>
      <c r="B13966" s="7">
        <v>2119334916</v>
      </c>
      <c r="C13966" s="5">
        <v>7519854085</v>
      </c>
      <c r="D13966" s="2">
        <v>2997525503</v>
      </c>
      <c r="E13966" s="4">
        <v>7543200422</v>
      </c>
      <c r="F13966" s="2">
        <v>8660633194</v>
      </c>
      <c r="G13966" s="1">
        <v>1</v>
      </c>
    </row>
    <row r="13967" spans="1:7" x14ac:dyDescent="0.3">
      <c r="A13967" s="1">
        <v>721</v>
      </c>
      <c r="B13967" s="7" t="s">
        <v>705</v>
      </c>
      <c r="C13967" s="5">
        <v>684012445</v>
      </c>
      <c r="D13967" s="2">
        <v>1048109824</v>
      </c>
      <c r="E13967" s="4">
        <v>8138302434</v>
      </c>
      <c r="F13967" s="2">
        <v>7686599027</v>
      </c>
      <c r="G13967" s="1">
        <v>1</v>
      </c>
    </row>
    <row r="13968" spans="1:7" x14ac:dyDescent="0.3">
      <c r="A13968" s="1">
        <v>621</v>
      </c>
      <c r="B13968" s="7">
        <v>2554799475</v>
      </c>
      <c r="C13968" s="5">
        <v>5704114718</v>
      </c>
      <c r="D13968" s="2">
        <v>2769764186</v>
      </c>
      <c r="E13968" s="4">
        <v>7821898542</v>
      </c>
      <c r="F13968" s="2">
        <v>7920456645</v>
      </c>
      <c r="G13968" s="1">
        <v>0</v>
      </c>
    </row>
    <row r="13969" spans="1:7" x14ac:dyDescent="0.3">
      <c r="A13969" s="1">
        <v>749</v>
      </c>
      <c r="B13969" s="7">
        <v>209465646</v>
      </c>
      <c r="C13969" s="5">
        <v>7120927027</v>
      </c>
      <c r="D13969" s="2">
        <v>1639670371</v>
      </c>
      <c r="E13969" s="4">
        <v>7766162517</v>
      </c>
      <c r="F13969" s="2">
        <v>8238670024</v>
      </c>
      <c r="G13969" s="1">
        <v>1</v>
      </c>
    </row>
    <row r="13970" spans="1:7" x14ac:dyDescent="0.3">
      <c r="A13970" s="1">
        <v>950</v>
      </c>
      <c r="B13970" s="7">
        <v>3212452222</v>
      </c>
      <c r="C13970" s="5">
        <v>726810345</v>
      </c>
      <c r="D13970" s="2">
        <v>3023280649</v>
      </c>
      <c r="E13970" s="4">
        <v>7639892661</v>
      </c>
      <c r="F13970" s="2">
        <v>880405993</v>
      </c>
      <c r="G13970" s="1">
        <v>1</v>
      </c>
    </row>
    <row r="13971" spans="1:7" x14ac:dyDescent="0.3">
      <c r="A13971" s="1">
        <v>786</v>
      </c>
      <c r="B13971" s="7">
        <v>4818002919</v>
      </c>
      <c r="C13971" s="5">
        <v>5046275373</v>
      </c>
      <c r="D13971" s="2">
        <v>1325084851</v>
      </c>
      <c r="E13971" s="4">
        <v>8054695625</v>
      </c>
      <c r="F13971" s="2">
        <v>79518297</v>
      </c>
      <c r="G13971" s="1">
        <v>1</v>
      </c>
    </row>
    <row r="13972" spans="1:7" x14ac:dyDescent="0.3">
      <c r="A13972" s="1">
        <v>770</v>
      </c>
      <c r="B13972" s="7">
        <v>399401346</v>
      </c>
      <c r="C13972" s="5">
        <v>2753057349</v>
      </c>
      <c r="D13972" s="1" t="s">
        <v>706</v>
      </c>
      <c r="E13972" s="4">
        <v>7616029184</v>
      </c>
      <c r="F13972" s="2">
        <v>8049338552</v>
      </c>
      <c r="G13972" s="1">
        <v>0</v>
      </c>
    </row>
    <row r="13973" spans="1:7" x14ac:dyDescent="0.3">
      <c r="A13973" s="1">
        <v>956</v>
      </c>
      <c r="B13973" s="7">
        <v>310431726</v>
      </c>
      <c r="C13973" s="5">
        <v>5295442194</v>
      </c>
      <c r="D13973" s="2">
        <v>2852231714</v>
      </c>
      <c r="E13973" s="4">
        <v>7415759401</v>
      </c>
      <c r="F13973" s="2">
        <v>8213976287</v>
      </c>
      <c r="G13973" s="1">
        <v>1</v>
      </c>
    </row>
    <row r="13974" spans="1:7" x14ac:dyDescent="0.3">
      <c r="A13974" s="1">
        <v>875</v>
      </c>
      <c r="B13974" s="7">
        <v>2515822227</v>
      </c>
      <c r="C13974" s="5">
        <v>8670268651</v>
      </c>
      <c r="D13974" s="2">
        <v>6193987956</v>
      </c>
      <c r="E13974" s="4">
        <v>7605366575</v>
      </c>
      <c r="F13974" s="2">
        <v>7221627963</v>
      </c>
      <c r="G13974" s="1">
        <v>0</v>
      </c>
    </row>
    <row r="13975" spans="1:7" x14ac:dyDescent="0.3">
      <c r="A13975" s="1">
        <v>812</v>
      </c>
      <c r="B13975" s="7">
        <v>4275504297</v>
      </c>
      <c r="C13975" s="5">
        <v>5349060527</v>
      </c>
      <c r="D13975" s="2">
        <v>3322397594</v>
      </c>
      <c r="E13975" s="4">
        <v>7649936674</v>
      </c>
      <c r="F13975" s="2">
        <v>763802915</v>
      </c>
      <c r="G13975" s="1">
        <v>1</v>
      </c>
    </row>
    <row r="13976" spans="1:7" x14ac:dyDescent="0.3">
      <c r="A13976" s="1">
        <v>830</v>
      </c>
      <c r="B13976" s="7">
        <v>230298628</v>
      </c>
      <c r="C13976" s="5">
        <v>9737316803</v>
      </c>
      <c r="D13976" s="2">
        <v>2459955222</v>
      </c>
      <c r="E13976" s="4">
        <v>7770397976</v>
      </c>
      <c r="F13976" s="2">
        <v>7864207202</v>
      </c>
      <c r="G13976" s="1">
        <v>1</v>
      </c>
    </row>
    <row r="13977" spans="1:7" x14ac:dyDescent="0.3">
      <c r="A13977" s="1">
        <v>533</v>
      </c>
      <c r="B13977" s="7" t="s">
        <v>707</v>
      </c>
      <c r="C13977" s="5">
        <v>5380378943</v>
      </c>
      <c r="D13977" s="2">
        <v>2006261277</v>
      </c>
      <c r="E13977" s="4">
        <v>8210941865</v>
      </c>
      <c r="F13977" s="2">
        <v>7847033461</v>
      </c>
      <c r="G13977" s="1">
        <v>1</v>
      </c>
    </row>
    <row r="13978" spans="1:7" x14ac:dyDescent="0.3">
      <c r="A13978" s="1">
        <v>453</v>
      </c>
      <c r="B13978" s="7">
        <v>2235263088</v>
      </c>
      <c r="C13978" s="5">
        <v>6821661126</v>
      </c>
      <c r="D13978" s="2">
        <v>2623116367</v>
      </c>
      <c r="E13978" s="4">
        <v>7707559466</v>
      </c>
      <c r="F13978" s="2">
        <v>8229535165</v>
      </c>
      <c r="G13978" s="1">
        <v>1</v>
      </c>
    </row>
    <row r="13979" spans="1:7" x14ac:dyDescent="0.3">
      <c r="A13979" s="1">
        <v>592</v>
      </c>
      <c r="B13979" s="7">
        <v>2692188413</v>
      </c>
      <c r="C13979" s="5">
        <v>8960190266</v>
      </c>
      <c r="D13979" s="2">
        <v>2814268052</v>
      </c>
      <c r="E13979" s="4">
        <v>7622219155</v>
      </c>
      <c r="F13979" s="2">
        <v>7828493106</v>
      </c>
      <c r="G13979" s="1">
        <v>1</v>
      </c>
    </row>
    <row r="13980" spans="1:7" x14ac:dyDescent="0.3">
      <c r="A13980" s="1">
        <v>465</v>
      </c>
      <c r="B13980" s="7">
        <v>4010705956</v>
      </c>
      <c r="C13980" s="5">
        <v>1337590838</v>
      </c>
      <c r="D13980" s="2">
        <v>2693423616</v>
      </c>
      <c r="E13980" s="4">
        <v>7750533541</v>
      </c>
      <c r="F13980" s="2">
        <v>7229195042</v>
      </c>
      <c r="G13980" s="1">
        <v>1</v>
      </c>
    </row>
    <row r="13981" spans="1:7" x14ac:dyDescent="0.3">
      <c r="A13981" s="1">
        <v>562</v>
      </c>
      <c r="B13981" s="7">
        <v>2536882451</v>
      </c>
      <c r="C13981" s="5">
        <v>5151546728</v>
      </c>
      <c r="D13981" s="2">
        <v>1854318359</v>
      </c>
      <c r="E13981" s="4">
        <v>7759149895</v>
      </c>
      <c r="F13981" s="2">
        <v>7395009756</v>
      </c>
      <c r="G13981" s="1">
        <v>0</v>
      </c>
    </row>
    <row r="13982" spans="1:7" x14ac:dyDescent="0.3">
      <c r="A13982" s="1">
        <v>847</v>
      </c>
      <c r="B13982" s="7">
        <v>3305902183</v>
      </c>
      <c r="C13982" s="5">
        <v>625990775</v>
      </c>
      <c r="D13982" s="2">
        <v>2737511675</v>
      </c>
      <c r="E13982" s="4">
        <v>7689628388</v>
      </c>
      <c r="F13982" s="2">
        <v>8295054394</v>
      </c>
      <c r="G13982" s="1">
        <v>1</v>
      </c>
    </row>
    <row r="13983" spans="1:7" x14ac:dyDescent="0.3">
      <c r="A13983" s="1">
        <v>461</v>
      </c>
      <c r="B13983" s="7">
        <v>3758028027</v>
      </c>
      <c r="C13983" s="5">
        <v>404493279</v>
      </c>
      <c r="D13983" s="2">
        <v>2156241727</v>
      </c>
      <c r="E13983" s="4">
        <v>7829835961</v>
      </c>
      <c r="F13983" s="2">
        <v>6784091467</v>
      </c>
      <c r="G13983" s="1">
        <v>0</v>
      </c>
    </row>
    <row r="13984" spans="1:7" x14ac:dyDescent="0.3">
      <c r="A13984" s="1">
        <v>1073</v>
      </c>
      <c r="B13984" s="7">
        <v>2644967108</v>
      </c>
      <c r="C13984" s="5" t="s">
        <v>708</v>
      </c>
      <c r="D13984" s="2">
        <v>2963191938</v>
      </c>
      <c r="E13984" s="4">
        <v>8458398539</v>
      </c>
      <c r="F13984" s="2">
        <v>8229215005</v>
      </c>
      <c r="G13984" s="1">
        <v>0</v>
      </c>
    </row>
    <row r="13985" spans="1:7" x14ac:dyDescent="0.3">
      <c r="A13985" s="1">
        <v>701</v>
      </c>
      <c r="B13985" s="7">
        <v>2538212076</v>
      </c>
      <c r="C13985" s="5">
        <v>7602349144</v>
      </c>
      <c r="D13985" s="2">
        <v>2773680318</v>
      </c>
      <c r="E13985" s="4">
        <v>7734682955</v>
      </c>
      <c r="F13985" s="2">
        <v>8664298315</v>
      </c>
      <c r="G13985" s="1">
        <v>1</v>
      </c>
    </row>
    <row r="13986" spans="1:7" x14ac:dyDescent="0.3">
      <c r="A13986" s="1">
        <v>707</v>
      </c>
      <c r="B13986" s="7">
        <v>4030533703</v>
      </c>
      <c r="C13986" s="5">
        <v>4728594273</v>
      </c>
      <c r="D13986" s="2">
        <v>2637528405</v>
      </c>
      <c r="E13986" s="4">
        <v>8657143714</v>
      </c>
      <c r="F13986" s="2">
        <v>8230788312</v>
      </c>
      <c r="G13986" s="1">
        <v>1</v>
      </c>
    </row>
    <row r="13987" spans="1:7" x14ac:dyDescent="0.3">
      <c r="A13987" s="1">
        <v>740</v>
      </c>
      <c r="B13987" s="7">
        <v>2888374688</v>
      </c>
      <c r="C13987" s="5">
        <v>8184866145</v>
      </c>
      <c r="D13987" s="2">
        <v>1683151642</v>
      </c>
      <c r="E13987" s="4">
        <v>7650907827</v>
      </c>
      <c r="F13987" s="2">
        <v>6401447954</v>
      </c>
      <c r="G13987" s="1">
        <v>1</v>
      </c>
    </row>
    <row r="13988" spans="1:7" x14ac:dyDescent="0.3">
      <c r="A13988" s="1">
        <v>902</v>
      </c>
      <c r="B13988" s="7">
        <v>4758438719</v>
      </c>
      <c r="C13988" s="5">
        <v>1647267134</v>
      </c>
      <c r="D13988" s="2">
        <v>204280019</v>
      </c>
      <c r="E13988" s="4">
        <v>7603247438</v>
      </c>
      <c r="F13988" s="2">
        <v>8331126159</v>
      </c>
      <c r="G13988" s="1">
        <v>0</v>
      </c>
    </row>
    <row r="13989" spans="1:7" x14ac:dyDescent="0.3">
      <c r="A13989" s="1">
        <v>510</v>
      </c>
      <c r="B13989" s="7">
        <v>4641280446</v>
      </c>
      <c r="C13989" s="5">
        <v>3945978301</v>
      </c>
      <c r="D13989" s="2">
        <v>1855170821</v>
      </c>
      <c r="E13989" s="4">
        <v>7801709428</v>
      </c>
      <c r="F13989" s="2">
        <v>7407458294</v>
      </c>
      <c r="G13989" s="1">
        <v>0</v>
      </c>
    </row>
    <row r="13990" spans="1:7" x14ac:dyDescent="0.3">
      <c r="A13990" s="1">
        <v>997</v>
      </c>
      <c r="B13990" s="7">
        <v>2401113106</v>
      </c>
      <c r="C13990" s="5">
        <v>4840597636</v>
      </c>
      <c r="D13990" s="2">
        <v>4620288785</v>
      </c>
      <c r="E13990" s="4">
        <v>7613543308</v>
      </c>
      <c r="F13990" s="2">
        <v>7883780279</v>
      </c>
      <c r="G13990" s="1">
        <v>0</v>
      </c>
    </row>
    <row r="13991" spans="1:7" x14ac:dyDescent="0.3">
      <c r="A13991" s="1">
        <v>663</v>
      </c>
      <c r="B13991" s="7">
        <v>2393848187</v>
      </c>
      <c r="C13991" s="5">
        <v>4787941541</v>
      </c>
      <c r="D13991" s="2">
        <v>2819192172</v>
      </c>
      <c r="E13991" s="4">
        <v>7660522647</v>
      </c>
      <c r="F13991" s="2">
        <v>6830108675</v>
      </c>
      <c r="G13991" s="1">
        <v>0</v>
      </c>
    </row>
    <row r="13992" spans="1:7" x14ac:dyDescent="0.3">
      <c r="A13992" s="1">
        <v>842</v>
      </c>
      <c r="B13992" s="7">
        <v>2933117683</v>
      </c>
      <c r="C13992" s="5">
        <v>6837384895</v>
      </c>
      <c r="D13992" s="2">
        <v>1331724094</v>
      </c>
      <c r="E13992" s="4">
        <v>7653891751</v>
      </c>
      <c r="F13992" s="2">
        <v>6783167458</v>
      </c>
      <c r="G13992" s="1">
        <v>0</v>
      </c>
    </row>
    <row r="13993" spans="1:7" x14ac:dyDescent="0.3">
      <c r="A13993" s="1">
        <v>534</v>
      </c>
      <c r="B13993" s="7">
        <v>3432264363</v>
      </c>
      <c r="C13993" s="5">
        <v>8423001804</v>
      </c>
      <c r="D13993" s="2">
        <v>156603702</v>
      </c>
      <c r="E13993" s="4">
        <v>7482346927</v>
      </c>
      <c r="F13993" s="2">
        <v>7178337221</v>
      </c>
      <c r="G13993" s="1">
        <v>1</v>
      </c>
    </row>
    <row r="13994" spans="1:7" x14ac:dyDescent="0.3">
      <c r="A13994" s="1">
        <v>946</v>
      </c>
      <c r="B13994" s="7">
        <v>4948062414</v>
      </c>
      <c r="C13994" s="5">
        <v>6773741014</v>
      </c>
      <c r="D13994" s="2">
        <v>1412330911</v>
      </c>
      <c r="E13994" s="4">
        <v>7781026468</v>
      </c>
      <c r="F13994" s="2">
        <v>7731694344</v>
      </c>
      <c r="G13994" s="1">
        <v>1</v>
      </c>
    </row>
    <row r="13995" spans="1:7" x14ac:dyDescent="0.3">
      <c r="A13995" s="1">
        <v>674</v>
      </c>
      <c r="B13995" s="7">
        <v>389866677</v>
      </c>
      <c r="C13995" s="5">
        <v>8057320477</v>
      </c>
      <c r="D13995" s="2">
        <v>2319933048</v>
      </c>
      <c r="E13995" s="4">
        <v>7687049009</v>
      </c>
      <c r="F13995" s="2">
        <v>8171286365</v>
      </c>
      <c r="G13995" s="1">
        <v>1</v>
      </c>
    </row>
    <row r="13996" spans="1:7" x14ac:dyDescent="0.3">
      <c r="A13996" s="1">
        <v>1057</v>
      </c>
      <c r="B13996" s="7">
        <v>375086716</v>
      </c>
      <c r="C13996" s="5">
        <v>9800073269</v>
      </c>
      <c r="D13996" s="2">
        <v>3042493848</v>
      </c>
      <c r="E13996" s="4">
        <v>7307813794</v>
      </c>
      <c r="F13996" s="2">
        <v>9015481749</v>
      </c>
      <c r="G13996" s="1">
        <v>1</v>
      </c>
    </row>
    <row r="13997" spans="1:7" x14ac:dyDescent="0.3">
      <c r="A13997" s="1">
        <v>454</v>
      </c>
      <c r="B13997" s="7">
        <v>4918784364</v>
      </c>
      <c r="C13997" s="5">
        <v>9905120837</v>
      </c>
      <c r="D13997" s="2">
        <v>301103638</v>
      </c>
      <c r="E13997" s="4">
        <v>7722940479</v>
      </c>
      <c r="F13997" s="2">
        <v>7945831576</v>
      </c>
      <c r="G13997" s="1">
        <v>1</v>
      </c>
    </row>
    <row r="13998" spans="1:7" x14ac:dyDescent="0.3">
      <c r="A13998" s="1">
        <v>775</v>
      </c>
      <c r="B13998" s="7">
        <v>1966439734</v>
      </c>
      <c r="C13998" s="5">
        <v>31408551</v>
      </c>
      <c r="D13998" s="2">
        <v>303462681</v>
      </c>
      <c r="E13998" s="4">
        <v>7722338191</v>
      </c>
      <c r="F13998" s="2">
        <v>8774504483</v>
      </c>
      <c r="G13998" s="1">
        <v>1</v>
      </c>
    </row>
    <row r="13999" spans="1:7" x14ac:dyDescent="0.3">
      <c r="A13999" s="1">
        <v>945</v>
      </c>
      <c r="B13999" s="7">
        <v>253504341</v>
      </c>
      <c r="C13999" s="5">
        <v>4136262358</v>
      </c>
      <c r="D13999" s="2">
        <v>334707215</v>
      </c>
      <c r="E13999" s="4">
        <v>7859424161</v>
      </c>
      <c r="F13999" s="2">
        <v>7624069922</v>
      </c>
      <c r="G13999" s="1">
        <v>1</v>
      </c>
    </row>
    <row r="14000" spans="1:7" x14ac:dyDescent="0.3">
      <c r="A14000" s="1">
        <v>557</v>
      </c>
      <c r="B14000" s="7">
        <v>3547992395</v>
      </c>
      <c r="C14000" s="5">
        <v>5785246286</v>
      </c>
      <c r="D14000" s="2">
        <v>1449055619</v>
      </c>
      <c r="E14000" s="4">
        <v>7760946938</v>
      </c>
      <c r="F14000" s="2">
        <v>839543264</v>
      </c>
      <c r="G14000" s="1">
        <v>1</v>
      </c>
    </row>
    <row r="14001" spans="1:7" x14ac:dyDescent="0.3">
      <c r="A14001" s="1">
        <v>453</v>
      </c>
      <c r="B14001" s="7">
        <v>2587313661</v>
      </c>
      <c r="C14001" s="5">
        <v>1034206771</v>
      </c>
      <c r="D14001" s="2">
        <v>3146920844</v>
      </c>
      <c r="E14001" s="4">
        <v>7734605116</v>
      </c>
      <c r="F14001" s="2">
        <v>8514898399</v>
      </c>
      <c r="G14001" s="1">
        <v>1</v>
      </c>
    </row>
    <row r="14002" spans="1:7" x14ac:dyDescent="0.3">
      <c r="A14002" s="1">
        <v>446</v>
      </c>
      <c r="B14002" s="7">
        <v>4905428102</v>
      </c>
      <c r="C14002" s="5">
        <v>3364093501</v>
      </c>
      <c r="D14002" s="2">
        <v>1150909802</v>
      </c>
      <c r="E14002" s="4">
        <v>7605480676</v>
      </c>
      <c r="F14002" s="2">
        <v>8560824486</v>
      </c>
      <c r="G14002" s="1">
        <v>0</v>
      </c>
    </row>
    <row r="14003" spans="1:7" x14ac:dyDescent="0.3">
      <c r="A14003" s="1">
        <v>386</v>
      </c>
      <c r="B14003" s="7">
        <v>2248991223</v>
      </c>
      <c r="C14003" s="5">
        <v>1107348821</v>
      </c>
      <c r="D14003" s="2">
        <v>1762539188</v>
      </c>
      <c r="E14003" s="4">
        <v>7554962574</v>
      </c>
      <c r="F14003" s="2">
        <v>8644469317</v>
      </c>
      <c r="G14003" s="1">
        <v>1</v>
      </c>
    </row>
    <row r="14004" spans="1:7" x14ac:dyDescent="0.3">
      <c r="A14004" s="1">
        <v>805</v>
      </c>
      <c r="B14004" s="7">
        <v>4964498087</v>
      </c>
      <c r="C14004" s="5">
        <v>507359145</v>
      </c>
      <c r="D14004" s="2">
        <v>1523732895</v>
      </c>
      <c r="E14004" s="4">
        <v>7558907067</v>
      </c>
      <c r="F14004" s="2">
        <v>8102745926</v>
      </c>
      <c r="G14004" s="1">
        <v>0</v>
      </c>
    </row>
    <row r="14005" spans="1:7" x14ac:dyDescent="0.3">
      <c r="A14005" s="1">
        <v>821</v>
      </c>
      <c r="B14005" s="7">
        <v>4358462311</v>
      </c>
      <c r="C14005" s="5">
        <v>8138733582</v>
      </c>
      <c r="D14005" s="2">
        <v>2304583396</v>
      </c>
      <c r="E14005" s="4">
        <v>7619643964</v>
      </c>
      <c r="F14005" s="2">
        <v>808336332</v>
      </c>
      <c r="G14005" s="1">
        <v>0</v>
      </c>
    </row>
    <row r="14006" spans="1:7" x14ac:dyDescent="0.3">
      <c r="A14006" s="1">
        <v>677</v>
      </c>
      <c r="B14006" s="7">
        <v>4083682462</v>
      </c>
      <c r="C14006" s="5">
        <v>3410282345</v>
      </c>
      <c r="D14006" s="2">
        <v>3357520257</v>
      </c>
      <c r="E14006" s="4">
        <v>7565701988</v>
      </c>
      <c r="F14006" s="2">
        <v>8883973711</v>
      </c>
      <c r="G14006" s="1">
        <v>0</v>
      </c>
    </row>
    <row r="14007" spans="1:7" x14ac:dyDescent="0.3">
      <c r="A14007" s="1">
        <v>769</v>
      </c>
      <c r="B14007" s="7">
        <v>3545660048</v>
      </c>
      <c r="C14007" s="5">
        <v>6984350195</v>
      </c>
      <c r="D14007" s="1" t="s">
        <v>709</v>
      </c>
      <c r="E14007" s="4">
        <v>7658758421</v>
      </c>
      <c r="F14007" s="2">
        <v>7242705394</v>
      </c>
      <c r="G14007" s="1">
        <v>1</v>
      </c>
    </row>
    <row r="14008" spans="1:7" x14ac:dyDescent="0.3">
      <c r="A14008" s="1">
        <v>639</v>
      </c>
      <c r="B14008" s="7">
        <v>462365725</v>
      </c>
      <c r="C14008" s="5">
        <v>1253400605</v>
      </c>
      <c r="D14008" s="2">
        <v>3520561672</v>
      </c>
      <c r="E14008" s="4">
        <v>8495212716</v>
      </c>
      <c r="F14008" s="2">
        <v>7199612046</v>
      </c>
      <c r="G14008" s="1">
        <v>1</v>
      </c>
    </row>
    <row r="14009" spans="1:7" x14ac:dyDescent="0.3">
      <c r="A14009" s="1">
        <v>734</v>
      </c>
      <c r="B14009" s="7">
        <v>4316293859</v>
      </c>
      <c r="C14009" s="5">
        <v>4327775106</v>
      </c>
      <c r="D14009" s="2">
        <v>1717170452</v>
      </c>
      <c r="E14009" s="4">
        <v>7678387385</v>
      </c>
      <c r="F14009" s="2">
        <v>7347226785</v>
      </c>
      <c r="G14009" s="1">
        <v>1</v>
      </c>
    </row>
    <row r="14010" spans="1:7" x14ac:dyDescent="0.3">
      <c r="A14010" s="1">
        <v>634</v>
      </c>
      <c r="B14010" s="7">
        <v>2523647905</v>
      </c>
      <c r="C14010" s="5">
        <v>7234755751</v>
      </c>
      <c r="D14010" s="2">
        <v>2274892547</v>
      </c>
      <c r="E14010" s="4">
        <v>8210375202</v>
      </c>
      <c r="F14010" s="2">
        <v>7217669614</v>
      </c>
      <c r="G14010" s="1">
        <v>1</v>
      </c>
    </row>
    <row r="14011" spans="1:7" x14ac:dyDescent="0.3">
      <c r="A14011" s="1">
        <v>719</v>
      </c>
      <c r="B14011" s="7">
        <v>236326547</v>
      </c>
      <c r="C14011" s="5">
        <v>6253733568</v>
      </c>
      <c r="D14011" s="2">
        <v>3390908349</v>
      </c>
      <c r="E14011" s="4">
        <v>7490947949</v>
      </c>
      <c r="F14011" s="2">
        <v>6866789059</v>
      </c>
      <c r="G14011" s="1">
        <v>1</v>
      </c>
    </row>
    <row r="14012" spans="1:7" x14ac:dyDescent="0.3">
      <c r="A14012" s="1">
        <v>785</v>
      </c>
      <c r="B14012" s="7">
        <v>183317133</v>
      </c>
      <c r="C14012" s="5">
        <v>467328355</v>
      </c>
      <c r="D14012" s="2">
        <v>2182567171</v>
      </c>
      <c r="E14012" s="4">
        <v>7743464389</v>
      </c>
      <c r="F14012" s="2">
        <v>6908274986</v>
      </c>
      <c r="G14012" s="1">
        <v>1</v>
      </c>
    </row>
    <row r="14013" spans="1:7" x14ac:dyDescent="0.3">
      <c r="A14013" s="1">
        <v>589</v>
      </c>
      <c r="B14013" s="7">
        <v>5057417527</v>
      </c>
      <c r="C14013" s="5">
        <v>4782250188</v>
      </c>
      <c r="D14013" s="2">
        <v>3282011846</v>
      </c>
      <c r="E14013" s="4">
        <v>7444303418</v>
      </c>
      <c r="F14013" s="2">
        <v>7920349168</v>
      </c>
      <c r="G14013" s="1">
        <v>1</v>
      </c>
    </row>
    <row r="14014" spans="1:7" x14ac:dyDescent="0.3">
      <c r="A14014" s="1">
        <v>450</v>
      </c>
      <c r="B14014" s="7">
        <v>2215066066</v>
      </c>
      <c r="C14014" s="5">
        <v>5949268106</v>
      </c>
      <c r="D14014" s="2">
        <v>4025325108</v>
      </c>
      <c r="E14014" s="4">
        <v>7712173874</v>
      </c>
      <c r="F14014" s="2">
        <v>7341599463</v>
      </c>
      <c r="G14014" s="1">
        <v>1</v>
      </c>
    </row>
    <row r="14015" spans="1:7" x14ac:dyDescent="0.3">
      <c r="A14015" s="1">
        <v>715</v>
      </c>
      <c r="B14015" s="7">
        <v>2556051105</v>
      </c>
      <c r="C14015" s="5">
        <v>6822439963</v>
      </c>
      <c r="D14015" s="2">
        <v>1669618746</v>
      </c>
      <c r="E14015" s="4">
        <v>7739328478</v>
      </c>
      <c r="F14015" s="2">
        <v>8296261784</v>
      </c>
      <c r="G14015" s="1">
        <v>0</v>
      </c>
    </row>
    <row r="14016" spans="1:7" x14ac:dyDescent="0.3">
      <c r="A14016" s="1">
        <v>583</v>
      </c>
      <c r="B14016" s="7">
        <v>4296977261</v>
      </c>
      <c r="C14016" s="5">
        <v>5705502318</v>
      </c>
      <c r="D14016" s="2">
        <v>2458380942</v>
      </c>
      <c r="E14016" s="4">
        <v>7679027055</v>
      </c>
      <c r="F14016" s="2">
        <v>7500824327</v>
      </c>
      <c r="G14016" s="1">
        <v>1</v>
      </c>
    </row>
    <row r="14017" spans="1:7" x14ac:dyDescent="0.3">
      <c r="A14017" s="1">
        <v>600</v>
      </c>
      <c r="B14017" s="7">
        <v>4323832947</v>
      </c>
      <c r="C14017" s="5">
        <v>1229614024</v>
      </c>
      <c r="D14017" s="1" t="s">
        <v>710</v>
      </c>
      <c r="E14017" s="4">
        <v>8471570701</v>
      </c>
      <c r="F14017" s="2">
        <v>7902793858</v>
      </c>
      <c r="G14017" s="1">
        <v>0</v>
      </c>
    </row>
    <row r="14018" spans="1:7" x14ac:dyDescent="0.3">
      <c r="A14018" s="1">
        <v>649</v>
      </c>
      <c r="B14018" s="7">
        <v>3375283528</v>
      </c>
      <c r="C14018" s="5">
        <v>5555514644</v>
      </c>
      <c r="D14018" s="2">
        <v>1353849915</v>
      </c>
      <c r="E14018" s="4">
        <v>7445142345</v>
      </c>
      <c r="F14018" s="2">
        <v>7927492969</v>
      </c>
      <c r="G14018" s="1">
        <v>0</v>
      </c>
    </row>
    <row r="14019" spans="1:7" x14ac:dyDescent="0.3">
      <c r="A14019" s="1">
        <v>665</v>
      </c>
      <c r="B14019" s="7">
        <v>2297892537</v>
      </c>
      <c r="C14019" s="5">
        <v>8382452408</v>
      </c>
      <c r="D14019" s="2">
        <v>1903252233</v>
      </c>
      <c r="E14019" s="4">
        <v>8573432119</v>
      </c>
      <c r="F14019" s="2">
        <v>8273091949</v>
      </c>
      <c r="G14019" s="1">
        <v>0</v>
      </c>
    </row>
    <row r="14020" spans="1:7" x14ac:dyDescent="0.3">
      <c r="A14020" s="1">
        <v>1065</v>
      </c>
      <c r="B14020" s="7">
        <v>2661402383</v>
      </c>
      <c r="C14020" s="5">
        <v>6108944898</v>
      </c>
      <c r="D14020" s="2">
        <v>1684339056</v>
      </c>
      <c r="E14020" s="4">
        <v>7494627258</v>
      </c>
      <c r="F14020" s="2">
        <v>7983311722</v>
      </c>
      <c r="G14020" s="1">
        <v>1</v>
      </c>
    </row>
    <row r="14021" spans="1:7" x14ac:dyDescent="0.3">
      <c r="A14021" s="1">
        <v>599</v>
      </c>
      <c r="B14021" s="7">
        <v>3740668744</v>
      </c>
      <c r="C14021" s="5">
        <v>4858290305</v>
      </c>
      <c r="D14021" s="2">
        <v>2569786718</v>
      </c>
      <c r="E14021" s="4">
        <v>7532603902</v>
      </c>
      <c r="F14021" s="2">
        <v>794312281</v>
      </c>
      <c r="G14021" s="1">
        <v>1</v>
      </c>
    </row>
    <row r="14022" spans="1:7" x14ac:dyDescent="0.3">
      <c r="A14022" s="1">
        <v>645</v>
      </c>
      <c r="B14022" s="7">
        <v>4693527217</v>
      </c>
      <c r="C14022" s="5">
        <v>6342743849</v>
      </c>
      <c r="D14022" s="2">
        <v>3410993004</v>
      </c>
      <c r="E14022" s="4">
        <v>7569526162</v>
      </c>
      <c r="F14022" s="2">
        <v>9204750014</v>
      </c>
      <c r="G14022" s="1">
        <v>1</v>
      </c>
    </row>
    <row r="14023" spans="1:7" x14ac:dyDescent="0.3">
      <c r="A14023" s="1">
        <v>1106</v>
      </c>
      <c r="B14023" s="7">
        <v>202435959</v>
      </c>
      <c r="C14023" s="5">
        <v>5064188969</v>
      </c>
      <c r="D14023" s="2">
        <v>1815519635</v>
      </c>
      <c r="E14023" s="4">
        <v>7755916602</v>
      </c>
      <c r="F14023" s="2">
        <v>9053925426</v>
      </c>
      <c r="G14023" s="1">
        <v>1</v>
      </c>
    </row>
    <row r="14024" spans="1:7" x14ac:dyDescent="0.3">
      <c r="A14024" s="1">
        <v>1008</v>
      </c>
      <c r="B14024" s="7">
        <v>3279696222</v>
      </c>
      <c r="C14024" s="5">
        <v>113793887</v>
      </c>
      <c r="D14024" s="2">
        <v>2628780754</v>
      </c>
      <c r="E14024" s="4">
        <v>7542478919</v>
      </c>
      <c r="F14024" s="2">
        <v>7604703855</v>
      </c>
      <c r="G14024" s="1">
        <v>1</v>
      </c>
    </row>
    <row r="14025" spans="1:7" x14ac:dyDescent="0.3">
      <c r="A14025" s="1">
        <v>513</v>
      </c>
      <c r="B14025" s="7">
        <v>1080805221</v>
      </c>
      <c r="C14025" s="5">
        <v>2526313704</v>
      </c>
      <c r="D14025" s="2">
        <v>293102696</v>
      </c>
      <c r="E14025" s="4">
        <v>7699904351</v>
      </c>
      <c r="F14025" s="2">
        <v>8250737889</v>
      </c>
      <c r="G14025" s="1">
        <v>1</v>
      </c>
    </row>
    <row r="14026" spans="1:7" x14ac:dyDescent="0.3">
      <c r="A14026" s="1">
        <v>663</v>
      </c>
      <c r="B14026" s="7">
        <v>2963720144</v>
      </c>
      <c r="C14026" s="5">
        <v>7001262399</v>
      </c>
      <c r="D14026" s="2">
        <v>1557954118</v>
      </c>
      <c r="E14026" s="4">
        <v>7511660034</v>
      </c>
      <c r="F14026" s="2">
        <v>7140222794</v>
      </c>
      <c r="G14026" s="1">
        <v>1</v>
      </c>
    </row>
    <row r="14027" spans="1:7" x14ac:dyDescent="0.3">
      <c r="A14027" s="1">
        <v>699</v>
      </c>
      <c r="B14027" s="7">
        <v>4551963338</v>
      </c>
      <c r="C14027" s="5" t="s">
        <v>711</v>
      </c>
      <c r="D14027" s="2">
        <v>1344465019</v>
      </c>
      <c r="E14027" s="4">
        <v>774043647</v>
      </c>
      <c r="F14027" s="2">
        <v>8570660404</v>
      </c>
      <c r="G14027" s="1">
        <v>1</v>
      </c>
    </row>
    <row r="14028" spans="1:7" x14ac:dyDescent="0.3">
      <c r="A14028" s="1">
        <v>1175</v>
      </c>
      <c r="B14028" s="7">
        <v>3060369293</v>
      </c>
      <c r="C14028" s="5">
        <v>1067855902</v>
      </c>
      <c r="D14028" s="2">
        <v>1165453502</v>
      </c>
      <c r="E14028" s="4">
        <v>767680982</v>
      </c>
      <c r="F14028" s="2">
        <v>8375750284</v>
      </c>
      <c r="G14028" s="1">
        <v>1</v>
      </c>
    </row>
    <row r="14029" spans="1:7" x14ac:dyDescent="0.3">
      <c r="A14029" s="1">
        <v>1086</v>
      </c>
      <c r="B14029" s="7">
        <v>268800937</v>
      </c>
      <c r="C14029" s="5">
        <v>7607987911</v>
      </c>
      <c r="D14029" s="2">
        <v>182095269</v>
      </c>
      <c r="E14029" s="4">
        <v>7799245485</v>
      </c>
      <c r="F14029" s="2">
        <v>6966121623</v>
      </c>
      <c r="G14029" s="1">
        <v>0</v>
      </c>
    </row>
    <row r="14030" spans="1:7" x14ac:dyDescent="0.3">
      <c r="A14030" s="1">
        <v>776</v>
      </c>
      <c r="B14030" s="7">
        <v>2176461729</v>
      </c>
      <c r="C14030" s="5">
        <v>5500507566</v>
      </c>
      <c r="D14030" s="2">
        <v>1965123169</v>
      </c>
      <c r="E14030" s="4">
        <v>7612543739</v>
      </c>
      <c r="F14030" s="2">
        <v>715723656</v>
      </c>
      <c r="G14030" s="1">
        <v>0</v>
      </c>
    </row>
    <row r="14031" spans="1:7" x14ac:dyDescent="0.3">
      <c r="A14031" s="1">
        <v>549</v>
      </c>
      <c r="B14031" s="7">
        <v>2373162782</v>
      </c>
      <c r="C14031" s="5">
        <v>6280015209</v>
      </c>
      <c r="D14031" s="2">
        <v>1532436825</v>
      </c>
      <c r="E14031" s="4">
        <v>781141162</v>
      </c>
      <c r="F14031" s="2">
        <v>6710266451</v>
      </c>
      <c r="G14031" s="1">
        <v>1</v>
      </c>
    </row>
    <row r="14032" spans="1:7" x14ac:dyDescent="0.3">
      <c r="A14032" s="1">
        <v>1024</v>
      </c>
      <c r="B14032" s="7">
        <v>4026416389</v>
      </c>
      <c r="C14032" s="5">
        <v>7640070335</v>
      </c>
      <c r="D14032" s="2">
        <v>1759030894</v>
      </c>
      <c r="E14032" s="4">
        <v>7594075877</v>
      </c>
      <c r="F14032" s="2">
        <v>6996715878</v>
      </c>
      <c r="G14032" s="1">
        <v>1</v>
      </c>
    </row>
    <row r="14033" spans="1:7" x14ac:dyDescent="0.3">
      <c r="A14033" s="1">
        <v>1159</v>
      </c>
      <c r="B14033" s="7">
        <v>2591285525</v>
      </c>
      <c r="C14033" s="5">
        <v>8381402139</v>
      </c>
      <c r="D14033" s="2">
        <v>1883343635</v>
      </c>
      <c r="E14033" s="4">
        <v>8185633001</v>
      </c>
      <c r="F14033" s="2">
        <v>7524912336</v>
      </c>
      <c r="G14033" s="1">
        <v>0</v>
      </c>
    </row>
    <row r="14034" spans="1:7" x14ac:dyDescent="0.3">
      <c r="A14034" s="1">
        <v>790</v>
      </c>
      <c r="B14034" s="7">
        <v>2600959059</v>
      </c>
      <c r="C14034" s="5">
        <v>8359181476</v>
      </c>
      <c r="D14034" s="2">
        <v>2121623658</v>
      </c>
      <c r="E14034" s="4">
        <v>7664142212</v>
      </c>
      <c r="F14034" s="2">
        <v>6946572218</v>
      </c>
      <c r="G14034" s="1">
        <v>1</v>
      </c>
    </row>
    <row r="14035" spans="1:7" x14ac:dyDescent="0.3">
      <c r="A14035" s="1">
        <v>717</v>
      </c>
      <c r="B14035" s="7">
        <v>2398522108</v>
      </c>
      <c r="C14035" s="5">
        <v>1400198999</v>
      </c>
      <c r="D14035" s="2">
        <v>238373646</v>
      </c>
      <c r="E14035" s="4">
        <v>7713117369</v>
      </c>
      <c r="F14035" s="2">
        <v>8224335818</v>
      </c>
      <c r="G14035" s="1">
        <v>0</v>
      </c>
    </row>
    <row r="14036" spans="1:7" x14ac:dyDescent="0.3">
      <c r="A14036" s="1">
        <v>1063</v>
      </c>
      <c r="B14036" s="7" t="s">
        <v>712</v>
      </c>
      <c r="C14036" s="5">
        <v>5982237253</v>
      </c>
      <c r="D14036" s="2">
        <v>1221658842</v>
      </c>
      <c r="E14036" s="4">
        <v>7819992801</v>
      </c>
      <c r="F14036" s="2">
        <v>7726491363</v>
      </c>
      <c r="G14036" s="1">
        <v>0</v>
      </c>
    </row>
    <row r="14037" spans="1:7" x14ac:dyDescent="0.3">
      <c r="A14037" s="1">
        <v>458</v>
      </c>
      <c r="B14037" s="7">
        <v>2423705597</v>
      </c>
      <c r="C14037" s="5">
        <v>5024042493</v>
      </c>
      <c r="D14037" s="2">
        <v>2748214639</v>
      </c>
      <c r="E14037" s="4">
        <v>7676957848</v>
      </c>
      <c r="F14037" s="2">
        <v>9017258957</v>
      </c>
      <c r="G14037" s="1">
        <v>0</v>
      </c>
    </row>
    <row r="14038" spans="1:7" x14ac:dyDescent="0.3">
      <c r="A14038" s="1">
        <v>1117</v>
      </c>
      <c r="B14038" s="7">
        <v>4412118666</v>
      </c>
      <c r="C14038" s="5">
        <v>3181779964</v>
      </c>
      <c r="D14038" s="2">
        <v>3299694858</v>
      </c>
      <c r="E14038" s="4">
        <v>8592629945</v>
      </c>
      <c r="F14038" s="2">
        <v>8422631353</v>
      </c>
      <c r="G14038" s="1">
        <v>0</v>
      </c>
    </row>
    <row r="14039" spans="1:7" x14ac:dyDescent="0.3">
      <c r="A14039" s="1">
        <v>1427</v>
      </c>
      <c r="B14039" s="7">
        <v>2843244761</v>
      </c>
      <c r="C14039" s="5">
        <v>4407384451</v>
      </c>
      <c r="D14039" s="2">
        <v>2191825573</v>
      </c>
      <c r="E14039" s="4">
        <v>7503197709</v>
      </c>
      <c r="F14039" s="2">
        <v>7814429599</v>
      </c>
      <c r="G14039" s="1">
        <v>0</v>
      </c>
    </row>
    <row r="14040" spans="1:7" x14ac:dyDescent="0.3">
      <c r="A14040" s="1">
        <v>626</v>
      </c>
      <c r="B14040" s="7">
        <v>3795678463</v>
      </c>
      <c r="C14040" s="5">
        <v>6590047446</v>
      </c>
      <c r="D14040" s="2">
        <v>145761535</v>
      </c>
      <c r="E14040" s="4">
        <v>7692366996</v>
      </c>
      <c r="F14040" s="2">
        <v>7585196672</v>
      </c>
      <c r="G14040" s="1">
        <v>1</v>
      </c>
    </row>
    <row r="14041" spans="1:7" x14ac:dyDescent="0.3">
      <c r="A14041" s="1">
        <v>579</v>
      </c>
      <c r="B14041" s="7">
        <v>4461495993</v>
      </c>
      <c r="C14041" s="5">
        <v>1531074589</v>
      </c>
      <c r="D14041" s="2">
        <v>1502467081</v>
      </c>
      <c r="E14041" s="4">
        <v>7573179098</v>
      </c>
      <c r="F14041" s="2">
        <v>8347534674</v>
      </c>
      <c r="G14041" s="1">
        <v>1</v>
      </c>
    </row>
    <row r="14042" spans="1:7" x14ac:dyDescent="0.3">
      <c r="A14042" s="1">
        <v>975</v>
      </c>
      <c r="B14042" s="7">
        <v>2465027487</v>
      </c>
      <c r="C14042" s="5">
        <v>7646518181</v>
      </c>
      <c r="D14042" s="2">
        <v>1080121656</v>
      </c>
      <c r="E14042" s="4">
        <v>7559921738</v>
      </c>
      <c r="F14042" s="2">
        <v>6885552484</v>
      </c>
      <c r="G14042" s="1">
        <v>1</v>
      </c>
    </row>
    <row r="14043" spans="1:7" x14ac:dyDescent="0.3">
      <c r="A14043" s="1">
        <v>749</v>
      </c>
      <c r="B14043" s="7">
        <v>4273049481</v>
      </c>
      <c r="C14043" s="5">
        <v>6438334026</v>
      </c>
      <c r="D14043" s="1" t="s">
        <v>713</v>
      </c>
      <c r="E14043" s="4">
        <v>7600964273</v>
      </c>
      <c r="F14043" s="2">
        <v>7908706963</v>
      </c>
      <c r="G14043" s="1">
        <v>1</v>
      </c>
    </row>
    <row r="14044" spans="1:7" x14ac:dyDescent="0.3">
      <c r="A14044" s="1">
        <v>570</v>
      </c>
      <c r="B14044" s="7">
        <v>2795688794</v>
      </c>
      <c r="C14044" s="5">
        <v>1343169035</v>
      </c>
      <c r="D14044" s="2">
        <v>1325885111</v>
      </c>
      <c r="E14044" s="4">
        <v>7668810373</v>
      </c>
      <c r="F14044" s="2">
        <v>8106921264</v>
      </c>
      <c r="G14044" s="1">
        <v>1</v>
      </c>
    </row>
    <row r="14045" spans="1:7" x14ac:dyDescent="0.3">
      <c r="A14045" s="1">
        <v>724</v>
      </c>
      <c r="B14045" s="7">
        <v>2721439031</v>
      </c>
      <c r="C14045" s="5">
        <v>5534633692</v>
      </c>
      <c r="D14045" s="2">
        <v>3294269251</v>
      </c>
      <c r="E14045" s="4">
        <v>7697751478</v>
      </c>
      <c r="F14045" s="2">
        <v>7640236016</v>
      </c>
      <c r="G14045" s="1">
        <v>0</v>
      </c>
    </row>
    <row r="14046" spans="1:7" x14ac:dyDescent="0.3">
      <c r="A14046" s="1">
        <v>1217</v>
      </c>
      <c r="B14046" s="7">
        <v>5296605097</v>
      </c>
      <c r="C14046" s="5">
        <v>5411911986</v>
      </c>
      <c r="D14046" s="2">
        <v>1233378322</v>
      </c>
      <c r="E14046" s="4">
        <v>7623388415</v>
      </c>
      <c r="F14046" s="2">
        <v>7069439636</v>
      </c>
      <c r="G14046" s="1">
        <v>0</v>
      </c>
    </row>
    <row r="14047" spans="1:7" x14ac:dyDescent="0.3">
      <c r="A14047" s="1">
        <v>735</v>
      </c>
      <c r="B14047" s="7">
        <v>2235709612</v>
      </c>
      <c r="C14047" s="5">
        <v>1186647044</v>
      </c>
      <c r="D14047" s="2">
        <v>2885931349</v>
      </c>
      <c r="E14047" s="4">
        <v>7809026994</v>
      </c>
      <c r="F14047" s="2">
        <v>7990963</v>
      </c>
      <c r="G14047" s="1">
        <v>0</v>
      </c>
    </row>
    <row r="14048" spans="1:7" x14ac:dyDescent="0.3">
      <c r="A14048" s="1">
        <v>937</v>
      </c>
      <c r="B14048" s="7">
        <v>2871734657</v>
      </c>
      <c r="C14048" s="5">
        <v>7049812502</v>
      </c>
      <c r="D14048" s="2">
        <v>1437773356</v>
      </c>
      <c r="E14048" s="4">
        <v>778316821</v>
      </c>
      <c r="F14048" s="2">
        <v>8601487962</v>
      </c>
      <c r="G14048" s="1">
        <v>0</v>
      </c>
    </row>
    <row r="14049" spans="1:7" x14ac:dyDescent="0.3">
      <c r="A14049" s="1">
        <v>982</v>
      </c>
      <c r="B14049" s="7">
        <v>3821821619</v>
      </c>
      <c r="C14049" s="5">
        <v>6622308876</v>
      </c>
      <c r="D14049" s="2">
        <v>1962800553</v>
      </c>
      <c r="E14049" s="4">
        <v>7739910508</v>
      </c>
      <c r="F14049" s="2">
        <v>8157123418</v>
      </c>
      <c r="G14049" s="1">
        <v>1</v>
      </c>
    </row>
    <row r="14050" spans="1:7" x14ac:dyDescent="0.3">
      <c r="A14050" s="1">
        <v>667</v>
      </c>
      <c r="B14050" s="7">
        <v>2920103745</v>
      </c>
      <c r="C14050" s="5">
        <v>4929592758</v>
      </c>
      <c r="D14050" s="2">
        <v>1289091118</v>
      </c>
      <c r="E14050" s="4">
        <v>8228413475</v>
      </c>
      <c r="F14050" s="2">
        <v>821248793</v>
      </c>
      <c r="G14050" s="1">
        <v>0</v>
      </c>
    </row>
    <row r="14051" spans="1:7" x14ac:dyDescent="0.3">
      <c r="A14051" s="1">
        <v>730</v>
      </c>
      <c r="B14051" s="7">
        <v>309515358</v>
      </c>
      <c r="C14051" s="5">
        <v>3965525116</v>
      </c>
      <c r="D14051" s="2">
        <v>2547060196</v>
      </c>
      <c r="E14051" s="4">
        <v>7961588891</v>
      </c>
      <c r="F14051" s="2">
        <v>8066908516</v>
      </c>
      <c r="G14051" s="1">
        <v>1</v>
      </c>
    </row>
    <row r="14052" spans="1:7" x14ac:dyDescent="0.3">
      <c r="A14052" s="1">
        <v>869</v>
      </c>
      <c r="B14052" s="7">
        <v>2762599208</v>
      </c>
      <c r="C14052" s="5">
        <v>662082749</v>
      </c>
      <c r="D14052" s="2">
        <v>1410147301</v>
      </c>
      <c r="E14052" s="4">
        <v>7515924611</v>
      </c>
      <c r="F14052" s="2">
        <v>8481570551</v>
      </c>
      <c r="G14052" s="1">
        <v>0</v>
      </c>
    </row>
    <row r="14053" spans="1:7" x14ac:dyDescent="0.3">
      <c r="A14053" s="1">
        <v>759</v>
      </c>
      <c r="B14053" s="7">
        <v>4800907389</v>
      </c>
      <c r="C14053" s="5">
        <v>5964886453</v>
      </c>
      <c r="D14053" s="2">
        <v>2559690024</v>
      </c>
      <c r="E14053" s="4">
        <v>7733555933</v>
      </c>
      <c r="F14053" s="2">
        <v>8010064231</v>
      </c>
      <c r="G14053" s="1">
        <v>0</v>
      </c>
    </row>
    <row r="14054" spans="1:7" x14ac:dyDescent="0.3">
      <c r="A14054" s="1">
        <v>1129</v>
      </c>
      <c r="B14054" s="7">
        <v>2291964718</v>
      </c>
      <c r="C14054" s="5">
        <v>722413066</v>
      </c>
      <c r="D14054" s="2">
        <v>3423393208</v>
      </c>
      <c r="E14054" s="4">
        <v>8224646919</v>
      </c>
      <c r="F14054" s="2">
        <v>7730266038</v>
      </c>
      <c r="G14054" s="1">
        <v>1</v>
      </c>
    </row>
    <row r="14055" spans="1:7" x14ac:dyDescent="0.3">
      <c r="A14055" s="1">
        <v>414</v>
      </c>
      <c r="B14055" s="7">
        <v>4257638292</v>
      </c>
      <c r="C14055" s="5">
        <v>7488923462</v>
      </c>
      <c r="D14055" s="1" t="s">
        <v>714</v>
      </c>
      <c r="E14055" s="4">
        <v>7589041695</v>
      </c>
      <c r="F14055" s="2">
        <v>7060151401</v>
      </c>
      <c r="G14055" s="1">
        <v>1</v>
      </c>
    </row>
    <row r="14056" spans="1:7" x14ac:dyDescent="0.3">
      <c r="A14056" s="1">
        <v>646</v>
      </c>
      <c r="B14056" s="7">
        <v>4441519314</v>
      </c>
      <c r="C14056" s="5">
        <v>4366840994</v>
      </c>
      <c r="D14056" s="2">
        <v>1597622378</v>
      </c>
      <c r="E14056" s="4">
        <v>7586172034</v>
      </c>
      <c r="F14056" s="2">
        <v>8573322401</v>
      </c>
      <c r="G14056" s="1">
        <v>1</v>
      </c>
    </row>
    <row r="14057" spans="1:7" x14ac:dyDescent="0.3">
      <c r="A14057" s="1">
        <v>735</v>
      </c>
      <c r="B14057" s="7">
        <v>3755727104</v>
      </c>
      <c r="C14057" s="5">
        <v>5027669547</v>
      </c>
      <c r="D14057" s="2">
        <v>2278326558</v>
      </c>
      <c r="E14057" s="4">
        <v>770465928</v>
      </c>
      <c r="F14057" s="2">
        <v>7399625033</v>
      </c>
      <c r="G14057" s="1">
        <v>0</v>
      </c>
    </row>
    <row r="14058" spans="1:7" x14ac:dyDescent="0.3">
      <c r="A14058" s="1">
        <v>435</v>
      </c>
      <c r="B14058" s="7">
        <v>2269319491</v>
      </c>
      <c r="C14058" s="5">
        <v>71028452</v>
      </c>
      <c r="D14058" s="2">
        <v>1763062137</v>
      </c>
      <c r="E14058" s="4">
        <v>7602232954</v>
      </c>
      <c r="F14058" s="2">
        <v>7966535902</v>
      </c>
      <c r="G14058" s="1">
        <v>1</v>
      </c>
    </row>
    <row r="14059" spans="1:7" x14ac:dyDescent="0.3">
      <c r="A14059" s="1">
        <v>942</v>
      </c>
      <c r="B14059" s="7">
        <v>2502759961</v>
      </c>
      <c r="C14059" s="5">
        <v>5488407456</v>
      </c>
      <c r="D14059" s="2">
        <v>1383655955</v>
      </c>
      <c r="E14059" s="4">
        <v>7738172213</v>
      </c>
      <c r="F14059" s="2">
        <v>7780168849</v>
      </c>
      <c r="G14059" s="1">
        <v>0</v>
      </c>
    </row>
    <row r="14060" spans="1:7" x14ac:dyDescent="0.3">
      <c r="A14060" s="1">
        <v>816</v>
      </c>
      <c r="B14060" s="7">
        <v>3778389874</v>
      </c>
      <c r="C14060" s="5">
        <v>1206510091</v>
      </c>
      <c r="D14060" s="2">
        <v>1336874016</v>
      </c>
      <c r="E14060" s="4">
        <v>8797700677</v>
      </c>
      <c r="F14060" s="2">
        <v>6942901767</v>
      </c>
      <c r="G14060" s="1">
        <v>0</v>
      </c>
    </row>
    <row r="14061" spans="1:7" x14ac:dyDescent="0.3">
      <c r="A14061" s="1">
        <v>1122</v>
      </c>
      <c r="B14061" s="7">
        <v>3380367116</v>
      </c>
      <c r="C14061" s="5">
        <v>5252627596</v>
      </c>
      <c r="D14061" s="2">
        <v>146389222</v>
      </c>
      <c r="E14061" s="4">
        <v>7748991131</v>
      </c>
      <c r="F14061" s="2">
        <v>7531553049</v>
      </c>
      <c r="G14061" s="1">
        <v>1</v>
      </c>
    </row>
    <row r="14062" spans="1:7" x14ac:dyDescent="0.3">
      <c r="A14062" s="1">
        <v>1274</v>
      </c>
      <c r="B14062" s="7">
        <v>2689988369</v>
      </c>
      <c r="C14062" s="5">
        <v>7210729801</v>
      </c>
      <c r="D14062" s="2">
        <v>1910026501</v>
      </c>
      <c r="E14062" s="4">
        <v>7409760166</v>
      </c>
      <c r="F14062" s="2">
        <v>8193625781</v>
      </c>
      <c r="G14062" s="1">
        <v>1</v>
      </c>
    </row>
    <row r="14063" spans="1:7" x14ac:dyDescent="0.3">
      <c r="A14063" s="1">
        <v>558</v>
      </c>
      <c r="B14063" s="7">
        <v>4443161459</v>
      </c>
      <c r="C14063" s="5">
        <v>5610184593</v>
      </c>
      <c r="D14063" s="2">
        <v>3112912175</v>
      </c>
      <c r="E14063" s="4">
        <v>7666414132</v>
      </c>
      <c r="F14063" s="2">
        <v>6708213633</v>
      </c>
      <c r="G14063" s="1">
        <v>1</v>
      </c>
    </row>
    <row r="14064" spans="1:7" x14ac:dyDescent="0.3">
      <c r="A14064" s="1">
        <v>696</v>
      </c>
      <c r="B14064" s="7">
        <v>4231923678</v>
      </c>
      <c r="C14064" s="5">
        <v>6737345307</v>
      </c>
      <c r="D14064" s="2">
        <v>2967696654</v>
      </c>
      <c r="E14064" s="4">
        <v>7506877348</v>
      </c>
      <c r="F14064" s="2">
        <v>8423301748</v>
      </c>
      <c r="G14064" s="1">
        <v>0</v>
      </c>
    </row>
    <row r="14065" spans="1:7" x14ac:dyDescent="0.3">
      <c r="A14065" s="1">
        <v>567</v>
      </c>
      <c r="B14065" s="7">
        <v>3163912892</v>
      </c>
      <c r="C14065" s="5">
        <v>4292774009</v>
      </c>
      <c r="D14065" s="2">
        <v>1622294054</v>
      </c>
      <c r="E14065" s="4">
        <v>7544904923</v>
      </c>
      <c r="F14065" s="2">
        <v>8018021649</v>
      </c>
      <c r="G14065" s="1">
        <v>1</v>
      </c>
    </row>
    <row r="14066" spans="1:7" x14ac:dyDescent="0.3">
      <c r="A14066" s="1">
        <v>692</v>
      </c>
      <c r="B14066" s="7">
        <v>2651949998</v>
      </c>
      <c r="C14066" s="5">
        <v>1865354206</v>
      </c>
      <c r="D14066" s="2">
        <v>1961348743</v>
      </c>
      <c r="E14066" s="4">
        <v>7409820977</v>
      </c>
      <c r="F14066" s="2">
        <v>8958960191</v>
      </c>
      <c r="G14066" s="1">
        <v>1</v>
      </c>
    </row>
    <row r="14067" spans="1:7" x14ac:dyDescent="0.3">
      <c r="A14067" s="1">
        <v>856</v>
      </c>
      <c r="B14067" s="7">
        <v>3619334274</v>
      </c>
      <c r="C14067" s="5">
        <v>1314721094</v>
      </c>
      <c r="D14067" s="2">
        <v>1904520895</v>
      </c>
      <c r="E14067" s="4">
        <v>7754340929</v>
      </c>
      <c r="F14067" s="2">
        <v>8910912721</v>
      </c>
      <c r="G14067" s="1">
        <v>1</v>
      </c>
    </row>
    <row r="14068" spans="1:7" x14ac:dyDescent="0.3">
      <c r="A14068" s="1">
        <v>630</v>
      </c>
      <c r="B14068" s="7">
        <v>5394470803</v>
      </c>
      <c r="C14068" s="5">
        <v>6395031665</v>
      </c>
      <c r="D14068" s="2">
        <v>3685967564</v>
      </c>
      <c r="E14068" s="4">
        <v>7734395706</v>
      </c>
      <c r="F14068" s="2">
        <v>712996527</v>
      </c>
      <c r="G14068" s="1">
        <v>0</v>
      </c>
    </row>
    <row r="14069" spans="1:7" x14ac:dyDescent="0.3">
      <c r="A14069" s="1">
        <v>705</v>
      </c>
      <c r="B14069" s="7">
        <v>545361313</v>
      </c>
      <c r="C14069" s="5">
        <v>6816560233</v>
      </c>
      <c r="D14069" s="2">
        <v>1935600109</v>
      </c>
      <c r="E14069" s="4">
        <v>766511588</v>
      </c>
      <c r="F14069" s="2">
        <v>6674360152</v>
      </c>
      <c r="G14069" s="1">
        <v>0</v>
      </c>
    </row>
    <row r="14070" spans="1:7" x14ac:dyDescent="0.3">
      <c r="A14070" s="1">
        <v>623</v>
      </c>
      <c r="B14070" s="7">
        <v>3659539826</v>
      </c>
      <c r="C14070" s="5">
        <v>5923683659</v>
      </c>
      <c r="D14070" s="2">
        <v>1770490791</v>
      </c>
      <c r="E14070" s="4">
        <v>7779142171</v>
      </c>
      <c r="F14070" s="2">
        <v>702716049</v>
      </c>
      <c r="G14070" s="1">
        <v>0</v>
      </c>
    </row>
    <row r="14071" spans="1:7" x14ac:dyDescent="0.3">
      <c r="A14071" s="1">
        <v>814</v>
      </c>
      <c r="B14071" s="7">
        <v>27384961</v>
      </c>
      <c r="C14071" s="5">
        <v>1100894384</v>
      </c>
      <c r="D14071" s="2">
        <v>102406689</v>
      </c>
      <c r="E14071" s="4">
        <v>7845536076</v>
      </c>
      <c r="F14071" s="2">
        <v>699047298</v>
      </c>
      <c r="G14071" s="1">
        <v>1</v>
      </c>
    </row>
    <row r="14072" spans="1:7" x14ac:dyDescent="0.3">
      <c r="A14072" s="1">
        <v>697</v>
      </c>
      <c r="B14072" s="7">
        <v>4887764013</v>
      </c>
      <c r="C14072" s="5">
        <v>7591965711</v>
      </c>
      <c r="D14072" s="2">
        <v>2808834596</v>
      </c>
      <c r="E14072" s="4">
        <v>7831201089</v>
      </c>
      <c r="F14072" s="2">
        <v>8157554591</v>
      </c>
      <c r="G14072" s="1">
        <v>1</v>
      </c>
    </row>
    <row r="14073" spans="1:7" x14ac:dyDescent="0.3">
      <c r="A14073" s="1">
        <v>562</v>
      </c>
      <c r="B14073" s="7">
        <v>5114448156</v>
      </c>
      <c r="C14073" s="5">
        <v>5882420257</v>
      </c>
      <c r="D14073" s="2">
        <v>2787375962</v>
      </c>
      <c r="E14073" s="4">
        <v>7500215791</v>
      </c>
      <c r="F14073" s="2">
        <v>7690454863</v>
      </c>
      <c r="G14073" s="1">
        <v>1</v>
      </c>
    </row>
    <row r="14074" spans="1:7" x14ac:dyDescent="0.3">
      <c r="A14074" s="1">
        <v>892</v>
      </c>
      <c r="B14074" s="7">
        <v>2731918237</v>
      </c>
      <c r="C14074" s="5">
        <v>1072101474</v>
      </c>
      <c r="D14074" s="2">
        <v>2452784834</v>
      </c>
      <c r="E14074" s="4">
        <v>7643560548</v>
      </c>
      <c r="F14074" s="2">
        <v>8065117182</v>
      </c>
      <c r="G14074" s="1">
        <v>0</v>
      </c>
    </row>
    <row r="14075" spans="1:7" x14ac:dyDescent="0.3">
      <c r="A14075" s="1">
        <v>1297</v>
      </c>
      <c r="B14075" s="7">
        <v>3331579508</v>
      </c>
      <c r="C14075" s="5">
        <v>6169030554</v>
      </c>
      <c r="D14075" s="1" t="s">
        <v>715</v>
      </c>
      <c r="E14075" s="4">
        <v>8363479936</v>
      </c>
      <c r="F14075" s="2">
        <v>7738195569</v>
      </c>
      <c r="G14075" s="1">
        <v>0</v>
      </c>
    </row>
    <row r="14076" spans="1:7" x14ac:dyDescent="0.3">
      <c r="A14076" s="1">
        <v>722</v>
      </c>
      <c r="B14076" s="7">
        <v>3007075623</v>
      </c>
      <c r="C14076" s="5">
        <v>7693732025</v>
      </c>
      <c r="D14076" s="2">
        <v>534288088</v>
      </c>
      <c r="E14076" s="4">
        <v>7786410139</v>
      </c>
      <c r="F14076" s="2">
        <v>7184637182</v>
      </c>
      <c r="G14076" s="1">
        <v>0</v>
      </c>
    </row>
    <row r="14077" spans="1:7" x14ac:dyDescent="0.3">
      <c r="A14077" s="1">
        <v>1027</v>
      </c>
      <c r="B14077" s="7">
        <v>1820329233</v>
      </c>
      <c r="C14077" s="5">
        <v>3281680138</v>
      </c>
      <c r="D14077" s="2">
        <v>2401008346</v>
      </c>
      <c r="E14077" s="4">
        <v>7800752051</v>
      </c>
      <c r="F14077" s="2">
        <v>76894686</v>
      </c>
      <c r="G14077" s="1">
        <v>1</v>
      </c>
    </row>
    <row r="14078" spans="1:7" x14ac:dyDescent="0.3">
      <c r="A14078" s="1">
        <v>840</v>
      </c>
      <c r="B14078" s="7">
        <v>3952735361</v>
      </c>
      <c r="C14078" s="5">
        <v>4358496831</v>
      </c>
      <c r="D14078" s="2">
        <v>1020069202</v>
      </c>
      <c r="E14078" s="4">
        <v>7829035309</v>
      </c>
      <c r="F14078" s="2">
        <v>7317126685</v>
      </c>
      <c r="G14078" s="1">
        <v>1</v>
      </c>
    </row>
    <row r="14079" spans="1:7" x14ac:dyDescent="0.3">
      <c r="A14079" s="1">
        <v>847</v>
      </c>
      <c r="B14079" s="7">
        <v>3395483334</v>
      </c>
      <c r="C14079" s="5">
        <v>2712316016</v>
      </c>
      <c r="D14079" s="2">
        <v>2306132883</v>
      </c>
      <c r="E14079" s="4">
        <v>8045396186</v>
      </c>
      <c r="F14079" s="2">
        <v>7762722241</v>
      </c>
      <c r="G14079" s="1">
        <v>1</v>
      </c>
    </row>
    <row r="14080" spans="1:7" x14ac:dyDescent="0.3">
      <c r="A14080" s="1">
        <v>610</v>
      </c>
      <c r="B14080" s="7">
        <v>3526162351</v>
      </c>
      <c r="C14080" s="5">
        <v>5824830364</v>
      </c>
      <c r="D14080" s="2">
        <v>2835813347</v>
      </c>
      <c r="E14080" s="4">
        <v>758639544</v>
      </c>
      <c r="F14080" s="2">
        <v>8025188339</v>
      </c>
      <c r="G14080" s="1">
        <v>1</v>
      </c>
    </row>
    <row r="14081" spans="1:7" x14ac:dyDescent="0.3">
      <c r="A14081" s="1">
        <v>810</v>
      </c>
      <c r="B14081" s="7">
        <v>2281542371</v>
      </c>
      <c r="C14081" s="5">
        <v>7933789816</v>
      </c>
      <c r="D14081" s="2">
        <v>1620095849</v>
      </c>
      <c r="E14081" s="4">
        <v>76761237</v>
      </c>
      <c r="F14081" s="2">
        <v>7699615168</v>
      </c>
      <c r="G14081" s="1">
        <v>0</v>
      </c>
    </row>
    <row r="14082" spans="1:7" x14ac:dyDescent="0.3">
      <c r="A14082" s="1">
        <v>655</v>
      </c>
      <c r="B14082" s="7">
        <v>2244336272</v>
      </c>
      <c r="C14082" s="5">
        <v>5605342099</v>
      </c>
      <c r="D14082" s="2">
        <v>4780966182</v>
      </c>
      <c r="E14082" s="4">
        <v>8494891357</v>
      </c>
      <c r="F14082" s="2">
        <v>7513000287</v>
      </c>
      <c r="G14082" s="1">
        <v>1</v>
      </c>
    </row>
    <row r="14083" spans="1:7" x14ac:dyDescent="0.3">
      <c r="A14083" s="1">
        <v>914</v>
      </c>
      <c r="B14083" s="7">
        <v>2838539188</v>
      </c>
      <c r="C14083" s="5">
        <v>7138840363</v>
      </c>
      <c r="D14083" s="2">
        <v>2938865056</v>
      </c>
      <c r="E14083" s="4">
        <v>7551859466</v>
      </c>
      <c r="F14083" s="2">
        <v>7596701563</v>
      </c>
      <c r="G14083" s="1">
        <v>0</v>
      </c>
    </row>
    <row r="14084" spans="1:7" x14ac:dyDescent="0.3">
      <c r="A14084" s="1">
        <v>670</v>
      </c>
      <c r="B14084" s="7">
        <v>2683506028</v>
      </c>
      <c r="C14084" s="5">
        <v>5221997572</v>
      </c>
      <c r="D14084" s="2">
        <v>3218292328</v>
      </c>
      <c r="E14084" s="4">
        <v>8357829794</v>
      </c>
      <c r="F14084" s="2">
        <v>819683981</v>
      </c>
      <c r="G14084" s="1">
        <v>1</v>
      </c>
    </row>
    <row r="14085" spans="1:7" x14ac:dyDescent="0.3">
      <c r="A14085" s="1">
        <v>958</v>
      </c>
      <c r="B14085" s="7">
        <v>4983134663</v>
      </c>
      <c r="C14085" s="5">
        <v>7697940605</v>
      </c>
      <c r="D14085" s="2">
        <v>3819934875</v>
      </c>
      <c r="E14085" s="4">
        <v>7599278068</v>
      </c>
      <c r="F14085" s="2">
        <v>8241117628</v>
      </c>
      <c r="G14085" s="1">
        <v>0</v>
      </c>
    </row>
    <row r="14086" spans="1:7" x14ac:dyDescent="0.3">
      <c r="A14086" s="1">
        <v>801</v>
      </c>
      <c r="B14086" s="7">
        <v>2553126992</v>
      </c>
      <c r="C14086" s="5">
        <v>4408436275</v>
      </c>
      <c r="D14086" s="2">
        <v>2385071197</v>
      </c>
      <c r="E14086" s="4">
        <v>7774183063</v>
      </c>
      <c r="F14086" s="2">
        <v>8727197152</v>
      </c>
      <c r="G14086" s="1">
        <v>1</v>
      </c>
    </row>
    <row r="14087" spans="1:7" x14ac:dyDescent="0.3">
      <c r="A14087" s="1">
        <v>1080</v>
      </c>
      <c r="B14087" s="7">
        <v>3041927981</v>
      </c>
      <c r="C14087" s="5">
        <v>3962894236</v>
      </c>
      <c r="D14087" s="2">
        <v>1094556762</v>
      </c>
      <c r="E14087" s="4">
        <v>769769665</v>
      </c>
      <c r="F14087" s="2">
        <v>8100673204</v>
      </c>
      <c r="G14087" s="1">
        <v>0</v>
      </c>
    </row>
    <row r="14088" spans="1:7" x14ac:dyDescent="0.3">
      <c r="A14088" s="1">
        <v>768</v>
      </c>
      <c r="B14088" s="7">
        <v>1232272007</v>
      </c>
      <c r="C14088" s="5">
        <v>6382916839</v>
      </c>
      <c r="D14088" s="2">
        <v>3301561495</v>
      </c>
      <c r="E14088" s="4">
        <v>7555979317</v>
      </c>
      <c r="F14088" s="2">
        <v>7377737718</v>
      </c>
      <c r="G14088" s="1">
        <v>1</v>
      </c>
    </row>
    <row r="14089" spans="1:7" x14ac:dyDescent="0.3">
      <c r="A14089" s="1">
        <v>965</v>
      </c>
      <c r="B14089" s="7">
        <v>3478688967</v>
      </c>
      <c r="C14089" s="5">
        <v>3541500491</v>
      </c>
      <c r="D14089" s="2">
        <v>4076961629</v>
      </c>
      <c r="E14089" s="4">
        <v>7872131256</v>
      </c>
      <c r="F14089" s="2">
        <v>8428856688</v>
      </c>
      <c r="G14089" s="1">
        <v>0</v>
      </c>
    </row>
    <row r="14090" spans="1:7" x14ac:dyDescent="0.3">
      <c r="A14090" s="1">
        <v>1115</v>
      </c>
      <c r="B14090" s="7">
        <v>2056486689</v>
      </c>
      <c r="C14090" s="5">
        <v>4859949374</v>
      </c>
      <c r="D14090" s="2">
        <v>1813268653</v>
      </c>
      <c r="E14090" s="4">
        <v>756186838</v>
      </c>
      <c r="F14090" s="2">
        <v>7809502586</v>
      </c>
      <c r="G14090" s="1">
        <v>1</v>
      </c>
    </row>
    <row r="14091" spans="1:7" x14ac:dyDescent="0.3">
      <c r="A14091" s="1">
        <v>563</v>
      </c>
      <c r="B14091" s="7">
        <v>2712809742</v>
      </c>
      <c r="C14091" s="5">
        <v>4957792094</v>
      </c>
      <c r="D14091" s="2">
        <v>2479570057</v>
      </c>
      <c r="E14091" s="4">
        <v>8188391247</v>
      </c>
      <c r="F14091" s="2">
        <v>8689224457</v>
      </c>
      <c r="G14091" s="1">
        <v>0</v>
      </c>
    </row>
    <row r="14092" spans="1:7" x14ac:dyDescent="0.3">
      <c r="A14092" s="1">
        <v>532</v>
      </c>
      <c r="B14092" s="7">
        <v>1966882135</v>
      </c>
      <c r="C14092" s="5">
        <v>4140219792</v>
      </c>
      <c r="D14092" s="2">
        <v>137641403</v>
      </c>
      <c r="E14092" s="4">
        <v>7774642232</v>
      </c>
      <c r="F14092" s="2">
        <v>7521749646</v>
      </c>
      <c r="G14092" s="1">
        <v>1</v>
      </c>
    </row>
    <row r="14093" spans="1:7" x14ac:dyDescent="0.3">
      <c r="A14093" s="1">
        <v>1253</v>
      </c>
      <c r="B14093" s="7">
        <v>4011519623</v>
      </c>
      <c r="C14093" s="5">
        <v>4156151916</v>
      </c>
      <c r="D14093" s="2">
        <v>2398695421</v>
      </c>
      <c r="E14093" s="4">
        <v>7502890091</v>
      </c>
      <c r="F14093" s="2">
        <v>7642079546</v>
      </c>
      <c r="G14093" s="1">
        <v>1</v>
      </c>
    </row>
    <row r="14094" spans="1:7" x14ac:dyDescent="0.3">
      <c r="A14094" s="1">
        <v>854</v>
      </c>
      <c r="B14094" s="7">
        <v>4314579495</v>
      </c>
      <c r="C14094" s="5">
        <v>9655837291</v>
      </c>
      <c r="D14094" s="2">
        <v>2849160169</v>
      </c>
      <c r="E14094" s="4">
        <v>7721569155</v>
      </c>
      <c r="F14094" s="2">
        <v>7611788337</v>
      </c>
      <c r="G14094" s="1">
        <v>0</v>
      </c>
    </row>
    <row r="14095" spans="1:7" x14ac:dyDescent="0.3">
      <c r="A14095" s="1">
        <v>920</v>
      </c>
      <c r="B14095" s="7">
        <v>4880477887</v>
      </c>
      <c r="C14095" s="5">
        <v>6171200459</v>
      </c>
      <c r="D14095" s="1" t="s">
        <v>716</v>
      </c>
      <c r="E14095" s="4">
        <v>7631629903</v>
      </c>
      <c r="F14095" s="2">
        <v>8229857121</v>
      </c>
      <c r="G14095" s="1">
        <v>1</v>
      </c>
    </row>
    <row r="14096" spans="1:7" x14ac:dyDescent="0.3">
      <c r="A14096" s="1">
        <v>501</v>
      </c>
      <c r="B14096" s="7">
        <v>3645012136</v>
      </c>
      <c r="C14096" s="5">
        <v>7776917089</v>
      </c>
      <c r="D14096" s="2">
        <v>2020447003</v>
      </c>
      <c r="E14096" s="4">
        <v>7671415126</v>
      </c>
      <c r="F14096" s="2">
        <v>8477350228</v>
      </c>
      <c r="G14096" s="1">
        <v>0</v>
      </c>
    </row>
    <row r="14097" spans="1:7" x14ac:dyDescent="0.3">
      <c r="A14097" s="1">
        <v>1384</v>
      </c>
      <c r="B14097" s="7">
        <v>2181792499</v>
      </c>
      <c r="C14097" s="5">
        <v>3698334403</v>
      </c>
      <c r="D14097" s="2">
        <v>220752258</v>
      </c>
      <c r="E14097" s="4">
        <v>7577603418</v>
      </c>
      <c r="F14097" s="2">
        <v>8907256634</v>
      </c>
      <c r="G14097" s="1">
        <v>1</v>
      </c>
    </row>
    <row r="14098" spans="1:7" x14ac:dyDescent="0.3">
      <c r="A14098" s="1">
        <v>652</v>
      </c>
      <c r="B14098" s="7">
        <v>3352901502</v>
      </c>
      <c r="C14098" s="5">
        <v>6324044687</v>
      </c>
      <c r="D14098" s="2">
        <v>1990609112</v>
      </c>
      <c r="E14098" s="4">
        <v>7569414767</v>
      </c>
      <c r="F14098" s="2">
        <v>8059756759</v>
      </c>
      <c r="G14098" s="1">
        <v>1</v>
      </c>
    </row>
    <row r="14099" spans="1:7" x14ac:dyDescent="0.3">
      <c r="A14099" s="1">
        <v>569</v>
      </c>
      <c r="B14099" s="7">
        <v>2156556583</v>
      </c>
      <c r="C14099" s="5">
        <v>5975143807</v>
      </c>
      <c r="D14099" s="2">
        <v>1211747203</v>
      </c>
      <c r="E14099" s="4">
        <v>7423674797</v>
      </c>
      <c r="F14099" s="2">
        <v>7437669379</v>
      </c>
      <c r="G14099" s="1">
        <v>0</v>
      </c>
    </row>
    <row r="14100" spans="1:7" x14ac:dyDescent="0.3">
      <c r="A14100" s="1">
        <v>710</v>
      </c>
      <c r="B14100" s="7">
        <v>3298371589</v>
      </c>
      <c r="C14100" s="5">
        <v>649192277</v>
      </c>
      <c r="D14100" s="2">
        <v>554846492</v>
      </c>
      <c r="E14100" s="4">
        <v>781895081</v>
      </c>
      <c r="F14100" s="2">
        <v>8639750574</v>
      </c>
      <c r="G14100" s="1">
        <v>0</v>
      </c>
    </row>
    <row r="14101" spans="1:7" x14ac:dyDescent="0.3">
      <c r="A14101" s="1">
        <v>1009</v>
      </c>
      <c r="B14101" s="7">
        <v>5779996587</v>
      </c>
      <c r="C14101" s="5">
        <v>6983188372</v>
      </c>
      <c r="D14101" s="2">
        <v>3073154148</v>
      </c>
      <c r="E14101" s="4">
        <v>7670664858</v>
      </c>
      <c r="F14101" s="2">
        <v>8132710045</v>
      </c>
      <c r="G14101" s="1">
        <v>1</v>
      </c>
    </row>
    <row r="14102" spans="1:7" x14ac:dyDescent="0.3">
      <c r="A14102" s="1">
        <v>556</v>
      </c>
      <c r="B14102" s="7">
        <v>3154186964</v>
      </c>
      <c r="C14102" s="5">
        <v>3705752872</v>
      </c>
      <c r="D14102" s="2">
        <v>1646861734</v>
      </c>
      <c r="E14102" s="4">
        <v>7705377373</v>
      </c>
      <c r="F14102" s="2">
        <v>8869280909</v>
      </c>
      <c r="G14102" s="1">
        <v>0</v>
      </c>
    </row>
    <row r="14103" spans="1:7" x14ac:dyDescent="0.3">
      <c r="A14103" s="1">
        <v>975</v>
      </c>
      <c r="B14103" s="7">
        <v>3007576842</v>
      </c>
      <c r="C14103" s="5">
        <v>6204546501</v>
      </c>
      <c r="D14103" s="2">
        <v>1597476949</v>
      </c>
      <c r="E14103" s="4">
        <v>8433053412</v>
      </c>
      <c r="F14103" s="2">
        <v>7773720408</v>
      </c>
      <c r="G14103" s="1">
        <v>0</v>
      </c>
    </row>
    <row r="14104" spans="1:7" x14ac:dyDescent="0.3">
      <c r="A14104" s="1">
        <v>369</v>
      </c>
      <c r="B14104" s="7">
        <v>1838658913</v>
      </c>
      <c r="C14104" s="5">
        <v>5536710741</v>
      </c>
      <c r="D14104" s="2">
        <v>2391406365</v>
      </c>
      <c r="E14104" s="4">
        <v>7512339449</v>
      </c>
      <c r="F14104" s="2">
        <v>7263889883</v>
      </c>
      <c r="G14104" s="1">
        <v>1</v>
      </c>
    </row>
    <row r="14105" spans="1:7" x14ac:dyDescent="0.3">
      <c r="A14105" s="1">
        <v>509</v>
      </c>
      <c r="B14105" s="7">
        <v>4033846094</v>
      </c>
      <c r="C14105" s="5">
        <v>7039187567</v>
      </c>
      <c r="D14105" s="2">
        <v>2171150905</v>
      </c>
      <c r="E14105" s="4">
        <v>7600817213</v>
      </c>
      <c r="F14105" s="2">
        <v>7664863572</v>
      </c>
      <c r="G14105" s="1">
        <v>0</v>
      </c>
    </row>
    <row r="14106" spans="1:7" x14ac:dyDescent="0.3">
      <c r="A14106" s="1">
        <v>1434</v>
      </c>
      <c r="B14106" s="7">
        <v>4614594747</v>
      </c>
      <c r="C14106" s="5">
        <v>568724661</v>
      </c>
      <c r="D14106" s="2">
        <v>1107385225</v>
      </c>
      <c r="E14106" s="4">
        <v>8463313949</v>
      </c>
      <c r="F14106" s="2">
        <v>7970406849</v>
      </c>
      <c r="G14106" s="1">
        <v>1</v>
      </c>
    </row>
    <row r="14107" spans="1:7" x14ac:dyDescent="0.3">
      <c r="A14107" s="1">
        <v>503</v>
      </c>
      <c r="B14107" s="7">
        <v>3812021251</v>
      </c>
      <c r="C14107" s="5">
        <v>7087296927</v>
      </c>
      <c r="D14107" s="2">
        <v>3133089432</v>
      </c>
      <c r="E14107" s="4">
        <v>7731501706</v>
      </c>
      <c r="F14107" s="2">
        <v>8494804004</v>
      </c>
      <c r="G14107" s="1">
        <v>1</v>
      </c>
    </row>
    <row r="14108" spans="1:7" x14ac:dyDescent="0.3">
      <c r="A14108" s="1">
        <v>629</v>
      </c>
      <c r="B14108" s="7">
        <v>3708531928</v>
      </c>
      <c r="C14108" s="5">
        <v>5802770441</v>
      </c>
      <c r="D14108" s="2">
        <v>316997605</v>
      </c>
      <c r="E14108" s="4">
        <v>7642546233</v>
      </c>
      <c r="F14108" s="2">
        <v>769587162</v>
      </c>
      <c r="G14108" s="1">
        <v>1</v>
      </c>
    </row>
    <row r="14109" spans="1:7" x14ac:dyDescent="0.3">
      <c r="A14109" s="1">
        <v>510</v>
      </c>
      <c r="B14109" s="7">
        <v>2854444557</v>
      </c>
      <c r="C14109" s="5">
        <v>7913152472</v>
      </c>
      <c r="D14109" s="2">
        <v>1295529339</v>
      </c>
      <c r="E14109" s="4">
        <v>7605230452</v>
      </c>
      <c r="F14109" s="2">
        <v>6567276863</v>
      </c>
      <c r="G14109" s="1">
        <v>1</v>
      </c>
    </row>
    <row r="14110" spans="1:7" x14ac:dyDescent="0.3">
      <c r="A14110" s="1">
        <v>670</v>
      </c>
      <c r="B14110" s="7">
        <v>3451236228</v>
      </c>
      <c r="C14110" s="5">
        <v>7509688412</v>
      </c>
      <c r="D14110" s="2">
        <v>2355928282</v>
      </c>
      <c r="E14110" s="4">
        <v>7476011996</v>
      </c>
      <c r="F14110" s="2">
        <v>8847291251</v>
      </c>
      <c r="G14110" s="1">
        <v>1</v>
      </c>
    </row>
    <row r="14111" spans="1:7" x14ac:dyDescent="0.3">
      <c r="A14111" s="1">
        <v>677</v>
      </c>
      <c r="B14111" s="7">
        <v>3229190894</v>
      </c>
      <c r="C14111" s="5">
        <v>8619929471</v>
      </c>
      <c r="D14111" s="2">
        <v>2019103722</v>
      </c>
      <c r="E14111" s="4">
        <v>7669883393</v>
      </c>
      <c r="F14111" s="2">
        <v>8201855287</v>
      </c>
      <c r="G14111" s="1">
        <v>1</v>
      </c>
    </row>
    <row r="14112" spans="1:7" x14ac:dyDescent="0.3">
      <c r="A14112" s="1">
        <v>861</v>
      </c>
      <c r="B14112" s="7">
        <v>3587481146</v>
      </c>
      <c r="C14112" s="5">
        <v>8150492668</v>
      </c>
      <c r="D14112" s="2">
        <v>1800578457</v>
      </c>
      <c r="E14112" s="4">
        <v>7816175043</v>
      </c>
      <c r="F14112" s="2">
        <v>6778009884</v>
      </c>
      <c r="G14112" s="1">
        <v>1</v>
      </c>
    </row>
    <row r="14113" spans="1:7" x14ac:dyDescent="0.3">
      <c r="A14113" s="1">
        <v>453</v>
      </c>
      <c r="B14113" s="7">
        <v>3233189675</v>
      </c>
      <c r="C14113" s="5">
        <v>1293688334</v>
      </c>
      <c r="D14113" s="2">
        <v>2650131253</v>
      </c>
      <c r="E14113" s="4">
        <v>7932151948</v>
      </c>
      <c r="F14113" s="2">
        <v>8735986686</v>
      </c>
      <c r="G14113" s="1">
        <v>1</v>
      </c>
    </row>
    <row r="14114" spans="1:7" x14ac:dyDescent="0.3">
      <c r="A14114" s="1">
        <v>1163</v>
      </c>
      <c r="B14114" s="7">
        <v>2625154906</v>
      </c>
      <c r="C14114" s="5">
        <v>7780677056</v>
      </c>
      <c r="D14114" s="2">
        <v>4596621806</v>
      </c>
      <c r="E14114" s="4">
        <v>749129201</v>
      </c>
      <c r="F14114" s="2">
        <v>787046815</v>
      </c>
      <c r="G14114" s="1">
        <v>0</v>
      </c>
    </row>
    <row r="14115" spans="1:7" x14ac:dyDescent="0.3">
      <c r="A14115" s="1">
        <v>889</v>
      </c>
      <c r="B14115" s="7">
        <v>4272571817</v>
      </c>
      <c r="C14115" s="5">
        <v>2776312262</v>
      </c>
      <c r="D14115" s="2">
        <v>2909993667</v>
      </c>
      <c r="E14115" s="4">
        <v>7448819879</v>
      </c>
      <c r="F14115" s="2">
        <v>9070999621</v>
      </c>
      <c r="G14115" s="1">
        <v>1</v>
      </c>
    </row>
    <row r="14116" spans="1:7" x14ac:dyDescent="0.3">
      <c r="A14116" s="1">
        <v>750</v>
      </c>
      <c r="B14116" s="7">
        <v>4136531271</v>
      </c>
      <c r="C14116" s="5">
        <v>1223884783</v>
      </c>
      <c r="D14116" s="2">
        <v>2614354289</v>
      </c>
      <c r="E14116" s="4">
        <v>7648164804</v>
      </c>
      <c r="F14116" s="2">
        <v>703843292</v>
      </c>
      <c r="G14116" s="1">
        <v>1</v>
      </c>
    </row>
    <row r="14117" spans="1:7" x14ac:dyDescent="0.3">
      <c r="A14117" s="1">
        <v>645</v>
      </c>
      <c r="B14117" s="7">
        <v>5331337931</v>
      </c>
      <c r="C14117" s="5">
        <v>8957765667</v>
      </c>
      <c r="D14117" s="2">
        <v>3039922645</v>
      </c>
      <c r="E14117" s="4">
        <v>7554212695</v>
      </c>
      <c r="F14117" s="2">
        <v>7736257678</v>
      </c>
      <c r="G14117" s="1">
        <v>1</v>
      </c>
    </row>
    <row r="14118" spans="1:7" x14ac:dyDescent="0.3">
      <c r="A14118" s="1">
        <v>618</v>
      </c>
      <c r="B14118" s="7">
        <v>4701697692</v>
      </c>
      <c r="C14118" s="5">
        <v>6586641264</v>
      </c>
      <c r="D14118" s="2">
        <v>3014476151</v>
      </c>
      <c r="E14118" s="4">
        <v>7518473421</v>
      </c>
      <c r="F14118" s="2">
        <v>7856697895</v>
      </c>
      <c r="G14118" s="1">
        <v>0</v>
      </c>
    </row>
    <row r="14119" spans="1:7" x14ac:dyDescent="0.3">
      <c r="A14119" s="1">
        <v>613</v>
      </c>
      <c r="B14119" s="7">
        <v>3998464388</v>
      </c>
      <c r="C14119" s="5">
        <v>1533234492</v>
      </c>
      <c r="D14119" s="2">
        <v>1275565329</v>
      </c>
      <c r="E14119" s="4">
        <v>7566027245</v>
      </c>
      <c r="F14119" s="2">
        <v>8105766967</v>
      </c>
      <c r="G14119" s="1">
        <v>1</v>
      </c>
    </row>
    <row r="14120" spans="1:7" x14ac:dyDescent="0.3">
      <c r="A14120" s="1">
        <v>1431</v>
      </c>
      <c r="B14120" s="7">
        <v>3171573192</v>
      </c>
      <c r="C14120" s="5">
        <v>1202127587</v>
      </c>
      <c r="D14120" s="2">
        <v>2440977983</v>
      </c>
      <c r="E14120" s="4">
        <v>7590813499</v>
      </c>
      <c r="F14120" s="2">
        <v>7756432618</v>
      </c>
      <c r="G14120" s="1">
        <v>0</v>
      </c>
    </row>
    <row r="14121" spans="1:7" x14ac:dyDescent="0.3">
      <c r="A14121" s="1">
        <v>496</v>
      </c>
      <c r="B14121" s="7">
        <v>2966083163</v>
      </c>
      <c r="C14121" s="5">
        <v>5570274301</v>
      </c>
      <c r="D14121" s="2">
        <v>1369799472</v>
      </c>
      <c r="E14121" s="4">
        <v>771046325</v>
      </c>
      <c r="F14121" s="2">
        <v>7941617229</v>
      </c>
      <c r="G14121" s="1">
        <v>1</v>
      </c>
    </row>
    <row r="14122" spans="1:7" x14ac:dyDescent="0.3">
      <c r="A14122" s="1">
        <v>1085</v>
      </c>
      <c r="B14122" s="7">
        <v>191152104</v>
      </c>
      <c r="C14122" s="5">
        <v>3843551318</v>
      </c>
      <c r="D14122" s="2">
        <v>2608950194</v>
      </c>
      <c r="E14122" s="4">
        <v>8664719761</v>
      </c>
      <c r="F14122" s="2">
        <v>7559316923</v>
      </c>
      <c r="G14122" s="1">
        <v>0</v>
      </c>
    </row>
    <row r="14123" spans="1:7" x14ac:dyDescent="0.3">
      <c r="A14123" s="1">
        <v>884</v>
      </c>
      <c r="B14123" s="7">
        <v>2579970026</v>
      </c>
      <c r="C14123" s="5">
        <v>5055187033</v>
      </c>
      <c r="D14123" s="2">
        <v>2104592543</v>
      </c>
      <c r="E14123" s="4">
        <v>7343339783</v>
      </c>
      <c r="F14123" s="2">
        <v>7467661749</v>
      </c>
      <c r="G14123" s="1">
        <v>1</v>
      </c>
    </row>
    <row r="14124" spans="1:7" x14ac:dyDescent="0.3">
      <c r="A14124" s="1">
        <v>1016</v>
      </c>
      <c r="B14124" s="7">
        <v>3160714682</v>
      </c>
      <c r="C14124" s="5">
        <v>4383644349</v>
      </c>
      <c r="D14124" s="2">
        <v>2249023092</v>
      </c>
      <c r="E14124" s="4">
        <v>7569556545</v>
      </c>
      <c r="F14124" s="2">
        <v>8583463835</v>
      </c>
      <c r="G14124" s="1">
        <v>1</v>
      </c>
    </row>
    <row r="14125" spans="1:7" x14ac:dyDescent="0.3">
      <c r="A14125" s="1">
        <v>852</v>
      </c>
      <c r="B14125" s="7">
        <v>4101706481</v>
      </c>
      <c r="C14125" s="5">
        <v>1167500292</v>
      </c>
      <c r="D14125" s="2">
        <v>1671065745</v>
      </c>
      <c r="E14125" s="4">
        <v>7904785687</v>
      </c>
      <c r="F14125" s="2">
        <v>7544042519</v>
      </c>
      <c r="G14125" s="1">
        <v>1</v>
      </c>
    </row>
    <row r="14126" spans="1:7" x14ac:dyDescent="0.3">
      <c r="A14126" s="1">
        <v>599</v>
      </c>
      <c r="B14126" s="7">
        <v>3936648511</v>
      </c>
      <c r="C14126" s="5">
        <v>5895705651</v>
      </c>
      <c r="D14126" s="2">
        <v>2044178911</v>
      </c>
      <c r="E14126" s="4">
        <v>7594664034</v>
      </c>
      <c r="F14126" s="2">
        <v>7640409254</v>
      </c>
      <c r="G14126" s="1">
        <v>1</v>
      </c>
    </row>
    <row r="14127" spans="1:7" x14ac:dyDescent="0.3">
      <c r="A14127" s="1">
        <v>545</v>
      </c>
      <c r="B14127" s="7">
        <v>2549732538</v>
      </c>
      <c r="C14127" s="5">
        <v>7363896237</v>
      </c>
      <c r="D14127" s="2">
        <v>1429874869</v>
      </c>
      <c r="E14127" s="4">
        <v>8230706268</v>
      </c>
      <c r="F14127" s="2">
        <v>7585145949</v>
      </c>
      <c r="G14127" s="1">
        <v>1</v>
      </c>
    </row>
    <row r="14128" spans="1:7" x14ac:dyDescent="0.3">
      <c r="A14128" s="1">
        <v>768</v>
      </c>
      <c r="B14128" s="7">
        <v>4277418054</v>
      </c>
      <c r="C14128" s="5">
        <v>1355582591</v>
      </c>
      <c r="D14128" s="2">
        <v>170780221</v>
      </c>
      <c r="E14128" s="4">
        <v>776357881</v>
      </c>
      <c r="F14128" s="2">
        <v>8088387761</v>
      </c>
      <c r="G14128" s="1">
        <v>1</v>
      </c>
    </row>
    <row r="14129" spans="1:7" x14ac:dyDescent="0.3">
      <c r="A14129" s="1">
        <v>912</v>
      </c>
      <c r="B14129" s="7">
        <v>3901684392</v>
      </c>
      <c r="C14129" s="5">
        <v>4527939467</v>
      </c>
      <c r="D14129" s="2">
        <v>1997300844</v>
      </c>
      <c r="E14129" s="4">
        <v>784530375</v>
      </c>
      <c r="F14129" s="2">
        <v>7821376719</v>
      </c>
      <c r="G14129" s="1">
        <v>1</v>
      </c>
    </row>
    <row r="14130" spans="1:7" x14ac:dyDescent="0.3">
      <c r="A14130" s="1">
        <v>1182</v>
      </c>
      <c r="B14130" s="7">
        <v>2891916678</v>
      </c>
      <c r="C14130" s="5">
        <v>5019344872</v>
      </c>
      <c r="D14130" s="2">
        <v>2421694365</v>
      </c>
      <c r="E14130" s="4">
        <v>8630806762</v>
      </c>
      <c r="F14130" s="2">
        <v>9115951986</v>
      </c>
      <c r="G14130" s="1">
        <v>1</v>
      </c>
    </row>
    <row r="14131" spans="1:7" x14ac:dyDescent="0.3">
      <c r="A14131" s="1">
        <v>749</v>
      </c>
      <c r="B14131" s="7">
        <v>3095541248</v>
      </c>
      <c r="C14131" s="5">
        <v>6136058888</v>
      </c>
      <c r="D14131" s="2">
        <v>1843783669</v>
      </c>
      <c r="E14131" s="4">
        <v>7571397306</v>
      </c>
      <c r="F14131" s="2">
        <v>7540886311</v>
      </c>
      <c r="G14131" s="1">
        <v>1</v>
      </c>
    </row>
    <row r="14132" spans="1:7" x14ac:dyDescent="0.3">
      <c r="A14132" s="1">
        <v>834</v>
      </c>
      <c r="B14132" s="7">
        <v>1918167431</v>
      </c>
      <c r="C14132" s="5">
        <v>6782092415</v>
      </c>
      <c r="D14132" s="2">
        <v>1319241083</v>
      </c>
      <c r="E14132" s="4">
        <v>7410541179</v>
      </c>
      <c r="F14132" s="2">
        <v>8671160211</v>
      </c>
      <c r="G14132" s="1">
        <v>1</v>
      </c>
    </row>
    <row r="14133" spans="1:7" x14ac:dyDescent="0.3">
      <c r="A14133" s="1">
        <v>607</v>
      </c>
      <c r="B14133" s="7">
        <v>321072576</v>
      </c>
      <c r="C14133" s="5">
        <v>8619352333</v>
      </c>
      <c r="D14133" s="2">
        <v>2202914424</v>
      </c>
      <c r="E14133" s="4">
        <v>7673518998</v>
      </c>
      <c r="F14133" s="2">
        <v>7724474877</v>
      </c>
      <c r="G14133" s="1">
        <v>0</v>
      </c>
    </row>
    <row r="14134" spans="1:7" x14ac:dyDescent="0.3">
      <c r="A14134" s="1">
        <v>556</v>
      </c>
      <c r="B14134" s="7">
        <v>2205150144</v>
      </c>
      <c r="C14134" s="5">
        <v>4491621598</v>
      </c>
      <c r="D14134" s="2">
        <v>2702897484</v>
      </c>
      <c r="E14134" s="4">
        <v>7758363686</v>
      </c>
      <c r="F14134" s="2">
        <v>8482016452</v>
      </c>
      <c r="G14134" s="1">
        <v>1</v>
      </c>
    </row>
    <row r="14135" spans="1:7" x14ac:dyDescent="0.3">
      <c r="A14135" s="1">
        <v>869</v>
      </c>
      <c r="B14135" s="7">
        <v>2031282218</v>
      </c>
      <c r="C14135" s="5">
        <v>6387228864</v>
      </c>
      <c r="D14135" s="2">
        <v>1066058805</v>
      </c>
      <c r="E14135" s="4">
        <v>7765384254</v>
      </c>
      <c r="F14135" s="2">
        <v>7725226532</v>
      </c>
      <c r="G14135" s="1">
        <v>1</v>
      </c>
    </row>
    <row r="14136" spans="1:7" x14ac:dyDescent="0.3">
      <c r="A14136" s="1">
        <v>573</v>
      </c>
      <c r="B14136" s="7">
        <v>2358472365</v>
      </c>
      <c r="C14136" s="5">
        <v>3128075086</v>
      </c>
      <c r="D14136" s="2">
        <v>1302063574</v>
      </c>
      <c r="E14136" s="4">
        <v>7522588623</v>
      </c>
      <c r="F14136" s="2">
        <v>7895343376</v>
      </c>
      <c r="G14136" s="1">
        <v>1</v>
      </c>
    </row>
    <row r="14137" spans="1:7" x14ac:dyDescent="0.3">
      <c r="A14137" s="1">
        <v>890</v>
      </c>
      <c r="B14137" s="7">
        <v>2460128087</v>
      </c>
      <c r="C14137" s="5">
        <v>1034005905</v>
      </c>
      <c r="D14137" s="2">
        <v>2614929448</v>
      </c>
      <c r="E14137" s="4">
        <v>8501554552</v>
      </c>
      <c r="F14137" s="2">
        <v>8469723056</v>
      </c>
      <c r="G14137" s="1">
        <v>1</v>
      </c>
    </row>
    <row r="14138" spans="1:7" x14ac:dyDescent="0.3">
      <c r="A14138" s="1">
        <v>595</v>
      </c>
      <c r="B14138" s="7">
        <v>2581031952</v>
      </c>
      <c r="C14138" s="5">
        <v>1578957774</v>
      </c>
      <c r="D14138" s="2">
        <v>1419942327</v>
      </c>
      <c r="E14138" s="4">
        <v>7633033544</v>
      </c>
      <c r="F14138" s="2">
        <v>7285971953</v>
      </c>
      <c r="G14138" s="1">
        <v>1</v>
      </c>
    </row>
    <row r="14139" spans="1:7" x14ac:dyDescent="0.3">
      <c r="A14139" s="1">
        <v>616</v>
      </c>
      <c r="B14139" s="7">
        <v>491219222</v>
      </c>
      <c r="C14139" s="5">
        <v>143277787</v>
      </c>
      <c r="D14139" s="2">
        <v>3892735248</v>
      </c>
      <c r="E14139" s="4">
        <v>8086157019</v>
      </c>
      <c r="F14139" s="2">
        <v>6983626739</v>
      </c>
      <c r="G14139" s="1">
        <v>1</v>
      </c>
    </row>
    <row r="14140" spans="1:7" x14ac:dyDescent="0.3">
      <c r="A14140" s="1">
        <v>733</v>
      </c>
      <c r="B14140" s="7">
        <v>3574732896</v>
      </c>
      <c r="C14140" s="5">
        <v>1032870563</v>
      </c>
      <c r="D14140" s="2">
        <v>163260731</v>
      </c>
      <c r="E14140" s="4">
        <v>7727432349</v>
      </c>
      <c r="F14140" s="2">
        <v>8216861656</v>
      </c>
      <c r="G14140" s="1">
        <v>1</v>
      </c>
    </row>
    <row r="14141" spans="1:7" x14ac:dyDescent="0.3">
      <c r="A14141" s="1">
        <v>1223</v>
      </c>
      <c r="B14141" s="7">
        <v>2010171328</v>
      </c>
      <c r="C14141" s="5">
        <v>5020537929</v>
      </c>
      <c r="D14141" s="2">
        <v>2902711946</v>
      </c>
      <c r="E14141" s="4">
        <v>878318864</v>
      </c>
      <c r="F14141" s="2">
        <v>8338470737</v>
      </c>
      <c r="G14141" s="1">
        <v>1</v>
      </c>
    </row>
    <row r="14142" spans="1:7" x14ac:dyDescent="0.3">
      <c r="A14142" s="1">
        <v>1468</v>
      </c>
      <c r="B14142" s="7">
        <v>534083593</v>
      </c>
      <c r="C14142" s="5">
        <v>4426647081</v>
      </c>
      <c r="D14142" s="2">
        <v>4595327896</v>
      </c>
      <c r="E14142" s="4">
        <v>7693443409</v>
      </c>
      <c r="F14142" s="2">
        <v>8186895966</v>
      </c>
      <c r="G14142" s="1">
        <v>0</v>
      </c>
    </row>
    <row r="14143" spans="1:7" x14ac:dyDescent="0.3">
      <c r="A14143" s="1">
        <v>1361</v>
      </c>
      <c r="B14143" s="7">
        <v>3245959495</v>
      </c>
      <c r="C14143" s="5">
        <v>9446254963</v>
      </c>
      <c r="D14143" s="2">
        <v>1552254397</v>
      </c>
      <c r="E14143" s="4">
        <v>750646275</v>
      </c>
      <c r="F14143" s="2">
        <v>7793436472</v>
      </c>
      <c r="G14143" s="1">
        <v>1</v>
      </c>
    </row>
    <row r="14144" spans="1:7" x14ac:dyDescent="0.3">
      <c r="A14144" s="1">
        <v>773</v>
      </c>
      <c r="B14144" s="7">
        <v>3502458549</v>
      </c>
      <c r="C14144" s="5">
        <v>5412459741</v>
      </c>
      <c r="D14144" s="1" t="s">
        <v>717</v>
      </c>
      <c r="E14144" s="4">
        <v>7725253975</v>
      </c>
      <c r="F14144" s="2">
        <v>7575162744</v>
      </c>
      <c r="G14144" s="1">
        <v>0</v>
      </c>
    </row>
    <row r="14145" spans="1:7" x14ac:dyDescent="0.3">
      <c r="A14145" s="1">
        <v>894</v>
      </c>
      <c r="B14145" s="7">
        <v>4432610458</v>
      </c>
      <c r="C14145" s="5">
        <v>6813874184</v>
      </c>
      <c r="D14145" s="2">
        <v>2684629228</v>
      </c>
      <c r="E14145" s="4">
        <v>8233590451</v>
      </c>
      <c r="F14145" s="2">
        <v>8256752169</v>
      </c>
      <c r="G14145" s="1">
        <v>1</v>
      </c>
    </row>
    <row r="14146" spans="1:7" x14ac:dyDescent="0.3">
      <c r="A14146" s="1">
        <v>868</v>
      </c>
      <c r="B14146" s="7">
        <v>4705536507</v>
      </c>
      <c r="C14146" s="5">
        <v>1226181503</v>
      </c>
      <c r="D14146" s="2">
        <v>2785641504</v>
      </c>
      <c r="E14146" s="4">
        <v>7686832807</v>
      </c>
      <c r="F14146" s="2">
        <v>80884159</v>
      </c>
      <c r="G14146" s="1">
        <v>0</v>
      </c>
    </row>
    <row r="14147" spans="1:7" x14ac:dyDescent="0.3">
      <c r="A14147" s="1">
        <v>796</v>
      </c>
      <c r="B14147" s="7">
        <v>4359271431</v>
      </c>
      <c r="C14147" s="5">
        <v>4277617371</v>
      </c>
      <c r="D14147" s="2">
        <v>28798862</v>
      </c>
      <c r="E14147" s="4">
        <v>7666207295</v>
      </c>
      <c r="F14147" s="2">
        <v>7274927327</v>
      </c>
      <c r="G14147" s="1">
        <v>1</v>
      </c>
    </row>
    <row r="14148" spans="1:7" x14ac:dyDescent="0.3">
      <c r="A14148" s="1">
        <v>808</v>
      </c>
      <c r="B14148" s="7">
        <v>2185529965</v>
      </c>
      <c r="C14148" s="5">
        <v>4160326169</v>
      </c>
      <c r="D14148" s="2">
        <v>2834604732</v>
      </c>
      <c r="E14148" s="4">
        <v>7603956093</v>
      </c>
      <c r="F14148" s="2">
        <v>769965025</v>
      </c>
      <c r="G14148" s="1">
        <v>1</v>
      </c>
    </row>
    <row r="14149" spans="1:7" x14ac:dyDescent="0.3">
      <c r="A14149" s="1">
        <v>445</v>
      </c>
      <c r="B14149" s="7">
        <v>2690633103</v>
      </c>
      <c r="C14149" s="5">
        <v>6753298857</v>
      </c>
      <c r="D14149" s="2">
        <v>2858357474</v>
      </c>
      <c r="E14149" s="4">
        <v>8555904503</v>
      </c>
      <c r="F14149" s="2">
        <v>816222989</v>
      </c>
      <c r="G14149" s="1">
        <v>1</v>
      </c>
    </row>
    <row r="14150" spans="1:7" x14ac:dyDescent="0.3">
      <c r="A14150" s="1">
        <v>551</v>
      </c>
      <c r="B14150" s="7">
        <v>3453046942</v>
      </c>
      <c r="C14150" s="5" t="s">
        <v>718</v>
      </c>
      <c r="D14150" s="2">
        <v>106659731</v>
      </c>
      <c r="E14150" s="4">
        <v>7567030055</v>
      </c>
      <c r="F14150" s="2">
        <v>8061802408</v>
      </c>
      <c r="G14150" s="1">
        <v>1</v>
      </c>
    </row>
    <row r="14151" spans="1:7" x14ac:dyDescent="0.3">
      <c r="A14151" s="1">
        <v>834</v>
      </c>
      <c r="B14151" s="7">
        <v>189954371</v>
      </c>
      <c r="C14151" s="5">
        <v>2314760017</v>
      </c>
      <c r="D14151" s="2">
        <v>1486153904</v>
      </c>
      <c r="E14151" s="4">
        <v>7910905722</v>
      </c>
      <c r="F14151" s="2">
        <v>7759973975</v>
      </c>
      <c r="G14151" s="1">
        <v>1</v>
      </c>
    </row>
    <row r="14152" spans="1:7" x14ac:dyDescent="0.3">
      <c r="A14152" s="1">
        <v>380</v>
      </c>
      <c r="B14152" s="7">
        <v>3633900619</v>
      </c>
      <c r="C14152" s="5">
        <v>5413048029</v>
      </c>
      <c r="D14152" s="2">
        <v>2442822095</v>
      </c>
      <c r="E14152" s="4">
        <v>754702674</v>
      </c>
      <c r="F14152" s="2">
        <v>7503936574</v>
      </c>
      <c r="G14152" s="1">
        <v>1</v>
      </c>
    </row>
    <row r="14153" spans="1:7" x14ac:dyDescent="0.3">
      <c r="A14153" s="1">
        <v>452</v>
      </c>
      <c r="B14153" s="7">
        <v>2171204058</v>
      </c>
      <c r="C14153" s="5">
        <v>4764481274</v>
      </c>
      <c r="D14153" s="2">
        <v>2572329062</v>
      </c>
      <c r="E14153" s="4">
        <v>7560568723</v>
      </c>
      <c r="F14153" s="2">
        <v>8433770972</v>
      </c>
      <c r="G14153" s="1">
        <v>1</v>
      </c>
    </row>
    <row r="14154" spans="1:7" x14ac:dyDescent="0.3">
      <c r="A14154" s="1">
        <v>987</v>
      </c>
      <c r="B14154" s="7">
        <v>380525781</v>
      </c>
      <c r="C14154" s="5">
        <v>128263239</v>
      </c>
      <c r="D14154" s="2">
        <v>1645753508</v>
      </c>
      <c r="E14154" s="4">
        <v>7649599566</v>
      </c>
      <c r="F14154" s="2">
        <v>8833988335</v>
      </c>
      <c r="G14154" s="1">
        <v>1</v>
      </c>
    </row>
    <row r="14155" spans="1:7" x14ac:dyDescent="0.3">
      <c r="A14155" s="1">
        <v>549</v>
      </c>
      <c r="B14155" s="7">
        <v>341220676</v>
      </c>
      <c r="C14155" s="5">
        <v>80304795</v>
      </c>
      <c r="D14155" s="2">
        <v>2900178623</v>
      </c>
      <c r="E14155" s="4">
        <v>7599988141</v>
      </c>
      <c r="F14155" s="2">
        <v>8540233467</v>
      </c>
      <c r="G14155" s="1">
        <v>1</v>
      </c>
    </row>
    <row r="14156" spans="1:7" x14ac:dyDescent="0.3">
      <c r="A14156" s="1">
        <v>514</v>
      </c>
      <c r="B14156" s="7">
        <v>2505150327</v>
      </c>
      <c r="C14156" s="5">
        <v>1776136806</v>
      </c>
      <c r="D14156" s="2">
        <v>1712985179</v>
      </c>
      <c r="E14156" s="4">
        <v>7311022333</v>
      </c>
      <c r="F14156" s="2">
        <v>6876267728</v>
      </c>
      <c r="G14156" s="1">
        <v>1</v>
      </c>
    </row>
    <row r="14157" spans="1:7" x14ac:dyDescent="0.3">
      <c r="A14157" s="1">
        <v>872</v>
      </c>
      <c r="B14157" s="7">
        <v>4465559113</v>
      </c>
      <c r="C14157" s="5">
        <v>9740427648</v>
      </c>
      <c r="D14157" s="2">
        <v>3176126499</v>
      </c>
      <c r="E14157" s="4">
        <v>7431101923</v>
      </c>
      <c r="F14157" s="2">
        <v>8854326582</v>
      </c>
      <c r="G14157" s="1">
        <v>1</v>
      </c>
    </row>
    <row r="14158" spans="1:7" x14ac:dyDescent="0.3">
      <c r="A14158" s="1">
        <v>823</v>
      </c>
      <c r="B14158" s="7">
        <v>2940209111</v>
      </c>
      <c r="C14158" s="5">
        <v>5260152298</v>
      </c>
      <c r="D14158" s="2">
        <v>2177761167</v>
      </c>
      <c r="E14158" s="4">
        <v>7687686629</v>
      </c>
      <c r="F14158" s="2">
        <v>7706599074</v>
      </c>
      <c r="G14158" s="1">
        <v>1</v>
      </c>
    </row>
    <row r="14159" spans="1:7" x14ac:dyDescent="0.3">
      <c r="A14159" s="1">
        <v>408</v>
      </c>
      <c r="B14159" s="7" t="s">
        <v>719</v>
      </c>
      <c r="C14159" s="5">
        <v>5772071341</v>
      </c>
      <c r="D14159" s="2">
        <v>2335114042</v>
      </c>
      <c r="E14159" s="4">
        <v>7516140331</v>
      </c>
      <c r="F14159" s="2">
        <v>7916746301</v>
      </c>
      <c r="G14159" s="1">
        <v>1</v>
      </c>
    </row>
    <row r="14160" spans="1:7" x14ac:dyDescent="0.3">
      <c r="A14160" s="1">
        <v>630</v>
      </c>
      <c r="B14160" s="7">
        <v>3654513171</v>
      </c>
      <c r="C14160" s="5">
        <v>7470267636</v>
      </c>
      <c r="D14160" s="2">
        <v>1244228906</v>
      </c>
      <c r="E14160" s="4">
        <v>779841459</v>
      </c>
      <c r="F14160" s="2">
        <v>8941114716</v>
      </c>
      <c r="G14160" s="1">
        <v>1</v>
      </c>
    </row>
    <row r="14161" spans="1:7" x14ac:dyDescent="0.3">
      <c r="A14161" s="1">
        <v>806</v>
      </c>
      <c r="B14161" s="7">
        <v>2181178952</v>
      </c>
      <c r="C14161" s="5">
        <v>6089470578</v>
      </c>
      <c r="D14161" s="2">
        <v>367429458</v>
      </c>
      <c r="E14161" s="4">
        <v>7781223901</v>
      </c>
      <c r="F14161" s="2">
        <v>7418735943</v>
      </c>
      <c r="G14161" s="1">
        <v>0</v>
      </c>
    </row>
    <row r="14162" spans="1:7" x14ac:dyDescent="0.3">
      <c r="A14162" s="1">
        <v>817</v>
      </c>
      <c r="B14162" s="7">
        <v>3270657643</v>
      </c>
      <c r="C14162" s="5">
        <v>7178052682</v>
      </c>
      <c r="D14162" s="2">
        <v>5422870282</v>
      </c>
      <c r="E14162" s="4">
        <v>8211394332</v>
      </c>
      <c r="F14162" s="2">
        <v>7573897646</v>
      </c>
      <c r="G14162" s="1">
        <v>1</v>
      </c>
    </row>
    <row r="14163" spans="1:7" x14ac:dyDescent="0.3">
      <c r="A14163" s="1">
        <v>543</v>
      </c>
      <c r="B14163" s="7">
        <v>4140986189</v>
      </c>
      <c r="C14163" s="5">
        <v>6130694896</v>
      </c>
      <c r="D14163" s="2">
        <v>2860166991</v>
      </c>
      <c r="E14163" s="4">
        <v>7814785775</v>
      </c>
      <c r="F14163" s="2">
        <v>8786321343</v>
      </c>
      <c r="G14163" s="1">
        <v>0</v>
      </c>
    </row>
    <row r="14164" spans="1:7" x14ac:dyDescent="0.3">
      <c r="A14164" s="1">
        <v>553</v>
      </c>
      <c r="B14164" s="7">
        <v>2204628048</v>
      </c>
      <c r="C14164" s="5">
        <v>4575460205</v>
      </c>
      <c r="D14164" s="2">
        <v>345488436</v>
      </c>
      <c r="E14164" s="4">
        <v>763261224</v>
      </c>
      <c r="F14164" s="2">
        <v>7429652696</v>
      </c>
      <c r="G14164" s="1">
        <v>1</v>
      </c>
    </row>
    <row r="14165" spans="1:7" x14ac:dyDescent="0.3">
      <c r="A14165" s="1">
        <v>636</v>
      </c>
      <c r="B14165" s="7">
        <v>4872198824</v>
      </c>
      <c r="C14165" s="5">
        <v>848040005</v>
      </c>
      <c r="D14165" s="2">
        <v>1985614091</v>
      </c>
      <c r="E14165" s="4">
        <v>7843014623</v>
      </c>
      <c r="F14165" s="2">
        <v>7052058072</v>
      </c>
      <c r="G14165" s="1">
        <v>0</v>
      </c>
    </row>
    <row r="14166" spans="1:7" x14ac:dyDescent="0.3">
      <c r="A14166" s="1">
        <v>1013</v>
      </c>
      <c r="B14166" s="7">
        <v>4577946989</v>
      </c>
      <c r="C14166" s="5">
        <v>6214517719</v>
      </c>
      <c r="D14166" s="2">
        <v>1293277787</v>
      </c>
      <c r="E14166" s="4">
        <v>761410207</v>
      </c>
      <c r="F14166" s="2">
        <v>7159808446</v>
      </c>
      <c r="G14166" s="1">
        <v>0</v>
      </c>
    </row>
    <row r="14167" spans="1:7" x14ac:dyDescent="0.3">
      <c r="A14167" s="1">
        <v>462</v>
      </c>
      <c r="B14167" s="7">
        <v>3266735664</v>
      </c>
      <c r="C14167" s="5">
        <v>1064228421</v>
      </c>
      <c r="D14167" s="2">
        <v>2783148681</v>
      </c>
      <c r="E14167" s="4">
        <v>7795300121</v>
      </c>
      <c r="F14167" s="2">
        <v>8547960009</v>
      </c>
      <c r="G14167" s="1">
        <v>0</v>
      </c>
    </row>
    <row r="14168" spans="1:7" x14ac:dyDescent="0.3">
      <c r="A14168" s="1">
        <v>615</v>
      </c>
      <c r="B14168" s="7">
        <v>3549580697</v>
      </c>
      <c r="C14168" s="5">
        <v>7261383734</v>
      </c>
      <c r="D14168" s="2">
        <v>2818456375</v>
      </c>
      <c r="E14168" s="4">
        <v>7484663527</v>
      </c>
      <c r="F14168" s="2">
        <v>7848840338</v>
      </c>
      <c r="G14168" s="1">
        <v>1</v>
      </c>
    </row>
    <row r="14169" spans="1:7" x14ac:dyDescent="0.3">
      <c r="A14169" s="1">
        <v>1177</v>
      </c>
      <c r="B14169" s="7">
        <v>4041965081</v>
      </c>
      <c r="C14169" s="5">
        <v>5403698665</v>
      </c>
      <c r="D14169" s="2">
        <v>1531317426</v>
      </c>
      <c r="E14169" s="4">
        <v>8624452332</v>
      </c>
      <c r="F14169" s="2">
        <v>7501094915</v>
      </c>
      <c r="G14169" s="1">
        <v>1</v>
      </c>
    </row>
    <row r="14170" spans="1:7" x14ac:dyDescent="0.3">
      <c r="A14170" s="1">
        <v>654</v>
      </c>
      <c r="B14170" s="7">
        <v>2851512582</v>
      </c>
      <c r="C14170" s="5">
        <v>118903978</v>
      </c>
      <c r="D14170" s="2">
        <v>246247105</v>
      </c>
      <c r="E14170" s="4">
        <v>7629294587</v>
      </c>
      <c r="F14170" s="2">
        <v>7724037897</v>
      </c>
      <c r="G14170" s="1">
        <v>1</v>
      </c>
    </row>
    <row r="14171" spans="1:7" x14ac:dyDescent="0.3">
      <c r="A14171" s="1">
        <v>771</v>
      </c>
      <c r="B14171" s="7">
        <v>2645714117</v>
      </c>
      <c r="C14171" s="5">
        <v>5824303613</v>
      </c>
      <c r="D14171" s="2">
        <v>1858303177</v>
      </c>
      <c r="E14171" s="4">
        <v>7390603207</v>
      </c>
      <c r="F14171" s="2">
        <v>7270517915</v>
      </c>
      <c r="G14171" s="1">
        <v>1</v>
      </c>
    </row>
    <row r="14172" spans="1:7" x14ac:dyDescent="0.3">
      <c r="A14172" s="1">
        <v>743</v>
      </c>
      <c r="B14172" s="7">
        <v>5244466741</v>
      </c>
      <c r="C14172" s="5">
        <v>4403791922</v>
      </c>
      <c r="D14172" s="2">
        <v>2002025289</v>
      </c>
      <c r="E14172" s="4">
        <v>782047239</v>
      </c>
      <c r="F14172" s="2">
        <v>7493703598</v>
      </c>
      <c r="G14172" s="1">
        <v>0</v>
      </c>
    </row>
    <row r="14173" spans="1:7" x14ac:dyDescent="0.3">
      <c r="A14173" s="1">
        <v>1025</v>
      </c>
      <c r="B14173" s="7">
        <v>2576487885</v>
      </c>
      <c r="C14173" s="5">
        <v>6222499457</v>
      </c>
      <c r="D14173" s="2">
        <v>2150723954</v>
      </c>
      <c r="E14173" s="4">
        <v>7567101847</v>
      </c>
      <c r="F14173" s="2">
        <v>8067413164</v>
      </c>
      <c r="G14173" s="1">
        <v>0</v>
      </c>
    </row>
    <row r="14174" spans="1:7" x14ac:dyDescent="0.3">
      <c r="A14174" s="1">
        <v>783</v>
      </c>
      <c r="B14174" s="7">
        <v>4497768162</v>
      </c>
      <c r="C14174" s="5">
        <v>425267586</v>
      </c>
      <c r="D14174" s="2">
        <v>2884243811</v>
      </c>
      <c r="E14174" s="4">
        <v>7610535307</v>
      </c>
      <c r="F14174" s="2">
        <v>8198447119</v>
      </c>
      <c r="G14174" s="1">
        <v>0</v>
      </c>
    </row>
    <row r="14175" spans="1:7" x14ac:dyDescent="0.3">
      <c r="A14175" s="1">
        <v>1551</v>
      </c>
      <c r="B14175" s="7">
        <v>292936287</v>
      </c>
      <c r="C14175" s="5">
        <v>7510511882</v>
      </c>
      <c r="D14175" s="1" t="s">
        <v>720</v>
      </c>
      <c r="E14175" s="4">
        <v>8614020157</v>
      </c>
      <c r="F14175" s="2">
        <v>7324199777</v>
      </c>
      <c r="G14175" s="1">
        <v>1</v>
      </c>
    </row>
    <row r="14176" spans="1:7" x14ac:dyDescent="0.3">
      <c r="A14176" s="1">
        <v>443</v>
      </c>
      <c r="B14176" s="7">
        <v>5244522501</v>
      </c>
      <c r="C14176" s="5">
        <v>5241694096</v>
      </c>
      <c r="D14176" s="2">
        <v>2466137798</v>
      </c>
      <c r="E14176" s="4">
        <v>7710213264</v>
      </c>
      <c r="F14176" s="2">
        <v>7375215658</v>
      </c>
      <c r="G14176" s="1">
        <v>0</v>
      </c>
    </row>
    <row r="14177" spans="1:7" x14ac:dyDescent="0.3">
      <c r="A14177" s="1">
        <v>568</v>
      </c>
      <c r="B14177" s="7">
        <v>4342095354</v>
      </c>
      <c r="C14177" s="5">
        <v>5285981458</v>
      </c>
      <c r="D14177" s="2">
        <v>1517479146</v>
      </c>
      <c r="E14177" s="4">
        <v>7556554776</v>
      </c>
      <c r="F14177" s="2">
        <v>8210439376</v>
      </c>
      <c r="G14177" s="1">
        <v>1</v>
      </c>
    </row>
    <row r="14178" spans="1:7" x14ac:dyDescent="0.3">
      <c r="A14178" s="1">
        <v>917</v>
      </c>
      <c r="B14178" s="7">
        <v>5355938199</v>
      </c>
      <c r="C14178" s="5">
        <v>4110570108</v>
      </c>
      <c r="D14178" s="2">
        <v>1843057714</v>
      </c>
      <c r="E14178" s="4">
        <v>7797336974</v>
      </c>
      <c r="F14178" s="2">
        <v>7861464702</v>
      </c>
      <c r="G14178" s="1">
        <v>1</v>
      </c>
    </row>
    <row r="14179" spans="1:7" x14ac:dyDescent="0.3">
      <c r="A14179" s="1">
        <v>506</v>
      </c>
      <c r="B14179" s="7">
        <v>3835085734</v>
      </c>
      <c r="C14179" s="5">
        <v>4604191085</v>
      </c>
      <c r="D14179" s="2">
        <v>3525125961</v>
      </c>
      <c r="E14179" s="4">
        <v>747122068</v>
      </c>
      <c r="F14179" s="2">
        <v>766146009</v>
      </c>
      <c r="G14179" s="1">
        <v>1</v>
      </c>
    </row>
    <row r="14180" spans="1:7" x14ac:dyDescent="0.3">
      <c r="A14180" s="1">
        <v>781</v>
      </c>
      <c r="B14180" s="7">
        <v>2093243376</v>
      </c>
      <c r="C14180" s="5">
        <v>5555728501</v>
      </c>
      <c r="D14180" s="2">
        <v>2752294827</v>
      </c>
      <c r="E14180" s="4">
        <v>7713627006</v>
      </c>
      <c r="F14180" s="2">
        <v>7383550874</v>
      </c>
      <c r="G14180" s="1">
        <v>1</v>
      </c>
    </row>
    <row r="14181" spans="1:7" x14ac:dyDescent="0.3">
      <c r="A14181" s="1">
        <v>1424</v>
      </c>
      <c r="B14181" s="7">
        <v>4284749851</v>
      </c>
      <c r="C14181" s="5">
        <v>8910158342</v>
      </c>
      <c r="D14181" s="2">
        <v>1466327091</v>
      </c>
      <c r="E14181" s="4">
        <v>7744001684</v>
      </c>
      <c r="F14181" s="2">
        <v>8431513075</v>
      </c>
      <c r="G14181" s="1">
        <v>1</v>
      </c>
    </row>
    <row r="14182" spans="1:7" x14ac:dyDescent="0.3">
      <c r="A14182" s="1">
        <v>937</v>
      </c>
      <c r="B14182" s="7">
        <v>2770988893</v>
      </c>
      <c r="C14182" s="5" t="s">
        <v>721</v>
      </c>
      <c r="D14182" s="1" t="s">
        <v>722</v>
      </c>
      <c r="E14182" s="4">
        <v>7615542648</v>
      </c>
      <c r="F14182" s="2">
        <v>7514099778</v>
      </c>
      <c r="G14182" s="1">
        <v>1</v>
      </c>
    </row>
    <row r="14183" spans="1:7" x14ac:dyDescent="0.3">
      <c r="A14183" s="1">
        <v>906</v>
      </c>
      <c r="B14183" s="7">
        <v>2449016828</v>
      </c>
      <c r="C14183" s="5">
        <v>6598954549</v>
      </c>
      <c r="D14183" s="2">
        <v>2637307066</v>
      </c>
      <c r="E14183" s="4">
        <v>7691808788</v>
      </c>
      <c r="F14183" s="2">
        <v>8706126678</v>
      </c>
      <c r="G14183" s="1">
        <v>0</v>
      </c>
    </row>
    <row r="14184" spans="1:7" x14ac:dyDescent="0.3">
      <c r="A14184" s="1">
        <v>1243</v>
      </c>
      <c r="B14184" s="7">
        <v>2035078761</v>
      </c>
      <c r="C14184" s="5">
        <v>7458685801</v>
      </c>
      <c r="D14184" s="2">
        <v>5102895736</v>
      </c>
      <c r="E14184" s="4">
        <v>7583868473</v>
      </c>
      <c r="F14184" s="2">
        <v>8723011336</v>
      </c>
      <c r="G14184" s="1">
        <v>0</v>
      </c>
    </row>
    <row r="14185" spans="1:7" x14ac:dyDescent="0.3">
      <c r="A14185" s="1">
        <v>749</v>
      </c>
      <c r="B14185" s="7">
        <v>5613070881</v>
      </c>
      <c r="C14185" s="5">
        <v>6063663135</v>
      </c>
      <c r="D14185" s="2">
        <v>1967114319</v>
      </c>
      <c r="E14185" s="4">
        <v>7955548025</v>
      </c>
      <c r="F14185" s="2">
        <v>8241538308</v>
      </c>
      <c r="G14185" s="1">
        <v>1</v>
      </c>
    </row>
    <row r="14186" spans="1:7" x14ac:dyDescent="0.3">
      <c r="A14186" s="1">
        <v>956</v>
      </c>
      <c r="B14186" s="7">
        <v>5025257779</v>
      </c>
      <c r="C14186" s="5">
        <v>6491063392</v>
      </c>
      <c r="D14186" s="2">
        <v>1416986493</v>
      </c>
      <c r="E14186" s="4">
        <v>7743372548</v>
      </c>
      <c r="F14186" s="2">
        <v>7929479336</v>
      </c>
      <c r="G14186" s="1">
        <v>0</v>
      </c>
    </row>
    <row r="14187" spans="1:7" x14ac:dyDescent="0.3">
      <c r="A14187" s="1">
        <v>680</v>
      </c>
      <c r="B14187" s="7">
        <v>3760703797</v>
      </c>
      <c r="C14187" s="5">
        <v>2885604702</v>
      </c>
      <c r="D14187" s="2">
        <v>1685579684</v>
      </c>
      <c r="E14187" s="4">
        <v>8076824296</v>
      </c>
      <c r="F14187" s="2">
        <v>6953722797</v>
      </c>
      <c r="G14187" s="1">
        <v>1</v>
      </c>
    </row>
    <row r="14188" spans="1:7" x14ac:dyDescent="0.3">
      <c r="A14188" s="1">
        <v>979</v>
      </c>
      <c r="B14188" s="7">
        <v>2687820904</v>
      </c>
      <c r="C14188" s="5">
        <v>6667786306</v>
      </c>
      <c r="D14188" s="2">
        <v>2381331779</v>
      </c>
      <c r="E14188" s="4">
        <v>7630974473</v>
      </c>
      <c r="F14188" s="2">
        <v>8492499928</v>
      </c>
      <c r="G14188" s="1">
        <v>1</v>
      </c>
    </row>
    <row r="14189" spans="1:7" x14ac:dyDescent="0.3">
      <c r="A14189" s="1">
        <v>553</v>
      </c>
      <c r="B14189" s="7">
        <v>2599876719</v>
      </c>
      <c r="C14189" s="5">
        <v>8404981779</v>
      </c>
      <c r="D14189" s="2">
        <v>7417474091</v>
      </c>
      <c r="E14189" s="4">
        <v>7718266749</v>
      </c>
      <c r="F14189" s="2">
        <v>8001145877</v>
      </c>
      <c r="G14189" s="1">
        <v>1</v>
      </c>
    </row>
    <row r="14190" spans="1:7" x14ac:dyDescent="0.3">
      <c r="A14190" s="1">
        <v>426</v>
      </c>
      <c r="B14190" s="7">
        <v>3357958541</v>
      </c>
      <c r="C14190" s="5">
        <v>5327853118</v>
      </c>
      <c r="D14190" s="2">
        <v>2894369147</v>
      </c>
      <c r="E14190" s="4">
        <v>7494429205</v>
      </c>
      <c r="F14190" s="2">
        <v>8354008742</v>
      </c>
      <c r="G14190" s="1">
        <v>0</v>
      </c>
    </row>
    <row r="14191" spans="1:7" x14ac:dyDescent="0.3">
      <c r="A14191" s="1">
        <v>650</v>
      </c>
      <c r="B14191" s="7">
        <v>28844228</v>
      </c>
      <c r="C14191" s="5">
        <v>566687714</v>
      </c>
      <c r="D14191" s="2">
        <v>2621266844</v>
      </c>
      <c r="E14191" s="4">
        <v>7677407115</v>
      </c>
      <c r="F14191" s="2">
        <v>7101372044</v>
      </c>
      <c r="G14191" s="1">
        <v>1</v>
      </c>
    </row>
    <row r="14192" spans="1:7" x14ac:dyDescent="0.3">
      <c r="A14192" s="1">
        <v>692</v>
      </c>
      <c r="B14192" s="7">
        <v>2901480359</v>
      </c>
      <c r="C14192" s="5">
        <v>1206151614</v>
      </c>
      <c r="D14192" s="2">
        <v>2008768493</v>
      </c>
      <c r="E14192" s="4">
        <v>8221279861</v>
      </c>
      <c r="F14192" s="2">
        <v>777545235</v>
      </c>
      <c r="G14192" s="1">
        <v>1</v>
      </c>
    </row>
    <row r="14193" spans="1:7" x14ac:dyDescent="0.3">
      <c r="A14193" s="1">
        <v>1032</v>
      </c>
      <c r="B14193" s="7">
        <v>2622277084</v>
      </c>
      <c r="C14193" s="5">
        <v>3598253788</v>
      </c>
      <c r="D14193" s="2">
        <v>1381441697</v>
      </c>
      <c r="E14193" s="4">
        <v>7734557593</v>
      </c>
      <c r="F14193" s="2">
        <v>7542604717</v>
      </c>
      <c r="G14193" s="1">
        <v>1</v>
      </c>
    </row>
    <row r="14194" spans="1:7" x14ac:dyDescent="0.3">
      <c r="A14194" s="1">
        <v>928</v>
      </c>
      <c r="B14194" s="7">
        <v>2745738234</v>
      </c>
      <c r="C14194" s="5">
        <v>4923815054</v>
      </c>
      <c r="D14194" s="2">
        <v>16158925</v>
      </c>
      <c r="E14194" s="4">
        <v>8296894838</v>
      </c>
      <c r="F14194" s="2">
        <v>7292252893</v>
      </c>
      <c r="G14194" s="1">
        <v>0</v>
      </c>
    </row>
    <row r="14195" spans="1:7" x14ac:dyDescent="0.3">
      <c r="A14195" s="1">
        <v>1394</v>
      </c>
      <c r="B14195" s="7">
        <v>4933330218</v>
      </c>
      <c r="C14195" s="5">
        <v>6933642589</v>
      </c>
      <c r="D14195" s="2">
        <v>399499362</v>
      </c>
      <c r="E14195" s="4">
        <v>776459639</v>
      </c>
      <c r="F14195" s="2">
        <v>8277916262</v>
      </c>
      <c r="G14195" s="1">
        <v>0</v>
      </c>
    </row>
    <row r="14196" spans="1:7" x14ac:dyDescent="0.3">
      <c r="A14196" s="1">
        <v>558</v>
      </c>
      <c r="B14196" s="7">
        <v>2503845601</v>
      </c>
      <c r="C14196" s="5">
        <v>5907799289</v>
      </c>
      <c r="D14196" s="2">
        <v>6562524424</v>
      </c>
      <c r="E14196" s="4">
        <v>745412561</v>
      </c>
      <c r="F14196" s="2">
        <v>8624659676</v>
      </c>
      <c r="G14196" s="1">
        <v>1</v>
      </c>
    </row>
    <row r="14197" spans="1:7" x14ac:dyDescent="0.3">
      <c r="A14197" s="1">
        <v>1131</v>
      </c>
      <c r="B14197" s="7">
        <v>3387871523</v>
      </c>
      <c r="C14197" s="5">
        <v>6956439194</v>
      </c>
      <c r="D14197" s="1" t="s">
        <v>723</v>
      </c>
      <c r="E14197" s="4">
        <v>7405781376</v>
      </c>
      <c r="F14197" s="2">
        <v>8073882098</v>
      </c>
      <c r="G14197" s="1">
        <v>1</v>
      </c>
    </row>
    <row r="14198" spans="1:7" x14ac:dyDescent="0.3">
      <c r="A14198" s="1">
        <v>679</v>
      </c>
      <c r="B14198" s="7">
        <v>235827627</v>
      </c>
      <c r="C14198" s="5">
        <v>4454013916</v>
      </c>
      <c r="D14198" s="2">
        <v>3398662455</v>
      </c>
      <c r="E14198" s="4">
        <v>7829779561</v>
      </c>
      <c r="F14198" s="2">
        <v>9166381748</v>
      </c>
      <c r="G14198" s="1">
        <v>0</v>
      </c>
    </row>
    <row r="14199" spans="1:7" x14ac:dyDescent="0.3">
      <c r="A14199" s="1">
        <v>809</v>
      </c>
      <c r="B14199" s="7">
        <v>4050245312</v>
      </c>
      <c r="C14199" s="5">
        <v>778544217</v>
      </c>
      <c r="D14199" s="2">
        <v>234322546</v>
      </c>
      <c r="E14199" s="4">
        <v>7779120864</v>
      </c>
      <c r="F14199" s="2">
        <v>7528388704</v>
      </c>
      <c r="G14199" s="1">
        <v>1</v>
      </c>
    </row>
    <row r="14200" spans="1:7" x14ac:dyDescent="0.3">
      <c r="A14200" s="1">
        <v>1298</v>
      </c>
      <c r="B14200" s="7">
        <v>6072262056</v>
      </c>
      <c r="C14200" s="5">
        <v>1150468061</v>
      </c>
      <c r="D14200" s="2">
        <v>1440281864</v>
      </c>
      <c r="E14200" s="4">
        <v>7473445833</v>
      </c>
      <c r="F14200" s="2">
        <v>6678154829</v>
      </c>
      <c r="G14200" s="1">
        <v>1</v>
      </c>
    </row>
    <row r="14201" spans="1:7" x14ac:dyDescent="0.3">
      <c r="A14201" s="1">
        <v>791</v>
      </c>
      <c r="B14201" s="7">
        <v>3324565784</v>
      </c>
      <c r="C14201" s="5">
        <v>8691708156</v>
      </c>
      <c r="D14201" s="2">
        <v>1941429739</v>
      </c>
      <c r="E14201" s="4">
        <v>8665016752</v>
      </c>
      <c r="F14201" s="2">
        <v>860726532</v>
      </c>
      <c r="G14201" s="1">
        <v>0</v>
      </c>
    </row>
    <row r="14202" spans="1:7" x14ac:dyDescent="0.3">
      <c r="A14202" s="1">
        <v>1641</v>
      </c>
      <c r="B14202" s="7">
        <v>2455733669</v>
      </c>
      <c r="C14202" s="5">
        <v>5988370031</v>
      </c>
      <c r="D14202" s="2">
        <v>2515931057</v>
      </c>
      <c r="E14202" s="4">
        <v>756093624</v>
      </c>
      <c r="F14202" s="2">
        <v>8383367834</v>
      </c>
      <c r="G14202" s="1">
        <v>0</v>
      </c>
    </row>
    <row r="14203" spans="1:7" x14ac:dyDescent="0.3">
      <c r="A14203" s="1">
        <v>555</v>
      </c>
      <c r="B14203" s="7">
        <v>3095508952</v>
      </c>
      <c r="C14203" s="5">
        <v>5184542545</v>
      </c>
      <c r="D14203" s="2">
        <v>3345983715</v>
      </c>
      <c r="E14203" s="4">
        <v>7428669214</v>
      </c>
      <c r="F14203" s="2">
        <v>8044991043</v>
      </c>
      <c r="G14203" s="1">
        <v>1</v>
      </c>
    </row>
    <row r="14204" spans="1:7" x14ac:dyDescent="0.3">
      <c r="A14204" s="1">
        <v>592</v>
      </c>
      <c r="B14204" s="7">
        <v>250106892</v>
      </c>
      <c r="C14204" s="5">
        <v>4453243438</v>
      </c>
      <c r="D14204" s="2">
        <v>3873684854</v>
      </c>
      <c r="E14204" s="4">
        <v>7742168247</v>
      </c>
      <c r="F14204" s="2">
        <v>8272207385</v>
      </c>
      <c r="G14204" s="1">
        <v>1</v>
      </c>
    </row>
    <row r="14205" spans="1:7" x14ac:dyDescent="0.3">
      <c r="A14205" s="1">
        <v>1238</v>
      </c>
      <c r="B14205" s="7">
        <v>4142548251</v>
      </c>
      <c r="C14205" s="5">
        <v>6979877288</v>
      </c>
      <c r="D14205" s="2">
        <v>4695593272</v>
      </c>
      <c r="E14205" s="4">
        <v>814003993</v>
      </c>
      <c r="F14205" s="2">
        <v>8753133768</v>
      </c>
      <c r="G14205" s="1">
        <v>0</v>
      </c>
    </row>
    <row r="14206" spans="1:7" x14ac:dyDescent="0.3">
      <c r="A14206" s="1">
        <v>755</v>
      </c>
      <c r="B14206" s="7">
        <v>3411253719</v>
      </c>
      <c r="C14206" s="5">
        <v>1009308534</v>
      </c>
      <c r="D14206" s="2">
        <v>5300153065</v>
      </c>
      <c r="E14206" s="4">
        <v>7690165635</v>
      </c>
      <c r="F14206" s="2">
        <v>8265698725</v>
      </c>
      <c r="G14206" s="1">
        <v>1</v>
      </c>
    </row>
    <row r="14207" spans="1:7" x14ac:dyDescent="0.3">
      <c r="A14207" s="1">
        <v>512</v>
      </c>
      <c r="B14207" s="7">
        <v>3251102631</v>
      </c>
      <c r="C14207" s="5">
        <v>1842002522</v>
      </c>
      <c r="D14207" s="2">
        <v>145588337</v>
      </c>
      <c r="E14207" s="4">
        <v>755019017</v>
      </c>
      <c r="F14207" s="2">
        <v>7825710811</v>
      </c>
      <c r="G14207" s="1">
        <v>1</v>
      </c>
    </row>
    <row r="14208" spans="1:7" x14ac:dyDescent="0.3">
      <c r="A14208" s="1">
        <v>592</v>
      </c>
      <c r="B14208" s="7">
        <v>2648886855</v>
      </c>
      <c r="C14208" s="5">
        <v>5986711795</v>
      </c>
      <c r="D14208" s="2">
        <v>2681496556</v>
      </c>
      <c r="E14208" s="4">
        <v>793453179</v>
      </c>
      <c r="F14208" s="2">
        <v>7380079499</v>
      </c>
      <c r="G14208" s="1">
        <v>1</v>
      </c>
    </row>
    <row r="14209" spans="1:7" x14ac:dyDescent="0.3">
      <c r="A14209" s="1">
        <v>871</v>
      </c>
      <c r="B14209" s="7">
        <v>2485686086</v>
      </c>
      <c r="C14209" s="5">
        <v>5046095678</v>
      </c>
      <c r="D14209" s="2">
        <v>1995614032</v>
      </c>
      <c r="E14209" s="4">
        <v>7423860672</v>
      </c>
      <c r="F14209" s="2">
        <v>8158990836</v>
      </c>
      <c r="G14209" s="1">
        <v>0</v>
      </c>
    </row>
    <row r="14210" spans="1:7" x14ac:dyDescent="0.3">
      <c r="A14210" s="1">
        <v>1153</v>
      </c>
      <c r="B14210" s="7">
        <v>2696912286</v>
      </c>
      <c r="C14210" s="5">
        <v>8013057848</v>
      </c>
      <c r="D14210" s="2">
        <v>3132235743</v>
      </c>
      <c r="E14210" s="4">
        <v>8349655532</v>
      </c>
      <c r="F14210" s="2">
        <v>8043885912</v>
      </c>
      <c r="G14210" s="1">
        <v>0</v>
      </c>
    </row>
    <row r="14211" spans="1:7" x14ac:dyDescent="0.3">
      <c r="A14211" s="1">
        <v>468</v>
      </c>
      <c r="B14211" s="7">
        <v>2365299936</v>
      </c>
      <c r="C14211" s="5">
        <v>62021881</v>
      </c>
      <c r="D14211" s="2">
        <v>2942469519</v>
      </c>
      <c r="E14211" s="4">
        <v>7469590653</v>
      </c>
      <c r="F14211" s="2">
        <v>83093801</v>
      </c>
      <c r="G14211" s="1">
        <v>1</v>
      </c>
    </row>
    <row r="14212" spans="1:7" x14ac:dyDescent="0.3">
      <c r="A14212" s="1">
        <v>764</v>
      </c>
      <c r="B14212" s="7">
        <v>2288098274</v>
      </c>
      <c r="C14212" s="5">
        <v>5981520426</v>
      </c>
      <c r="D14212" s="2">
        <v>3002175525</v>
      </c>
      <c r="E14212" s="4">
        <v>8246525672</v>
      </c>
      <c r="F14212" s="2">
        <v>893739444</v>
      </c>
      <c r="G14212" s="1">
        <v>0</v>
      </c>
    </row>
    <row r="14213" spans="1:7" x14ac:dyDescent="0.3">
      <c r="A14213" s="1">
        <v>377</v>
      </c>
      <c r="B14213" s="7">
        <v>4866600286</v>
      </c>
      <c r="C14213" s="5">
        <v>1071552977</v>
      </c>
      <c r="D14213" s="2">
        <v>1938509425</v>
      </c>
      <c r="E14213" s="4">
        <v>8584974992</v>
      </c>
      <c r="F14213" s="2">
        <v>8226897071</v>
      </c>
      <c r="G14213" s="1">
        <v>1</v>
      </c>
    </row>
    <row r="14214" spans="1:7" x14ac:dyDescent="0.3">
      <c r="A14214" s="1">
        <v>1192</v>
      </c>
      <c r="B14214" s="7">
        <v>2372432578</v>
      </c>
      <c r="C14214" s="5">
        <v>59854157</v>
      </c>
      <c r="D14214" s="2">
        <v>2351486783</v>
      </c>
      <c r="E14214" s="4">
        <v>7684805987</v>
      </c>
      <c r="F14214" s="2">
        <v>7905109906</v>
      </c>
      <c r="G14214" s="1">
        <v>0</v>
      </c>
    </row>
    <row r="14215" spans="1:7" x14ac:dyDescent="0.3">
      <c r="A14215" s="1">
        <v>472</v>
      </c>
      <c r="B14215" s="7">
        <v>4546361801</v>
      </c>
      <c r="C14215" s="5">
        <v>4801745068</v>
      </c>
      <c r="D14215" s="2">
        <v>2573016161</v>
      </c>
      <c r="E14215" s="4">
        <v>734032036</v>
      </c>
      <c r="F14215" s="2">
        <v>6874981814</v>
      </c>
      <c r="G14215" s="1">
        <v>1</v>
      </c>
    </row>
    <row r="14216" spans="1:7" x14ac:dyDescent="0.3">
      <c r="A14216" s="1">
        <v>787</v>
      </c>
      <c r="B14216" s="7">
        <v>3665917659</v>
      </c>
      <c r="C14216" s="5">
        <v>2694815332</v>
      </c>
      <c r="D14216" s="2">
        <v>1829802431</v>
      </c>
      <c r="E14216" s="4">
        <v>8397411023</v>
      </c>
      <c r="F14216" s="2">
        <v>8077325783</v>
      </c>
      <c r="G14216" s="1">
        <v>1</v>
      </c>
    </row>
    <row r="14217" spans="1:7" x14ac:dyDescent="0.3">
      <c r="A14217" s="1">
        <v>677</v>
      </c>
      <c r="B14217" s="7">
        <v>2269298355</v>
      </c>
      <c r="C14217" s="5">
        <v>2410800466</v>
      </c>
      <c r="D14217" s="2">
        <v>2863409841</v>
      </c>
      <c r="E14217" s="4">
        <v>7859752315</v>
      </c>
      <c r="F14217" s="2">
        <v>8722518415</v>
      </c>
      <c r="G14217" s="1">
        <v>0</v>
      </c>
    </row>
    <row r="14218" spans="1:7" x14ac:dyDescent="0.3">
      <c r="A14218" s="1">
        <v>348</v>
      </c>
      <c r="B14218" s="7">
        <v>2436801422</v>
      </c>
      <c r="C14218" s="5">
        <v>6315908273</v>
      </c>
      <c r="D14218" s="2">
        <v>2492305758</v>
      </c>
      <c r="E14218" s="4">
        <v>7807118673</v>
      </c>
      <c r="F14218" s="2">
        <v>760875902</v>
      </c>
      <c r="G14218" s="1">
        <v>1</v>
      </c>
    </row>
    <row r="14219" spans="1:7" x14ac:dyDescent="0.3">
      <c r="A14219" s="1">
        <v>765</v>
      </c>
      <c r="B14219" s="7">
        <v>464910176</v>
      </c>
      <c r="C14219" s="5">
        <v>5925780626</v>
      </c>
      <c r="D14219" s="2">
        <v>3234033133</v>
      </c>
      <c r="E14219" s="4">
        <v>758652707</v>
      </c>
      <c r="F14219" s="2">
        <v>7735225588</v>
      </c>
      <c r="G14219" s="1">
        <v>1</v>
      </c>
    </row>
    <row r="14220" spans="1:7" x14ac:dyDescent="0.3">
      <c r="A14220" s="1">
        <v>576</v>
      </c>
      <c r="B14220" s="7">
        <v>2661760191</v>
      </c>
      <c r="C14220" s="5">
        <v>6500766035</v>
      </c>
      <c r="D14220" s="2">
        <v>2414695337</v>
      </c>
      <c r="E14220" s="4">
        <v>751304808</v>
      </c>
      <c r="F14220" s="2">
        <v>8587463816</v>
      </c>
      <c r="G14220" s="1">
        <v>1</v>
      </c>
    </row>
    <row r="14221" spans="1:7" x14ac:dyDescent="0.3">
      <c r="A14221" s="1">
        <v>537</v>
      </c>
      <c r="B14221" s="7">
        <v>420291997</v>
      </c>
      <c r="C14221" s="5">
        <v>8582815294</v>
      </c>
      <c r="D14221" s="2">
        <v>1973877567</v>
      </c>
      <c r="E14221" s="4">
        <v>8306443888</v>
      </c>
      <c r="F14221" s="2">
        <v>7861604323</v>
      </c>
      <c r="G14221" s="1">
        <v>1</v>
      </c>
    </row>
    <row r="14222" spans="1:7" x14ac:dyDescent="0.3">
      <c r="A14222" s="1">
        <v>1293</v>
      </c>
      <c r="B14222" s="7">
        <v>3435343747</v>
      </c>
      <c r="C14222" s="5">
        <v>5055432125</v>
      </c>
      <c r="D14222" s="2">
        <v>1811140904</v>
      </c>
      <c r="E14222" s="4">
        <v>7493811497</v>
      </c>
      <c r="F14222" s="2">
        <v>8340945385</v>
      </c>
      <c r="G14222" s="1">
        <v>1</v>
      </c>
    </row>
    <row r="14223" spans="1:7" x14ac:dyDescent="0.3">
      <c r="A14223" s="1">
        <v>606</v>
      </c>
      <c r="B14223" s="7">
        <v>1802312975</v>
      </c>
      <c r="C14223" s="5">
        <v>6326789492</v>
      </c>
      <c r="D14223" s="2">
        <v>1235788502</v>
      </c>
      <c r="E14223" s="4">
        <v>7390453642</v>
      </c>
      <c r="F14223" s="2">
        <v>7597980549</v>
      </c>
      <c r="G14223" s="1">
        <v>0</v>
      </c>
    </row>
    <row r="14224" spans="1:7" x14ac:dyDescent="0.3">
      <c r="A14224" s="1">
        <v>800</v>
      </c>
      <c r="B14224" s="7">
        <v>2753325185</v>
      </c>
      <c r="C14224" s="5">
        <v>4990053946</v>
      </c>
      <c r="D14224" s="2">
        <v>2667110734</v>
      </c>
      <c r="E14224" s="4">
        <v>8419614053</v>
      </c>
      <c r="F14224" s="2">
        <v>7491833922</v>
      </c>
      <c r="G14224" s="1">
        <v>0</v>
      </c>
    </row>
    <row r="14225" spans="1:7" x14ac:dyDescent="0.3">
      <c r="A14225" s="1">
        <v>1326</v>
      </c>
      <c r="B14225" s="7">
        <v>3793347937</v>
      </c>
      <c r="C14225" s="5">
        <v>9637386974</v>
      </c>
      <c r="D14225" s="2">
        <v>1476806938</v>
      </c>
      <c r="E14225" s="4">
        <v>7652164061</v>
      </c>
      <c r="F14225" s="2">
        <v>8289256893</v>
      </c>
      <c r="G14225" s="1">
        <v>1</v>
      </c>
    </row>
    <row r="14226" spans="1:7" x14ac:dyDescent="0.3">
      <c r="A14226" s="1">
        <v>960</v>
      </c>
      <c r="B14226" s="7">
        <v>4465052136</v>
      </c>
      <c r="C14226" s="5">
        <v>7937945727</v>
      </c>
      <c r="D14226" s="2">
        <v>1467550501</v>
      </c>
      <c r="E14226" s="4">
        <v>8597935724</v>
      </c>
      <c r="F14226" s="2">
        <v>8293467705</v>
      </c>
      <c r="G14226" s="1">
        <v>0</v>
      </c>
    </row>
    <row r="14227" spans="1:7" x14ac:dyDescent="0.3">
      <c r="A14227" s="1">
        <v>1354</v>
      </c>
      <c r="B14227" s="7">
        <v>3653132023</v>
      </c>
      <c r="C14227" s="5">
        <v>5144880908</v>
      </c>
      <c r="D14227" s="2">
        <v>1578277505</v>
      </c>
      <c r="E14227" s="4">
        <v>7461081787</v>
      </c>
      <c r="F14227" s="2">
        <v>7944032024</v>
      </c>
      <c r="G14227" s="1">
        <v>0</v>
      </c>
    </row>
    <row r="14228" spans="1:7" x14ac:dyDescent="0.3">
      <c r="A14228" s="1">
        <v>407</v>
      </c>
      <c r="B14228" s="7">
        <v>2114186427</v>
      </c>
      <c r="C14228" s="5">
        <v>7571500336</v>
      </c>
      <c r="D14228" s="2">
        <v>2917919027</v>
      </c>
      <c r="E14228" s="4">
        <v>775394571</v>
      </c>
      <c r="F14228" s="2">
        <v>758228886</v>
      </c>
      <c r="G14228" s="1">
        <v>1</v>
      </c>
    </row>
    <row r="14229" spans="1:7" x14ac:dyDescent="0.3">
      <c r="A14229" s="1">
        <v>733</v>
      </c>
      <c r="B14229" s="7">
        <v>330880335</v>
      </c>
      <c r="C14229" s="5">
        <v>1187079003</v>
      </c>
      <c r="D14229" s="2">
        <v>1974798903</v>
      </c>
      <c r="E14229" s="4">
        <v>7444370115</v>
      </c>
      <c r="F14229" s="2">
        <v>8431509708</v>
      </c>
      <c r="G14229" s="1">
        <v>1</v>
      </c>
    </row>
    <row r="14230" spans="1:7" x14ac:dyDescent="0.3">
      <c r="A14230" s="1">
        <v>902</v>
      </c>
      <c r="B14230" s="7">
        <v>4358358365</v>
      </c>
      <c r="C14230" s="5">
        <v>7660382544</v>
      </c>
      <c r="D14230" s="2">
        <v>3260824476</v>
      </c>
      <c r="E14230" s="4">
        <v>7750294447</v>
      </c>
      <c r="F14230" s="2">
        <v>7847486005</v>
      </c>
      <c r="G14230" s="1">
        <v>0</v>
      </c>
    </row>
    <row r="14231" spans="1:7" x14ac:dyDescent="0.3">
      <c r="A14231" s="1">
        <v>928</v>
      </c>
      <c r="B14231" s="7">
        <v>2428507311</v>
      </c>
      <c r="C14231" s="5">
        <v>8356998473</v>
      </c>
      <c r="D14231" s="2">
        <v>1939541588</v>
      </c>
      <c r="E14231" s="4">
        <v>749836581</v>
      </c>
      <c r="F14231" s="2">
        <v>7611157163</v>
      </c>
      <c r="G14231" s="1">
        <v>1</v>
      </c>
    </row>
    <row r="14232" spans="1:7" x14ac:dyDescent="0.3">
      <c r="A14232" s="1">
        <v>676</v>
      </c>
      <c r="B14232" s="7">
        <v>4087482506</v>
      </c>
      <c r="C14232" s="5">
        <v>6509963116</v>
      </c>
      <c r="D14232" s="2">
        <v>2410693525</v>
      </c>
      <c r="E14232" s="4">
        <v>7507083901</v>
      </c>
      <c r="F14232" s="2">
        <v>7483642065</v>
      </c>
      <c r="G14232" s="1">
        <v>1</v>
      </c>
    </row>
    <row r="14233" spans="1:7" x14ac:dyDescent="0.3">
      <c r="A14233" s="1">
        <v>373</v>
      </c>
      <c r="B14233" s="7">
        <v>488071996</v>
      </c>
      <c r="C14233" s="5">
        <v>1370111607</v>
      </c>
      <c r="D14233" s="2">
        <v>158196657</v>
      </c>
      <c r="E14233" s="4">
        <v>7656236802</v>
      </c>
      <c r="F14233" s="2">
        <v>8201475006</v>
      </c>
      <c r="G14233" s="1">
        <v>1</v>
      </c>
    </row>
    <row r="14234" spans="1:7" x14ac:dyDescent="0.3">
      <c r="A14234" s="1">
        <v>669</v>
      </c>
      <c r="B14234" s="7">
        <v>2460181699</v>
      </c>
      <c r="C14234" s="5">
        <v>8380026547</v>
      </c>
      <c r="D14234" s="2">
        <v>1851389286</v>
      </c>
      <c r="E14234" s="4">
        <v>7651396109</v>
      </c>
      <c r="F14234" s="2">
        <v>7944589727</v>
      </c>
      <c r="G14234" s="1">
        <v>1</v>
      </c>
    </row>
    <row r="14235" spans="1:7" x14ac:dyDescent="0.3">
      <c r="A14235" s="1">
        <v>848</v>
      </c>
      <c r="B14235" s="7">
        <v>2709331932</v>
      </c>
      <c r="C14235" s="5">
        <v>676106776</v>
      </c>
      <c r="D14235" s="2">
        <v>2011751661</v>
      </c>
      <c r="E14235" s="4">
        <v>7545342245</v>
      </c>
      <c r="F14235" s="2">
        <v>7387086045</v>
      </c>
      <c r="G14235" s="1">
        <v>1</v>
      </c>
    </row>
    <row r="14236" spans="1:7" x14ac:dyDescent="0.3">
      <c r="A14236" s="1">
        <v>851</v>
      </c>
      <c r="B14236" s="7">
        <v>2928882374</v>
      </c>
      <c r="C14236" s="5">
        <v>4970345006</v>
      </c>
      <c r="D14236" s="2">
        <v>2963430664</v>
      </c>
      <c r="E14236" s="4">
        <v>7495190352</v>
      </c>
      <c r="F14236" s="2">
        <v>7374316898</v>
      </c>
      <c r="G14236" s="1">
        <v>0</v>
      </c>
    </row>
    <row r="14237" spans="1:7" x14ac:dyDescent="0.3">
      <c r="A14237" s="1">
        <v>694</v>
      </c>
      <c r="B14237" s="7">
        <v>4735093501</v>
      </c>
      <c r="C14237" s="5">
        <v>8500405133</v>
      </c>
      <c r="D14237" s="2">
        <v>1400320191</v>
      </c>
      <c r="E14237" s="4">
        <v>7653336271</v>
      </c>
      <c r="F14237" s="2">
        <v>7844303032</v>
      </c>
      <c r="G14237" s="1">
        <v>1</v>
      </c>
    </row>
    <row r="14238" spans="1:7" x14ac:dyDescent="0.3">
      <c r="A14238" s="1">
        <v>803</v>
      </c>
      <c r="B14238" s="7">
        <v>3752971372</v>
      </c>
      <c r="C14238" s="5">
        <v>7105288105</v>
      </c>
      <c r="D14238" s="2">
        <v>2769196314</v>
      </c>
      <c r="E14238" s="4">
        <v>7395195546</v>
      </c>
      <c r="F14238" s="2">
        <v>6587986498</v>
      </c>
      <c r="G14238" s="1">
        <v>1</v>
      </c>
    </row>
    <row r="14239" spans="1:7" x14ac:dyDescent="0.3">
      <c r="A14239" s="1">
        <v>858</v>
      </c>
      <c r="B14239" s="7">
        <v>2829901264</v>
      </c>
      <c r="C14239" s="5">
        <v>5392464284</v>
      </c>
      <c r="D14239" s="2">
        <v>2028256653</v>
      </c>
      <c r="E14239" s="4">
        <v>7627591154</v>
      </c>
      <c r="F14239" s="2">
        <v>8217172838</v>
      </c>
      <c r="G14239" s="1">
        <v>0</v>
      </c>
    </row>
    <row r="14240" spans="1:7" x14ac:dyDescent="0.3">
      <c r="A14240" s="1">
        <v>472</v>
      </c>
      <c r="B14240" s="7">
        <v>1854425433</v>
      </c>
      <c r="C14240" s="5">
        <v>5596163526</v>
      </c>
      <c r="D14240" s="2">
        <v>2744178763</v>
      </c>
      <c r="E14240" s="4">
        <v>7581170689</v>
      </c>
      <c r="F14240" s="2">
        <v>8128001276</v>
      </c>
      <c r="G14240" s="1">
        <v>1</v>
      </c>
    </row>
    <row r="14241" spans="1:7" x14ac:dyDescent="0.3">
      <c r="A14241" s="1">
        <v>481</v>
      </c>
      <c r="B14241" s="7">
        <v>247193532</v>
      </c>
      <c r="C14241" s="5">
        <v>5481003742</v>
      </c>
      <c r="D14241" s="2">
        <v>1688879841</v>
      </c>
      <c r="E14241" s="4">
        <v>7688902251</v>
      </c>
      <c r="F14241" s="2">
        <v>8095430722</v>
      </c>
      <c r="G14241" s="1">
        <v>0</v>
      </c>
    </row>
    <row r="14242" spans="1:7" x14ac:dyDescent="0.3">
      <c r="A14242" s="1">
        <v>626</v>
      </c>
      <c r="B14242" s="7">
        <v>470852276</v>
      </c>
      <c r="C14242" s="5">
        <v>6508971277</v>
      </c>
      <c r="D14242" s="2">
        <v>2185673749</v>
      </c>
      <c r="E14242" s="4">
        <v>834151772</v>
      </c>
      <c r="F14242" s="2">
        <v>7995537114</v>
      </c>
      <c r="G14242" s="1">
        <v>0</v>
      </c>
    </row>
    <row r="14243" spans="1:7" x14ac:dyDescent="0.3">
      <c r="A14243" s="1">
        <v>904</v>
      </c>
      <c r="B14243" s="7">
        <v>3802401072</v>
      </c>
      <c r="C14243" s="5">
        <v>8277188131</v>
      </c>
      <c r="D14243" s="2">
        <v>1974020756</v>
      </c>
      <c r="E14243" s="4">
        <v>8813907565</v>
      </c>
      <c r="F14243" s="2">
        <v>8930145894</v>
      </c>
      <c r="G14243" s="1">
        <v>0</v>
      </c>
    </row>
    <row r="14244" spans="1:7" x14ac:dyDescent="0.3">
      <c r="A14244" s="1">
        <v>684</v>
      </c>
      <c r="B14244" s="7">
        <v>1940274271</v>
      </c>
      <c r="C14244" s="5">
        <v>8287894468</v>
      </c>
      <c r="D14244" s="2">
        <v>2017062729</v>
      </c>
      <c r="E14244" s="4">
        <v>7571742029</v>
      </c>
      <c r="F14244" s="2">
        <v>7552681624</v>
      </c>
      <c r="G14244" s="1">
        <v>1</v>
      </c>
    </row>
    <row r="14245" spans="1:7" x14ac:dyDescent="0.3">
      <c r="A14245" s="1">
        <v>832</v>
      </c>
      <c r="B14245" s="7">
        <v>2377969718</v>
      </c>
      <c r="C14245" s="5">
        <v>8749429901</v>
      </c>
      <c r="D14245" s="2">
        <v>1540105839</v>
      </c>
      <c r="E14245" s="4">
        <v>8301076711</v>
      </c>
      <c r="F14245" s="2">
        <v>8344710408</v>
      </c>
      <c r="G14245" s="1">
        <v>1</v>
      </c>
    </row>
    <row r="14246" spans="1:7" x14ac:dyDescent="0.3">
      <c r="A14246" s="1">
        <v>407</v>
      </c>
      <c r="B14246" s="7">
        <v>1852401792</v>
      </c>
      <c r="C14246" s="5">
        <v>4312929483</v>
      </c>
      <c r="D14246" s="2">
        <v>2328527132</v>
      </c>
      <c r="E14246" s="4">
        <v>7638292432</v>
      </c>
      <c r="F14246" s="2">
        <v>8069197568</v>
      </c>
      <c r="G14246" s="1">
        <v>1</v>
      </c>
    </row>
    <row r="14247" spans="1:7" x14ac:dyDescent="0.3">
      <c r="A14247" s="1">
        <v>1391</v>
      </c>
      <c r="B14247" s="7">
        <v>4646995043</v>
      </c>
      <c r="C14247" s="5">
        <v>1405551889</v>
      </c>
      <c r="D14247" s="2">
        <v>2800527661</v>
      </c>
      <c r="E14247" s="4">
        <v>7805127151</v>
      </c>
      <c r="F14247" s="2">
        <v>6962452743</v>
      </c>
      <c r="G14247" s="1">
        <v>0</v>
      </c>
    </row>
    <row r="14248" spans="1:7" x14ac:dyDescent="0.3">
      <c r="A14248" s="1">
        <v>1034</v>
      </c>
      <c r="B14248" s="7">
        <v>5095522484</v>
      </c>
      <c r="C14248" s="5">
        <v>6844655455</v>
      </c>
      <c r="D14248" s="2">
        <v>1976464764</v>
      </c>
      <c r="E14248" s="4">
        <v>7571202728</v>
      </c>
      <c r="F14248" s="2">
        <v>685673482</v>
      </c>
      <c r="G14248" s="1">
        <v>1</v>
      </c>
    </row>
    <row r="14249" spans="1:7" x14ac:dyDescent="0.3">
      <c r="A14249" s="1">
        <v>820</v>
      </c>
      <c r="B14249" s="7">
        <v>2283478583</v>
      </c>
      <c r="C14249" s="5">
        <v>5455012283</v>
      </c>
      <c r="D14249" s="2">
        <v>4640130934</v>
      </c>
      <c r="E14249" s="4">
        <v>7626984433</v>
      </c>
      <c r="F14249" s="2">
        <v>8121946247</v>
      </c>
      <c r="G14249" s="1">
        <v>1</v>
      </c>
    </row>
    <row r="14250" spans="1:7" x14ac:dyDescent="0.3">
      <c r="A14250" s="1">
        <v>1261</v>
      </c>
      <c r="B14250" s="7">
        <v>2823763534</v>
      </c>
      <c r="C14250" s="5">
        <v>4890316743</v>
      </c>
      <c r="D14250" s="2">
        <v>2379099131</v>
      </c>
      <c r="E14250" s="4">
        <v>7767858863</v>
      </c>
      <c r="F14250" s="2">
        <v>8347547467</v>
      </c>
      <c r="G14250" s="1">
        <v>1</v>
      </c>
    </row>
    <row r="14251" spans="1:7" x14ac:dyDescent="0.3">
      <c r="A14251" s="1">
        <v>595</v>
      </c>
      <c r="B14251" s="7">
        <v>2389026421</v>
      </c>
      <c r="C14251" s="5">
        <v>6807383859</v>
      </c>
      <c r="D14251" s="2">
        <v>1964924536</v>
      </c>
      <c r="E14251" s="4">
        <v>7412053059</v>
      </c>
      <c r="F14251" s="2">
        <v>7534262402</v>
      </c>
      <c r="G14251" s="1">
        <v>0</v>
      </c>
    </row>
    <row r="14252" spans="1:7" x14ac:dyDescent="0.3">
      <c r="A14252" s="1">
        <v>799</v>
      </c>
      <c r="B14252" s="7">
        <v>3814036841</v>
      </c>
      <c r="C14252" s="5">
        <v>7332109958</v>
      </c>
      <c r="D14252" s="2">
        <v>2616439059</v>
      </c>
      <c r="E14252" s="4">
        <v>7585508519</v>
      </c>
      <c r="F14252" s="2">
        <v>7729348691</v>
      </c>
      <c r="G14252" s="1">
        <v>1</v>
      </c>
    </row>
    <row r="14253" spans="1:7" x14ac:dyDescent="0.3">
      <c r="A14253" s="1">
        <v>1037</v>
      </c>
      <c r="B14253" s="7">
        <v>4022065002</v>
      </c>
      <c r="C14253" s="5">
        <v>7597334246</v>
      </c>
      <c r="D14253" s="2">
        <v>4516822182</v>
      </c>
      <c r="E14253" s="4">
        <v>7829960012</v>
      </c>
      <c r="F14253" s="2">
        <v>7968348557</v>
      </c>
      <c r="G14253" s="1">
        <v>1</v>
      </c>
    </row>
    <row r="14254" spans="1:7" x14ac:dyDescent="0.3">
      <c r="A14254" s="1">
        <v>940</v>
      </c>
      <c r="B14254" s="7">
        <v>1943300041</v>
      </c>
      <c r="C14254" s="5">
        <v>5612164791</v>
      </c>
      <c r="D14254" s="2">
        <v>5552352899</v>
      </c>
      <c r="E14254" s="4">
        <v>8376475241</v>
      </c>
      <c r="F14254" s="2">
        <v>8015828313</v>
      </c>
      <c r="G14254" s="1">
        <v>0</v>
      </c>
    </row>
    <row r="14255" spans="1:7" x14ac:dyDescent="0.3">
      <c r="A14255" s="1">
        <v>608</v>
      </c>
      <c r="B14255" s="7">
        <v>46175084</v>
      </c>
      <c r="C14255" s="5">
        <v>4840926578</v>
      </c>
      <c r="D14255" s="2">
        <v>2563285893</v>
      </c>
      <c r="E14255" s="4">
        <v>7442759554</v>
      </c>
      <c r="F14255" s="2">
        <v>773632139</v>
      </c>
      <c r="G14255" s="1">
        <v>0</v>
      </c>
    </row>
    <row r="14256" spans="1:7" x14ac:dyDescent="0.3">
      <c r="A14256" s="1">
        <v>946</v>
      </c>
      <c r="B14256" s="7">
        <v>4940324069</v>
      </c>
      <c r="C14256" s="5">
        <v>5102030283</v>
      </c>
      <c r="D14256" s="2">
        <v>1547905439</v>
      </c>
      <c r="E14256" s="4">
        <v>7569856146</v>
      </c>
      <c r="F14256" s="2">
        <v>8602821233</v>
      </c>
      <c r="G14256" s="1">
        <v>0</v>
      </c>
    </row>
    <row r="14257" spans="1:7" x14ac:dyDescent="0.3">
      <c r="A14257" s="1">
        <v>812</v>
      </c>
      <c r="B14257" s="7">
        <v>3400391072</v>
      </c>
      <c r="C14257" s="5">
        <v>3895724296</v>
      </c>
      <c r="D14257" s="2">
        <v>4307116805</v>
      </c>
      <c r="E14257" s="4">
        <v>7611665297</v>
      </c>
      <c r="F14257" s="2">
        <v>8524749859</v>
      </c>
      <c r="G14257" s="1">
        <v>1</v>
      </c>
    </row>
    <row r="14258" spans="1:7" x14ac:dyDescent="0.3">
      <c r="A14258" s="1">
        <v>678</v>
      </c>
      <c r="B14258" s="7">
        <v>3523711723</v>
      </c>
      <c r="C14258" s="5">
        <v>565494601</v>
      </c>
      <c r="D14258" s="2">
        <v>2928218175</v>
      </c>
      <c r="E14258" s="4">
        <v>8663313573</v>
      </c>
      <c r="F14258" s="2">
        <v>7925134945</v>
      </c>
      <c r="G14258" s="1">
        <v>1</v>
      </c>
    </row>
    <row r="14259" spans="1:7" x14ac:dyDescent="0.3">
      <c r="A14259" s="1">
        <v>578</v>
      </c>
      <c r="B14259" s="7">
        <v>2437010096</v>
      </c>
      <c r="C14259" s="5">
        <v>4390760155</v>
      </c>
      <c r="D14259" s="2">
        <v>2417308863</v>
      </c>
      <c r="E14259" s="4">
        <v>7741087365</v>
      </c>
      <c r="F14259" s="2">
        <v>6791754773</v>
      </c>
      <c r="G14259" s="1">
        <v>1</v>
      </c>
    </row>
    <row r="14260" spans="1:7" x14ac:dyDescent="0.3">
      <c r="A14260" s="1">
        <v>889</v>
      </c>
      <c r="B14260" s="7">
        <v>3041725043</v>
      </c>
      <c r="C14260" s="5">
        <v>5421808882</v>
      </c>
      <c r="D14260" s="2">
        <v>2112942143</v>
      </c>
      <c r="E14260" s="4">
        <v>7649740873</v>
      </c>
      <c r="F14260" s="2">
        <v>9121755155</v>
      </c>
      <c r="G14260" s="1">
        <v>1</v>
      </c>
    </row>
    <row r="14261" spans="1:7" x14ac:dyDescent="0.3">
      <c r="A14261" s="1">
        <v>502</v>
      </c>
      <c r="B14261" s="7">
        <v>2385487472</v>
      </c>
      <c r="C14261" s="5">
        <v>1778273298</v>
      </c>
      <c r="D14261" s="2">
        <v>2954057367</v>
      </c>
      <c r="E14261" s="4">
        <v>7925747109</v>
      </c>
      <c r="F14261" s="2">
        <v>6935139595</v>
      </c>
      <c r="G14261" s="1">
        <v>1</v>
      </c>
    </row>
    <row r="14262" spans="1:7" x14ac:dyDescent="0.3">
      <c r="A14262" s="1">
        <v>577</v>
      </c>
      <c r="B14262" s="7">
        <v>1951118709</v>
      </c>
      <c r="C14262" s="5">
        <v>6122452451</v>
      </c>
      <c r="D14262" s="2">
        <v>3091741864</v>
      </c>
      <c r="E14262" s="4">
        <v>7683910754</v>
      </c>
      <c r="F14262" s="2">
        <v>7907042041</v>
      </c>
      <c r="G14262" s="1">
        <v>1</v>
      </c>
    </row>
    <row r="14263" spans="1:7" x14ac:dyDescent="0.3">
      <c r="A14263" s="1">
        <v>758</v>
      </c>
      <c r="B14263" s="7">
        <v>2680907152</v>
      </c>
      <c r="C14263" s="5">
        <v>1873122212</v>
      </c>
      <c r="D14263" s="2">
        <v>3266466353</v>
      </c>
      <c r="E14263" s="4">
        <v>7531256851</v>
      </c>
      <c r="F14263" s="2">
        <v>7344792816</v>
      </c>
      <c r="G14263" s="1">
        <v>1</v>
      </c>
    </row>
    <row r="14264" spans="1:7" x14ac:dyDescent="0.3">
      <c r="A14264" s="1">
        <v>880</v>
      </c>
      <c r="B14264" s="7">
        <v>5028886422</v>
      </c>
      <c r="C14264" s="5">
        <v>1176564045</v>
      </c>
      <c r="D14264" s="2">
        <v>2522502301</v>
      </c>
      <c r="E14264" s="4">
        <v>752834233</v>
      </c>
      <c r="F14264" s="2">
        <v>7034061046</v>
      </c>
      <c r="G14264" s="1">
        <v>1</v>
      </c>
    </row>
    <row r="14265" spans="1:7" x14ac:dyDescent="0.3">
      <c r="A14265" s="1">
        <v>502</v>
      </c>
      <c r="B14265" s="7">
        <v>4160130067</v>
      </c>
      <c r="C14265" s="5">
        <v>5494894663</v>
      </c>
      <c r="D14265" s="2">
        <v>2411664996</v>
      </c>
      <c r="E14265" s="4">
        <v>7613180454</v>
      </c>
      <c r="F14265" s="2">
        <v>8475852725</v>
      </c>
      <c r="G14265" s="1">
        <v>1</v>
      </c>
    </row>
    <row r="14266" spans="1:7" x14ac:dyDescent="0.3">
      <c r="A14266" s="1">
        <v>803</v>
      </c>
      <c r="B14266" s="7">
        <v>535799467</v>
      </c>
      <c r="C14266" s="5">
        <v>5279148978</v>
      </c>
      <c r="D14266" s="2">
        <v>1866188402</v>
      </c>
      <c r="E14266" s="4">
        <v>8402681854</v>
      </c>
      <c r="F14266" s="2">
        <v>7315667112</v>
      </c>
      <c r="G14266" s="1">
        <v>0</v>
      </c>
    </row>
    <row r="14267" spans="1:7" x14ac:dyDescent="0.3">
      <c r="A14267" s="1">
        <v>902</v>
      </c>
      <c r="B14267" s="7">
        <v>2660403141</v>
      </c>
      <c r="C14267" s="5">
        <v>6394065132</v>
      </c>
      <c r="D14267" s="2">
        <v>5784472951</v>
      </c>
      <c r="E14267" s="4">
        <v>7635309736</v>
      </c>
      <c r="F14267" s="2">
        <v>6997152353</v>
      </c>
      <c r="G14267" s="1">
        <v>1</v>
      </c>
    </row>
    <row r="14268" spans="1:7" x14ac:dyDescent="0.3">
      <c r="A14268" s="1">
        <v>404</v>
      </c>
      <c r="B14268" s="7">
        <v>3146231142</v>
      </c>
      <c r="C14268" s="5">
        <v>748845814</v>
      </c>
      <c r="D14268" s="2">
        <v>2465734094</v>
      </c>
      <c r="E14268" s="4">
        <v>87308649</v>
      </c>
      <c r="F14268" s="2">
        <v>7945157047</v>
      </c>
      <c r="G14268" s="1">
        <v>1</v>
      </c>
    </row>
    <row r="14269" spans="1:7" x14ac:dyDescent="0.3">
      <c r="A14269" s="1">
        <v>933</v>
      </c>
      <c r="B14269" s="7">
        <v>2309386193</v>
      </c>
      <c r="C14269" s="5">
        <v>4542634316</v>
      </c>
      <c r="D14269" s="2">
        <v>2753851341</v>
      </c>
      <c r="E14269" s="4">
        <v>7805718332</v>
      </c>
      <c r="F14269" s="2">
        <v>9030402018</v>
      </c>
      <c r="G14269" s="1">
        <v>0</v>
      </c>
    </row>
    <row r="14270" spans="1:7" x14ac:dyDescent="0.3">
      <c r="A14270" s="1">
        <v>621</v>
      </c>
      <c r="B14270" s="7">
        <v>3157718708</v>
      </c>
      <c r="C14270" s="5">
        <v>896486265</v>
      </c>
      <c r="D14270" s="2">
        <v>1533397305</v>
      </c>
      <c r="E14270" s="4">
        <v>7602556116</v>
      </c>
      <c r="F14270" s="2">
        <v>7715480599</v>
      </c>
      <c r="G14270" s="1">
        <v>1</v>
      </c>
    </row>
    <row r="14271" spans="1:7" x14ac:dyDescent="0.3">
      <c r="A14271" s="1">
        <v>863</v>
      </c>
      <c r="B14271" s="7">
        <v>2916198406</v>
      </c>
      <c r="C14271" s="5">
        <v>9304845822</v>
      </c>
      <c r="D14271" s="2">
        <v>2748048785</v>
      </c>
      <c r="E14271" s="4">
        <v>7574993029</v>
      </c>
      <c r="F14271" s="2">
        <v>6767668813</v>
      </c>
      <c r="G14271" s="1">
        <v>1</v>
      </c>
    </row>
    <row r="14272" spans="1:7" x14ac:dyDescent="0.3">
      <c r="A14272" s="1">
        <v>962</v>
      </c>
      <c r="B14272" s="7">
        <v>2916130103</v>
      </c>
      <c r="C14272" s="5">
        <v>7406181063</v>
      </c>
      <c r="D14272" s="2">
        <v>1460212263</v>
      </c>
      <c r="E14272" s="4">
        <v>8273150946</v>
      </c>
      <c r="F14272" s="2">
        <v>8579107951</v>
      </c>
      <c r="G14272" s="1">
        <v>1</v>
      </c>
    </row>
    <row r="14273" spans="1:7" x14ac:dyDescent="0.3">
      <c r="A14273" s="1">
        <v>414</v>
      </c>
      <c r="B14273" s="7" t="s">
        <v>724</v>
      </c>
      <c r="C14273" s="5">
        <v>163498671</v>
      </c>
      <c r="D14273" s="2">
        <v>1347307928</v>
      </c>
      <c r="E14273" s="4">
        <v>7655513204</v>
      </c>
      <c r="F14273" s="2">
        <v>8285149097</v>
      </c>
      <c r="G14273" s="1">
        <v>1</v>
      </c>
    </row>
    <row r="14274" spans="1:7" x14ac:dyDescent="0.3">
      <c r="A14274" s="1">
        <v>1307</v>
      </c>
      <c r="B14274" s="7">
        <v>2034854519</v>
      </c>
      <c r="C14274" s="5">
        <v>1058239643</v>
      </c>
      <c r="D14274" s="2">
        <v>1765131964</v>
      </c>
      <c r="E14274" s="4">
        <v>8390991577</v>
      </c>
      <c r="F14274" s="2">
        <v>8451032517</v>
      </c>
      <c r="G14274" s="1">
        <v>0</v>
      </c>
    </row>
    <row r="14275" spans="1:7" x14ac:dyDescent="0.3">
      <c r="A14275" s="1">
        <v>666</v>
      </c>
      <c r="B14275" s="7">
        <v>440902534</v>
      </c>
      <c r="C14275" s="5">
        <v>7171996983</v>
      </c>
      <c r="D14275" s="2">
        <v>2094601518</v>
      </c>
      <c r="E14275" s="4">
        <v>7657239785</v>
      </c>
      <c r="F14275" s="2">
        <v>8259852437</v>
      </c>
      <c r="G14275" s="1">
        <v>1</v>
      </c>
    </row>
    <row r="14276" spans="1:7" x14ac:dyDescent="0.3">
      <c r="A14276" s="1">
        <v>701</v>
      </c>
      <c r="B14276" s="7">
        <v>2153376885</v>
      </c>
      <c r="C14276" s="5">
        <v>4981113032</v>
      </c>
      <c r="D14276" s="2">
        <v>1412653827</v>
      </c>
      <c r="E14276" s="4">
        <v>7667264832</v>
      </c>
      <c r="F14276" s="2">
        <v>70821148</v>
      </c>
      <c r="G14276" s="1">
        <v>0</v>
      </c>
    </row>
    <row r="14277" spans="1:7" x14ac:dyDescent="0.3">
      <c r="A14277" s="1">
        <v>973</v>
      </c>
      <c r="B14277" s="7">
        <v>3343796794</v>
      </c>
      <c r="C14277" s="5">
        <v>9310301715</v>
      </c>
      <c r="D14277" s="2">
        <v>1008531301</v>
      </c>
      <c r="E14277" s="4">
        <v>7672110649</v>
      </c>
      <c r="F14277" s="2">
        <v>7447291408</v>
      </c>
      <c r="G14277" s="1">
        <v>0</v>
      </c>
    </row>
    <row r="14278" spans="1:7" x14ac:dyDescent="0.3">
      <c r="A14278" s="1">
        <v>482</v>
      </c>
      <c r="B14278" s="7">
        <v>141926027</v>
      </c>
      <c r="C14278" s="5">
        <v>5866211934</v>
      </c>
      <c r="D14278" s="2">
        <v>3011673962</v>
      </c>
      <c r="E14278" s="4">
        <v>7711812004</v>
      </c>
      <c r="F14278" s="2">
        <v>9043405927</v>
      </c>
      <c r="G14278" s="1">
        <v>1</v>
      </c>
    </row>
    <row r="14279" spans="1:7" x14ac:dyDescent="0.3">
      <c r="A14279" s="1">
        <v>631</v>
      </c>
      <c r="B14279" s="7">
        <v>1942188626</v>
      </c>
      <c r="C14279" s="5">
        <v>5051865648</v>
      </c>
      <c r="D14279" s="2">
        <v>4925217267</v>
      </c>
      <c r="E14279" s="4">
        <v>7680338069</v>
      </c>
      <c r="F14279" s="2">
        <v>7501953164</v>
      </c>
      <c r="G14279" s="1">
        <v>1</v>
      </c>
    </row>
    <row r="14280" spans="1:7" x14ac:dyDescent="0.3">
      <c r="A14280" s="1">
        <v>496</v>
      </c>
      <c r="B14280" s="7">
        <v>2243801597</v>
      </c>
      <c r="C14280" s="5">
        <v>4784863021</v>
      </c>
      <c r="D14280" s="2">
        <v>3104228456</v>
      </c>
      <c r="E14280" s="4">
        <v>7757007604</v>
      </c>
      <c r="F14280" s="2">
        <v>7706107191</v>
      </c>
      <c r="G14280" s="1">
        <v>1</v>
      </c>
    </row>
    <row r="14281" spans="1:7" x14ac:dyDescent="0.3">
      <c r="A14281" s="1">
        <v>497</v>
      </c>
      <c r="B14281" s="7">
        <v>29368327</v>
      </c>
      <c r="C14281" s="5">
        <v>7593044852</v>
      </c>
      <c r="D14281" s="2">
        <v>2296531372</v>
      </c>
      <c r="E14281" s="4">
        <v>7582481484</v>
      </c>
      <c r="F14281" s="2">
        <v>7969271946</v>
      </c>
      <c r="G14281" s="1">
        <v>1</v>
      </c>
    </row>
    <row r="14282" spans="1:7" x14ac:dyDescent="0.3">
      <c r="A14282" s="1">
        <v>630</v>
      </c>
      <c r="B14282" s="7">
        <v>4724263308</v>
      </c>
      <c r="C14282" s="5">
        <v>5227224018</v>
      </c>
      <c r="D14282" s="2">
        <v>1822757225</v>
      </c>
      <c r="E14282" s="4">
        <v>8578517492</v>
      </c>
      <c r="F14282" s="2">
        <v>7606170273</v>
      </c>
      <c r="G14282" s="1">
        <v>1</v>
      </c>
    </row>
    <row r="14283" spans="1:7" x14ac:dyDescent="0.3">
      <c r="A14283" s="1">
        <v>785</v>
      </c>
      <c r="B14283" s="7">
        <v>4611010314</v>
      </c>
      <c r="C14283" s="5">
        <v>4905307685</v>
      </c>
      <c r="D14283" s="2">
        <v>1071784846</v>
      </c>
      <c r="E14283" s="4">
        <v>7747655795</v>
      </c>
      <c r="F14283" s="2">
        <v>6955095906</v>
      </c>
      <c r="G14283" s="1">
        <v>0</v>
      </c>
    </row>
    <row r="14284" spans="1:7" x14ac:dyDescent="0.3">
      <c r="A14284" s="1">
        <v>918</v>
      </c>
      <c r="B14284" s="7">
        <v>5971796416</v>
      </c>
      <c r="C14284" s="5">
        <v>137420114</v>
      </c>
      <c r="D14284" s="2">
        <v>1950221018</v>
      </c>
      <c r="E14284" s="4">
        <v>768617606</v>
      </c>
      <c r="F14284" s="2">
        <v>7806203179</v>
      </c>
      <c r="G14284" s="1">
        <v>1</v>
      </c>
    </row>
    <row r="14285" spans="1:7" x14ac:dyDescent="0.3">
      <c r="A14285" s="1">
        <v>1112</v>
      </c>
      <c r="B14285" s="7">
        <v>2869438189</v>
      </c>
      <c r="C14285" s="5">
        <v>5237632423</v>
      </c>
      <c r="D14285" s="2">
        <v>2194274102</v>
      </c>
      <c r="E14285" s="4">
        <v>7741801991</v>
      </c>
      <c r="F14285" s="2">
        <v>7271248908</v>
      </c>
      <c r="G14285" s="1">
        <v>0</v>
      </c>
    </row>
    <row r="14286" spans="1:7" x14ac:dyDescent="0.3">
      <c r="A14286" s="1">
        <v>1200</v>
      </c>
      <c r="B14286" s="7">
        <v>3555673553</v>
      </c>
      <c r="C14286" s="5">
        <v>2189219772</v>
      </c>
      <c r="D14286" s="2">
        <v>2001187898</v>
      </c>
      <c r="E14286" s="4">
        <v>7489057408</v>
      </c>
      <c r="F14286" s="2">
        <v>7385253738</v>
      </c>
      <c r="G14286" s="1">
        <v>0</v>
      </c>
    </row>
    <row r="14287" spans="1:7" x14ac:dyDescent="0.3">
      <c r="A14287" s="1">
        <v>442</v>
      </c>
      <c r="B14287" s="7">
        <v>5111540985</v>
      </c>
      <c r="C14287" s="5">
        <v>6019986619</v>
      </c>
      <c r="D14287" s="2">
        <v>2053814504</v>
      </c>
      <c r="E14287" s="4">
        <v>7477551028</v>
      </c>
      <c r="F14287" s="2">
        <v>7941392036</v>
      </c>
      <c r="G14287" s="1">
        <v>1</v>
      </c>
    </row>
    <row r="14288" spans="1:7" x14ac:dyDescent="0.3">
      <c r="A14288" s="1">
        <v>631</v>
      </c>
      <c r="B14288" s="7">
        <v>2785954328</v>
      </c>
      <c r="C14288" s="5">
        <v>4438848292</v>
      </c>
      <c r="D14288" s="2">
        <v>1249687005</v>
      </c>
      <c r="E14288" s="4">
        <v>7744810938</v>
      </c>
      <c r="F14288" s="2">
        <v>7989742951</v>
      </c>
      <c r="G14288" s="1">
        <v>1</v>
      </c>
    </row>
    <row r="14289" spans="1:7" x14ac:dyDescent="0.3">
      <c r="A14289" s="1">
        <v>425</v>
      </c>
      <c r="B14289" s="7">
        <v>3740035352</v>
      </c>
      <c r="C14289" s="5">
        <v>5195324281</v>
      </c>
      <c r="D14289" s="2">
        <v>1506825732</v>
      </c>
      <c r="E14289" s="4">
        <v>8106028656</v>
      </c>
      <c r="F14289" s="2">
        <v>8375965071</v>
      </c>
      <c r="G14289" s="1">
        <v>1</v>
      </c>
    </row>
    <row r="14290" spans="1:7" x14ac:dyDescent="0.3">
      <c r="A14290" s="1">
        <v>404</v>
      </c>
      <c r="B14290" s="7">
        <v>4472324571</v>
      </c>
      <c r="C14290" s="5">
        <v>1030449756</v>
      </c>
      <c r="D14290" s="2">
        <v>5361246248</v>
      </c>
      <c r="E14290" s="4">
        <v>8621758522</v>
      </c>
      <c r="F14290" s="2">
        <v>8448753466</v>
      </c>
      <c r="G14290" s="1">
        <v>1</v>
      </c>
    </row>
    <row r="14291" spans="1:7" x14ac:dyDescent="0.3">
      <c r="A14291" s="1">
        <v>1172</v>
      </c>
      <c r="B14291" s="7">
        <v>456953825</v>
      </c>
      <c r="C14291" s="5">
        <v>6162248304</v>
      </c>
      <c r="D14291" s="2">
        <v>3303369377</v>
      </c>
      <c r="E14291" s="4">
        <v>7384495353</v>
      </c>
      <c r="F14291" s="2">
        <v>819630722</v>
      </c>
      <c r="G14291" s="1">
        <v>0</v>
      </c>
    </row>
    <row r="14292" spans="1:7" x14ac:dyDescent="0.3">
      <c r="A14292" s="1">
        <v>542</v>
      </c>
      <c r="B14292" s="7">
        <v>5086293931</v>
      </c>
      <c r="C14292" s="5">
        <v>7384268964</v>
      </c>
      <c r="D14292" s="2">
        <v>214541726</v>
      </c>
      <c r="E14292" s="4">
        <v>755851805</v>
      </c>
      <c r="F14292" s="2">
        <v>7135381116</v>
      </c>
      <c r="G14292" s="1">
        <v>1</v>
      </c>
    </row>
    <row r="14293" spans="1:7" x14ac:dyDescent="0.3">
      <c r="A14293" s="1">
        <v>739</v>
      </c>
      <c r="B14293" s="7">
        <v>3230126817</v>
      </c>
      <c r="C14293" s="5">
        <v>6500433134</v>
      </c>
      <c r="D14293" s="2">
        <v>213630791</v>
      </c>
      <c r="E14293" s="4">
        <v>7542082746</v>
      </c>
      <c r="F14293" s="2">
        <v>7556816885</v>
      </c>
      <c r="G14293" s="1">
        <v>1</v>
      </c>
    </row>
    <row r="14294" spans="1:7" x14ac:dyDescent="0.3">
      <c r="A14294" s="1">
        <v>653</v>
      </c>
      <c r="B14294" s="7">
        <v>1884876027</v>
      </c>
      <c r="C14294" s="5">
        <v>3501163486</v>
      </c>
      <c r="D14294" s="2">
        <v>1607978826</v>
      </c>
      <c r="E14294" s="4">
        <v>7593674288</v>
      </c>
      <c r="F14294" s="2">
        <v>8096149932</v>
      </c>
      <c r="G14294" s="1">
        <v>0</v>
      </c>
    </row>
    <row r="14295" spans="1:7" x14ac:dyDescent="0.3">
      <c r="A14295" s="1">
        <v>407</v>
      </c>
      <c r="B14295" s="7">
        <v>3903345604</v>
      </c>
      <c r="C14295" s="5">
        <v>5881768225</v>
      </c>
      <c r="D14295" s="2">
        <v>1581144105</v>
      </c>
      <c r="E14295" s="4">
        <v>7429631644</v>
      </c>
      <c r="F14295" s="2">
        <v>7183388019</v>
      </c>
      <c r="G14295" s="1">
        <v>1</v>
      </c>
    </row>
    <row r="14296" spans="1:7" x14ac:dyDescent="0.3">
      <c r="A14296" s="1">
        <v>1181</v>
      </c>
      <c r="B14296" s="7">
        <v>2243044743</v>
      </c>
      <c r="C14296" s="5">
        <v>4891744203</v>
      </c>
      <c r="D14296" s="2">
        <v>1577943623</v>
      </c>
      <c r="E14296" s="4">
        <v>8676085435</v>
      </c>
      <c r="F14296" s="2">
        <v>8048181969</v>
      </c>
      <c r="G14296" s="1">
        <v>0</v>
      </c>
    </row>
    <row r="14297" spans="1:7" x14ac:dyDescent="0.3">
      <c r="A14297" s="1">
        <v>689</v>
      </c>
      <c r="B14297" s="7">
        <v>4206003756</v>
      </c>
      <c r="C14297" s="5">
        <v>2360959762</v>
      </c>
      <c r="D14297" s="2">
        <v>5848909612</v>
      </c>
      <c r="E14297" s="4">
        <v>7579654392</v>
      </c>
      <c r="F14297" s="2">
        <v>742971868</v>
      </c>
      <c r="G14297" s="1">
        <v>1</v>
      </c>
    </row>
    <row r="14298" spans="1:7" x14ac:dyDescent="0.3">
      <c r="A14298" s="1">
        <v>521</v>
      </c>
      <c r="B14298" s="7">
        <v>3799200976</v>
      </c>
      <c r="C14298" s="5">
        <v>782173836</v>
      </c>
      <c r="D14298" s="2">
        <v>1956510602</v>
      </c>
      <c r="E14298" s="4">
        <v>783662555</v>
      </c>
      <c r="F14298" s="2">
        <v>8276342394</v>
      </c>
      <c r="G14298" s="1">
        <v>0</v>
      </c>
    </row>
    <row r="14299" spans="1:7" x14ac:dyDescent="0.3">
      <c r="A14299" s="1">
        <v>984</v>
      </c>
      <c r="B14299" s="7">
        <v>2428143317</v>
      </c>
      <c r="C14299" s="5">
        <v>3546530666</v>
      </c>
      <c r="D14299" s="2">
        <v>2245371343</v>
      </c>
      <c r="E14299" s="4">
        <v>7449879775</v>
      </c>
      <c r="F14299" s="2">
        <v>7492138708</v>
      </c>
      <c r="G14299" s="1">
        <v>1</v>
      </c>
    </row>
    <row r="14300" spans="1:7" x14ac:dyDescent="0.3">
      <c r="A14300" s="1">
        <v>767</v>
      </c>
      <c r="B14300" s="7">
        <v>4067357557</v>
      </c>
      <c r="C14300" s="5">
        <v>5237446683</v>
      </c>
      <c r="D14300" s="2">
        <v>1674531989</v>
      </c>
      <c r="E14300" s="4">
        <v>8012694015</v>
      </c>
      <c r="F14300" s="2">
        <v>7209689009</v>
      </c>
      <c r="G14300" s="1">
        <v>1</v>
      </c>
    </row>
    <row r="14301" spans="1:7" x14ac:dyDescent="0.3">
      <c r="A14301" s="1">
        <v>663</v>
      </c>
      <c r="B14301" s="7">
        <v>3384310947</v>
      </c>
      <c r="C14301" s="5">
        <v>4289129216</v>
      </c>
      <c r="D14301" s="2">
        <v>2476551815</v>
      </c>
      <c r="E14301" s="4">
        <v>7487152638</v>
      </c>
      <c r="F14301" s="2">
        <v>7610140096</v>
      </c>
      <c r="G14301" s="1">
        <v>1</v>
      </c>
    </row>
    <row r="14302" spans="1:7" x14ac:dyDescent="0.3">
      <c r="A14302" s="1">
        <v>511</v>
      </c>
      <c r="B14302" s="7">
        <v>2821510497</v>
      </c>
      <c r="C14302" s="5">
        <v>6233392953</v>
      </c>
      <c r="D14302" s="2">
        <v>1499592334</v>
      </c>
      <c r="E14302" s="4">
        <v>7833335216</v>
      </c>
      <c r="F14302" s="2">
        <v>7389485282</v>
      </c>
      <c r="G14302" s="1">
        <v>1</v>
      </c>
    </row>
    <row r="14303" spans="1:7" x14ac:dyDescent="0.3">
      <c r="A14303" s="1">
        <v>532</v>
      </c>
      <c r="B14303" s="7">
        <v>3460927263</v>
      </c>
      <c r="C14303" s="5">
        <v>6186997611</v>
      </c>
      <c r="D14303" s="2">
        <v>1415052181</v>
      </c>
      <c r="E14303" s="4">
        <v>8370739128</v>
      </c>
      <c r="F14303" s="2">
        <v>8506927108</v>
      </c>
      <c r="G14303" s="1">
        <v>1</v>
      </c>
    </row>
    <row r="14304" spans="1:7" x14ac:dyDescent="0.3">
      <c r="A14304" s="1">
        <v>852</v>
      </c>
      <c r="B14304" s="7">
        <v>2459037189</v>
      </c>
      <c r="C14304" s="5">
        <v>7210422435</v>
      </c>
      <c r="D14304" s="2">
        <v>1848797044</v>
      </c>
      <c r="E14304" s="4">
        <v>7452799509</v>
      </c>
      <c r="F14304" s="2">
        <v>7477597401</v>
      </c>
      <c r="G14304" s="1">
        <v>0</v>
      </c>
    </row>
    <row r="14305" spans="1:7" x14ac:dyDescent="0.3">
      <c r="A14305" s="1">
        <v>587</v>
      </c>
      <c r="B14305" s="7">
        <v>2183919445</v>
      </c>
      <c r="C14305" s="5">
        <v>1890844971</v>
      </c>
      <c r="D14305" s="2">
        <v>1564283642</v>
      </c>
      <c r="E14305" s="4">
        <v>8775323793</v>
      </c>
      <c r="F14305" s="2">
        <v>7457253067</v>
      </c>
      <c r="G14305" s="1">
        <v>0</v>
      </c>
    </row>
    <row r="14306" spans="1:7" x14ac:dyDescent="0.3">
      <c r="A14306" s="1">
        <v>1132</v>
      </c>
      <c r="B14306" s="7">
        <v>3981044758</v>
      </c>
      <c r="C14306" s="5">
        <v>8044227502</v>
      </c>
      <c r="D14306" s="2">
        <v>2913513835</v>
      </c>
      <c r="E14306" s="4">
        <v>7760176984</v>
      </c>
      <c r="F14306" s="2">
        <v>6654654202</v>
      </c>
      <c r="G14306" s="1">
        <v>0</v>
      </c>
    </row>
    <row r="14307" spans="1:7" x14ac:dyDescent="0.3">
      <c r="A14307" s="1">
        <v>727</v>
      </c>
      <c r="B14307" s="7">
        <v>3208008809</v>
      </c>
      <c r="C14307" s="5">
        <v>749853406</v>
      </c>
      <c r="D14307" s="2">
        <v>1568014999</v>
      </c>
      <c r="E14307" s="4">
        <v>7538530008</v>
      </c>
      <c r="F14307" s="2">
        <v>885997472</v>
      </c>
      <c r="G14307" s="1">
        <v>1</v>
      </c>
    </row>
    <row r="14308" spans="1:7" x14ac:dyDescent="0.3">
      <c r="A14308" s="1">
        <v>647</v>
      </c>
      <c r="B14308" s="7">
        <v>3868075726</v>
      </c>
      <c r="C14308" s="5">
        <v>1032296621</v>
      </c>
      <c r="D14308" s="1" t="s">
        <v>725</v>
      </c>
      <c r="E14308" s="4">
        <v>7686278805</v>
      </c>
      <c r="F14308" s="2">
        <v>7505879754</v>
      </c>
      <c r="G14308" s="1">
        <v>1</v>
      </c>
    </row>
    <row r="14309" spans="1:7" x14ac:dyDescent="0.3">
      <c r="A14309" s="1">
        <v>1576</v>
      </c>
      <c r="B14309" s="7">
        <v>4528999519</v>
      </c>
      <c r="C14309" s="5">
        <v>7363527875</v>
      </c>
      <c r="D14309" s="2">
        <v>1031056134</v>
      </c>
      <c r="E14309" s="4">
        <v>7637589419</v>
      </c>
      <c r="F14309" s="2">
        <v>8331435098</v>
      </c>
      <c r="G14309" s="1">
        <v>1</v>
      </c>
    </row>
    <row r="14310" spans="1:7" x14ac:dyDescent="0.3">
      <c r="A14310" s="1">
        <v>590</v>
      </c>
      <c r="B14310" s="7">
        <v>2662824798</v>
      </c>
      <c r="C14310" s="5">
        <v>2585801364</v>
      </c>
      <c r="D14310" s="2">
        <v>2206417584</v>
      </c>
      <c r="E14310" s="4">
        <v>7779940462</v>
      </c>
      <c r="F14310" s="2">
        <v>8980050135</v>
      </c>
      <c r="G14310" s="1">
        <v>0</v>
      </c>
    </row>
    <row r="14311" spans="1:7" x14ac:dyDescent="0.3">
      <c r="A14311" s="1">
        <v>1259</v>
      </c>
      <c r="B14311" s="7">
        <v>2402461701</v>
      </c>
      <c r="C14311" s="5">
        <v>6970868903</v>
      </c>
      <c r="D14311" s="2">
        <v>3110448016</v>
      </c>
      <c r="E14311" s="4">
        <v>7783290522</v>
      </c>
      <c r="F14311" s="2">
        <v>7184198519</v>
      </c>
      <c r="G14311" s="1">
        <v>0</v>
      </c>
    </row>
    <row r="14312" spans="1:7" x14ac:dyDescent="0.3">
      <c r="A14312" s="1">
        <v>443</v>
      </c>
      <c r="B14312" s="7">
        <v>4069000092</v>
      </c>
      <c r="C14312" s="5">
        <v>7919197861</v>
      </c>
      <c r="D14312" s="2">
        <v>170401611</v>
      </c>
      <c r="E14312" s="4">
        <v>8106197476</v>
      </c>
      <c r="F14312" s="2">
        <v>7594639291</v>
      </c>
      <c r="G14312" s="1">
        <v>1</v>
      </c>
    </row>
    <row r="14313" spans="1:7" x14ac:dyDescent="0.3">
      <c r="A14313" s="1">
        <v>1192</v>
      </c>
      <c r="B14313" s="7">
        <v>2423820708</v>
      </c>
      <c r="C14313" s="5">
        <v>8257578743</v>
      </c>
      <c r="D14313" s="2">
        <v>3078788558</v>
      </c>
      <c r="E14313" s="4">
        <v>7554671661</v>
      </c>
      <c r="F14313" s="2">
        <v>9197345709</v>
      </c>
      <c r="G14313" s="1">
        <v>0</v>
      </c>
    </row>
    <row r="14314" spans="1:7" x14ac:dyDescent="0.3">
      <c r="A14314" s="1">
        <v>1079</v>
      </c>
      <c r="B14314" s="7">
        <v>2589282969</v>
      </c>
      <c r="C14314" s="5">
        <v>5559445864</v>
      </c>
      <c r="D14314" s="2">
        <v>2174820838</v>
      </c>
      <c r="E14314" s="4">
        <v>7748162869</v>
      </c>
      <c r="F14314" s="2">
        <v>7570730244</v>
      </c>
      <c r="G14314" s="1">
        <v>1</v>
      </c>
    </row>
    <row r="14315" spans="1:7" x14ac:dyDescent="0.3">
      <c r="A14315" s="1">
        <v>492</v>
      </c>
      <c r="B14315" s="7">
        <v>2585118051</v>
      </c>
      <c r="C14315" s="5">
        <v>7489569017</v>
      </c>
      <c r="D14315" s="2">
        <v>2616862361</v>
      </c>
      <c r="E14315" s="4">
        <v>7380880876</v>
      </c>
      <c r="F14315" s="2">
        <v>6839311623</v>
      </c>
      <c r="G14315" s="1">
        <v>1</v>
      </c>
    </row>
    <row r="14316" spans="1:7" x14ac:dyDescent="0.3">
      <c r="A14316" s="1">
        <v>724</v>
      </c>
      <c r="B14316" s="7">
        <v>3870611943</v>
      </c>
      <c r="C14316" s="5">
        <v>4741959618</v>
      </c>
      <c r="D14316" s="2">
        <v>1570323368</v>
      </c>
      <c r="E14316" s="4">
        <v>7808478402</v>
      </c>
      <c r="F14316" s="2">
        <v>7264610159</v>
      </c>
      <c r="G14316" s="1">
        <v>0</v>
      </c>
    </row>
    <row r="14317" spans="1:7" x14ac:dyDescent="0.3">
      <c r="A14317" s="1">
        <v>654</v>
      </c>
      <c r="B14317" s="7">
        <v>421775355</v>
      </c>
      <c r="C14317" s="5">
        <v>7335340366</v>
      </c>
      <c r="D14317" s="2">
        <v>1508354863</v>
      </c>
      <c r="E14317" s="4">
        <v>7622708157</v>
      </c>
      <c r="F14317" s="2">
        <v>7326175051</v>
      </c>
      <c r="G14317" s="1">
        <v>1</v>
      </c>
    </row>
    <row r="14318" spans="1:7" x14ac:dyDescent="0.3">
      <c r="A14318" s="1">
        <v>1114</v>
      </c>
      <c r="B14318" s="7">
        <v>4775507934</v>
      </c>
      <c r="C14318" s="5">
        <v>5657137504</v>
      </c>
      <c r="D14318" s="2">
        <v>2520905647</v>
      </c>
      <c r="E14318" s="4">
        <v>8393970024</v>
      </c>
      <c r="F14318" s="2">
        <v>8068335307</v>
      </c>
      <c r="G14318" s="1">
        <v>0</v>
      </c>
    </row>
    <row r="14319" spans="1:7" x14ac:dyDescent="0.3">
      <c r="A14319" s="1">
        <v>512</v>
      </c>
      <c r="B14319" s="7">
        <v>2048114995</v>
      </c>
      <c r="C14319" s="5">
        <v>6183999921</v>
      </c>
      <c r="D14319" s="1" t="s">
        <v>726</v>
      </c>
      <c r="E14319" s="4">
        <v>7742908208</v>
      </c>
      <c r="F14319" s="2">
        <v>783157591</v>
      </c>
      <c r="G14319" s="1">
        <v>0</v>
      </c>
    </row>
    <row r="14320" spans="1:7" x14ac:dyDescent="0.3">
      <c r="A14320" s="1">
        <v>1613</v>
      </c>
      <c r="B14320" s="7">
        <v>1998515077</v>
      </c>
      <c r="C14320" s="5">
        <v>4522800324</v>
      </c>
      <c r="D14320" s="2">
        <v>2031441902</v>
      </c>
      <c r="E14320" s="4">
        <v>7400231492</v>
      </c>
      <c r="F14320" s="2">
        <v>8125202933</v>
      </c>
      <c r="G14320" s="1">
        <v>0</v>
      </c>
    </row>
    <row r="14321" spans="1:7" x14ac:dyDescent="0.3">
      <c r="A14321" s="1">
        <v>1154</v>
      </c>
      <c r="B14321" s="7">
        <v>3311558683</v>
      </c>
      <c r="C14321" s="5">
        <v>6025894818</v>
      </c>
      <c r="D14321" s="2">
        <v>2346705305</v>
      </c>
      <c r="E14321" s="4">
        <v>7597719227</v>
      </c>
      <c r="F14321" s="2">
        <v>8089224141</v>
      </c>
      <c r="G14321" s="1">
        <v>0</v>
      </c>
    </row>
    <row r="14322" spans="1:7" x14ac:dyDescent="0.3">
      <c r="A14322" s="1">
        <v>628</v>
      </c>
      <c r="B14322" s="7">
        <v>5249269017</v>
      </c>
      <c r="C14322" s="5">
        <v>4533952983</v>
      </c>
      <c r="D14322" s="2">
        <v>1645435873</v>
      </c>
      <c r="E14322" s="4">
        <v>7537080982</v>
      </c>
      <c r="F14322" s="2">
        <v>7849302377</v>
      </c>
      <c r="G14322" s="1">
        <v>0</v>
      </c>
    </row>
    <row r="14323" spans="1:7" x14ac:dyDescent="0.3">
      <c r="A14323" s="1">
        <v>986</v>
      </c>
      <c r="B14323" s="7">
        <v>3114050322</v>
      </c>
      <c r="C14323" s="5">
        <v>7549993235</v>
      </c>
      <c r="D14323" s="2">
        <v>1160854266</v>
      </c>
      <c r="E14323" s="4">
        <v>7625180859</v>
      </c>
      <c r="F14323" s="2">
        <v>8179156154</v>
      </c>
      <c r="G14323" s="1">
        <v>1</v>
      </c>
    </row>
    <row r="14324" spans="1:7" x14ac:dyDescent="0.3">
      <c r="A14324" s="1">
        <v>667</v>
      </c>
      <c r="B14324" s="7">
        <v>2556715325</v>
      </c>
      <c r="C14324" s="5">
        <v>7253718221</v>
      </c>
      <c r="D14324" s="2">
        <v>1474246807</v>
      </c>
      <c r="E14324" s="4">
        <v>7710563122</v>
      </c>
      <c r="F14324" s="2">
        <v>8102945157</v>
      </c>
      <c r="G14324" s="1">
        <v>0</v>
      </c>
    </row>
    <row r="14325" spans="1:7" x14ac:dyDescent="0.3">
      <c r="A14325" s="1">
        <v>1047</v>
      </c>
      <c r="B14325" s="7">
        <v>4413927709</v>
      </c>
      <c r="C14325" s="5">
        <v>7504321041</v>
      </c>
      <c r="D14325" s="2">
        <v>2342412942</v>
      </c>
      <c r="E14325" s="4">
        <v>7800479066</v>
      </c>
      <c r="F14325" s="2">
        <v>824899833</v>
      </c>
      <c r="G14325" s="1">
        <v>0</v>
      </c>
    </row>
    <row r="14326" spans="1:7" x14ac:dyDescent="0.3">
      <c r="A14326" s="1">
        <v>589</v>
      </c>
      <c r="B14326" s="7">
        <v>2516460826</v>
      </c>
      <c r="C14326" s="5">
        <v>6335926053</v>
      </c>
      <c r="D14326" s="2">
        <v>1200563597</v>
      </c>
      <c r="E14326" s="4">
        <v>7808629433</v>
      </c>
      <c r="F14326" s="2">
        <v>6948130375</v>
      </c>
      <c r="G14326" s="1">
        <v>1</v>
      </c>
    </row>
    <row r="14327" spans="1:7" x14ac:dyDescent="0.3">
      <c r="A14327" s="1">
        <v>646</v>
      </c>
      <c r="B14327" s="7">
        <v>5349087101</v>
      </c>
      <c r="C14327" s="5">
        <v>486907567</v>
      </c>
      <c r="D14327" s="2">
        <v>2919987872</v>
      </c>
      <c r="E14327" s="4">
        <v>7701940191</v>
      </c>
      <c r="F14327" s="2">
        <v>8034321536</v>
      </c>
      <c r="G14327" s="1">
        <v>0</v>
      </c>
    </row>
    <row r="14328" spans="1:7" x14ac:dyDescent="0.3">
      <c r="A14328" s="1">
        <v>739</v>
      </c>
      <c r="B14328" s="7">
        <v>2697813841</v>
      </c>
      <c r="C14328" s="5">
        <v>9688150553</v>
      </c>
      <c r="D14328" s="2">
        <v>2823216603</v>
      </c>
      <c r="E14328" s="4">
        <v>876348543</v>
      </c>
      <c r="F14328" s="2">
        <v>8050837051</v>
      </c>
      <c r="G14328" s="1">
        <v>0</v>
      </c>
    </row>
    <row r="14329" spans="1:7" x14ac:dyDescent="0.3">
      <c r="A14329" s="1">
        <v>660</v>
      </c>
      <c r="B14329" s="7">
        <v>2499249314</v>
      </c>
      <c r="C14329" s="5">
        <v>4819286297</v>
      </c>
      <c r="D14329" s="2">
        <v>1867082347</v>
      </c>
      <c r="E14329" s="4">
        <v>7406009495</v>
      </c>
      <c r="F14329" s="2">
        <v>8429837649</v>
      </c>
      <c r="G14329" s="1">
        <v>1</v>
      </c>
    </row>
    <row r="14330" spans="1:7" x14ac:dyDescent="0.3">
      <c r="A14330" s="1">
        <v>1307</v>
      </c>
      <c r="B14330" s="7">
        <v>3984261177</v>
      </c>
      <c r="C14330" s="5">
        <v>5029937848</v>
      </c>
      <c r="D14330" s="2">
        <v>2233344682</v>
      </c>
      <c r="E14330" s="4">
        <v>7704575769</v>
      </c>
      <c r="F14330" s="2">
        <v>8657227579</v>
      </c>
      <c r="G14330" s="1">
        <v>0</v>
      </c>
    </row>
    <row r="14331" spans="1:7" x14ac:dyDescent="0.3">
      <c r="A14331" s="1">
        <v>550</v>
      </c>
      <c r="B14331" s="7">
        <v>2865125864</v>
      </c>
      <c r="C14331" s="5">
        <v>3780170959</v>
      </c>
      <c r="D14331" s="2">
        <v>6592414276</v>
      </c>
      <c r="E14331" s="4">
        <v>7650547947</v>
      </c>
      <c r="F14331" s="2">
        <v>8328425559</v>
      </c>
      <c r="G14331" s="1">
        <v>0</v>
      </c>
    </row>
    <row r="14332" spans="1:7" x14ac:dyDescent="0.3">
      <c r="A14332" s="1">
        <v>840</v>
      </c>
      <c r="B14332" s="7">
        <v>3370565145</v>
      </c>
      <c r="C14332" s="5">
        <v>4056645552</v>
      </c>
      <c r="D14332" s="2">
        <v>1413181939</v>
      </c>
      <c r="E14332" s="4">
        <v>7514887255</v>
      </c>
      <c r="F14332" s="2">
        <v>8228964449</v>
      </c>
      <c r="G14332" s="1">
        <v>0</v>
      </c>
    </row>
    <row r="14333" spans="1:7" x14ac:dyDescent="0.3">
      <c r="A14333" s="1">
        <v>228</v>
      </c>
      <c r="B14333" s="7">
        <v>1964978502</v>
      </c>
      <c r="C14333" s="5">
        <v>5511719788</v>
      </c>
      <c r="D14333" s="2">
        <v>192346602</v>
      </c>
      <c r="E14333" s="4">
        <v>7574512082</v>
      </c>
      <c r="F14333" s="2">
        <v>6799025988</v>
      </c>
      <c r="G14333" s="1">
        <v>1</v>
      </c>
    </row>
    <row r="14334" spans="1:7" x14ac:dyDescent="0.3">
      <c r="A14334" s="1">
        <v>552</v>
      </c>
      <c r="B14334" s="7">
        <v>1920278603</v>
      </c>
      <c r="C14334" s="5">
        <v>684884516</v>
      </c>
      <c r="D14334" s="2">
        <v>169252761</v>
      </c>
      <c r="E14334" s="4">
        <v>78618549</v>
      </c>
      <c r="F14334" s="2">
        <v>7887764616</v>
      </c>
      <c r="G14334" s="1">
        <v>1</v>
      </c>
    </row>
    <row r="14335" spans="1:7" x14ac:dyDescent="0.3">
      <c r="A14335" s="1">
        <v>767</v>
      </c>
      <c r="B14335" s="7">
        <v>2403007614</v>
      </c>
      <c r="C14335" s="5">
        <v>7840473892</v>
      </c>
      <c r="D14335" s="2">
        <v>2715578233</v>
      </c>
      <c r="E14335" s="4">
        <v>7572377017</v>
      </c>
      <c r="F14335" s="2">
        <v>8131256027</v>
      </c>
      <c r="G14335" s="1">
        <v>0</v>
      </c>
    </row>
    <row r="14336" spans="1:7" x14ac:dyDescent="0.3">
      <c r="A14336" s="1">
        <v>522</v>
      </c>
      <c r="B14336" s="7">
        <v>3214005301</v>
      </c>
      <c r="C14336" s="5">
        <v>5102410341</v>
      </c>
      <c r="D14336" s="2">
        <v>3679379525</v>
      </c>
      <c r="E14336" s="4">
        <v>7385428719</v>
      </c>
      <c r="F14336" s="2">
        <v>7124050949</v>
      </c>
      <c r="G14336" s="1">
        <v>1</v>
      </c>
    </row>
    <row r="14337" spans="1:7" x14ac:dyDescent="0.3">
      <c r="A14337" s="1">
        <v>529</v>
      </c>
      <c r="B14337" s="7">
        <v>3615321338</v>
      </c>
      <c r="C14337" s="5">
        <v>3944579237</v>
      </c>
      <c r="D14337" s="2">
        <v>1498870697</v>
      </c>
      <c r="E14337" s="4">
        <v>7824910458</v>
      </c>
      <c r="F14337" s="2">
        <v>7155996655</v>
      </c>
      <c r="G14337" s="1">
        <v>0</v>
      </c>
    </row>
    <row r="14338" spans="1:7" x14ac:dyDescent="0.3">
      <c r="A14338" s="1">
        <v>580</v>
      </c>
      <c r="B14338" s="7">
        <v>4003289862</v>
      </c>
      <c r="C14338" s="5">
        <v>5625287836</v>
      </c>
      <c r="D14338" s="2">
        <v>1562899679</v>
      </c>
      <c r="E14338" s="4">
        <v>8608125514</v>
      </c>
      <c r="F14338" s="2">
        <v>7801526925</v>
      </c>
      <c r="G14338" s="1">
        <v>1</v>
      </c>
    </row>
    <row r="14339" spans="1:7" x14ac:dyDescent="0.3">
      <c r="A14339" s="1">
        <v>1263</v>
      </c>
      <c r="B14339" s="7">
        <v>3237449484</v>
      </c>
      <c r="C14339" s="5">
        <v>6708915323</v>
      </c>
      <c r="D14339" s="2">
        <v>3346960179</v>
      </c>
      <c r="E14339" s="4">
        <v>7692690496</v>
      </c>
      <c r="F14339" s="2">
        <v>7549646836</v>
      </c>
      <c r="G14339" s="1">
        <v>1</v>
      </c>
    </row>
    <row r="14340" spans="1:7" x14ac:dyDescent="0.3">
      <c r="A14340" s="1">
        <v>1020</v>
      </c>
      <c r="B14340" s="7">
        <v>4434092249</v>
      </c>
      <c r="C14340" s="5">
        <v>4847667452</v>
      </c>
      <c r="D14340" s="2">
        <v>2630156777</v>
      </c>
      <c r="E14340" s="4">
        <v>7756985343</v>
      </c>
      <c r="F14340" s="2">
        <v>8733476857</v>
      </c>
      <c r="G14340" s="1">
        <v>1</v>
      </c>
    </row>
    <row r="14341" spans="1:7" x14ac:dyDescent="0.3">
      <c r="A14341" s="1">
        <v>928</v>
      </c>
      <c r="B14341" s="7">
        <v>204262772</v>
      </c>
      <c r="C14341" s="5">
        <v>4031457946</v>
      </c>
      <c r="D14341" s="2">
        <v>524141599</v>
      </c>
      <c r="E14341" s="4">
        <v>7805459622</v>
      </c>
      <c r="F14341" s="2">
        <v>7223750917</v>
      </c>
      <c r="G14341" s="1">
        <v>1</v>
      </c>
    </row>
    <row r="14342" spans="1:7" x14ac:dyDescent="0.3">
      <c r="A14342" s="1">
        <v>939</v>
      </c>
      <c r="B14342" s="7">
        <v>3889374671</v>
      </c>
      <c r="C14342" s="5">
        <v>7727791837</v>
      </c>
      <c r="D14342" s="2">
        <v>2763929115</v>
      </c>
      <c r="E14342" s="4">
        <v>8354195556</v>
      </c>
      <c r="F14342" s="2">
        <v>8566732186</v>
      </c>
      <c r="G14342" s="1">
        <v>0</v>
      </c>
    </row>
    <row r="14343" spans="1:7" x14ac:dyDescent="0.3">
      <c r="A14343" s="1">
        <v>716</v>
      </c>
      <c r="B14343" s="7">
        <v>4168051998</v>
      </c>
      <c r="C14343" s="5">
        <v>8575380064</v>
      </c>
      <c r="D14343" s="2">
        <v>3296624681</v>
      </c>
      <c r="E14343" s="4">
        <v>7722376288</v>
      </c>
      <c r="F14343" s="2">
        <v>7873876153</v>
      </c>
      <c r="G14343" s="1">
        <v>1</v>
      </c>
    </row>
    <row r="14344" spans="1:7" x14ac:dyDescent="0.3">
      <c r="A14344" s="1">
        <v>940</v>
      </c>
      <c r="B14344" s="7">
        <v>2934939687</v>
      </c>
      <c r="C14344" s="5">
        <v>4668500185</v>
      </c>
      <c r="D14344" s="2">
        <v>503116233</v>
      </c>
      <c r="E14344" s="4">
        <v>7674173647</v>
      </c>
      <c r="F14344" s="2">
        <v>75562662</v>
      </c>
      <c r="G14344" s="1">
        <v>0</v>
      </c>
    </row>
    <row r="14345" spans="1:7" x14ac:dyDescent="0.3">
      <c r="A14345" s="1">
        <v>577</v>
      </c>
      <c r="B14345" s="7">
        <v>2558864489</v>
      </c>
      <c r="C14345" s="5">
        <v>800775006</v>
      </c>
      <c r="D14345" s="2">
        <v>184398741</v>
      </c>
      <c r="E14345" s="4">
        <v>7472322415</v>
      </c>
      <c r="F14345" s="2">
        <v>8044530188</v>
      </c>
      <c r="G14345" s="1">
        <v>1</v>
      </c>
    </row>
    <row r="14346" spans="1:7" x14ac:dyDescent="0.3">
      <c r="A14346" s="1">
        <v>1161</v>
      </c>
      <c r="B14346" s="7">
        <v>2350325944</v>
      </c>
      <c r="C14346" s="5">
        <v>8389375378</v>
      </c>
      <c r="D14346" s="2">
        <v>182022679</v>
      </c>
      <c r="E14346" s="4">
        <v>7758136461</v>
      </c>
      <c r="F14346" s="2">
        <v>8684754391</v>
      </c>
      <c r="G14346" s="1">
        <v>0</v>
      </c>
    </row>
    <row r="14347" spans="1:7" x14ac:dyDescent="0.3">
      <c r="A14347" s="1">
        <v>1563</v>
      </c>
      <c r="B14347" s="7">
        <v>2867454628</v>
      </c>
      <c r="C14347" s="5">
        <v>9015721303</v>
      </c>
      <c r="D14347" s="2">
        <v>3119934529</v>
      </c>
      <c r="E14347" s="4">
        <v>7800493318</v>
      </c>
      <c r="F14347" s="2">
        <v>7977742761</v>
      </c>
      <c r="G14347" s="1">
        <v>0</v>
      </c>
    </row>
    <row r="14348" spans="1:7" x14ac:dyDescent="0.3">
      <c r="A14348" s="1">
        <v>581</v>
      </c>
      <c r="B14348" s="7">
        <v>2835876381</v>
      </c>
      <c r="C14348" s="5">
        <v>533910359</v>
      </c>
      <c r="D14348" s="2">
        <v>1178466817</v>
      </c>
      <c r="E14348" s="4">
        <v>7474332438</v>
      </c>
      <c r="F14348" s="2">
        <v>8697143903</v>
      </c>
      <c r="G14348" s="1">
        <v>0</v>
      </c>
    </row>
    <row r="14349" spans="1:7" x14ac:dyDescent="0.3">
      <c r="A14349" s="1">
        <v>600</v>
      </c>
      <c r="B14349" s="7">
        <v>2635848869</v>
      </c>
      <c r="C14349" s="5">
        <v>4989327355</v>
      </c>
      <c r="D14349" s="2">
        <v>2002299555</v>
      </c>
      <c r="E14349" s="4">
        <v>767376604</v>
      </c>
      <c r="F14349" s="2">
        <v>816457501</v>
      </c>
      <c r="G14349" s="1">
        <v>0</v>
      </c>
    </row>
    <row r="14350" spans="1:7" x14ac:dyDescent="0.3">
      <c r="A14350" s="1">
        <v>706</v>
      </c>
      <c r="B14350" s="7">
        <v>2571748393</v>
      </c>
      <c r="C14350" s="5">
        <v>5415746272</v>
      </c>
      <c r="D14350" s="2">
        <v>1643688642</v>
      </c>
      <c r="E14350" s="4">
        <v>7737457325</v>
      </c>
      <c r="F14350" s="2">
        <v>7322234378</v>
      </c>
      <c r="G14350" s="1">
        <v>0</v>
      </c>
    </row>
    <row r="14351" spans="1:7" x14ac:dyDescent="0.3">
      <c r="A14351" s="1">
        <v>853</v>
      </c>
      <c r="B14351" s="7">
        <v>300425711</v>
      </c>
      <c r="C14351" s="5">
        <v>7292977264</v>
      </c>
      <c r="D14351" s="2">
        <v>1405205819</v>
      </c>
      <c r="E14351" s="4">
        <v>868031997</v>
      </c>
      <c r="F14351" s="2">
        <v>7467447916</v>
      </c>
      <c r="G14351" s="1">
        <v>0</v>
      </c>
    </row>
    <row r="14352" spans="1:7" x14ac:dyDescent="0.3">
      <c r="A14352" s="1">
        <v>1007</v>
      </c>
      <c r="B14352" s="7">
        <v>3553237411</v>
      </c>
      <c r="C14352" s="5">
        <v>3144234929</v>
      </c>
      <c r="D14352" s="2">
        <v>1479225586</v>
      </c>
      <c r="E14352" s="4">
        <v>7679973088</v>
      </c>
      <c r="F14352" s="2">
        <v>7634271337</v>
      </c>
      <c r="G14352" s="1">
        <v>1</v>
      </c>
    </row>
    <row r="14353" spans="1:7" x14ac:dyDescent="0.3">
      <c r="A14353" s="1">
        <v>657</v>
      </c>
      <c r="B14353" s="7">
        <v>285932063</v>
      </c>
      <c r="C14353" s="5">
        <v>4103355848</v>
      </c>
      <c r="D14353" s="2">
        <v>1117631481</v>
      </c>
      <c r="E14353" s="4">
        <v>7611751567</v>
      </c>
      <c r="F14353" s="2">
        <v>7608559439</v>
      </c>
      <c r="G14353" s="1">
        <v>1</v>
      </c>
    </row>
    <row r="14354" spans="1:7" x14ac:dyDescent="0.3">
      <c r="A14354" s="1">
        <v>801</v>
      </c>
      <c r="B14354" s="7">
        <v>352504225</v>
      </c>
      <c r="C14354" s="5">
        <v>496417015</v>
      </c>
      <c r="D14354" s="2">
        <v>1748328148</v>
      </c>
      <c r="E14354" s="4">
        <v>7680348722</v>
      </c>
      <c r="F14354" s="2">
        <v>9081580055</v>
      </c>
      <c r="G14354" s="1">
        <v>0</v>
      </c>
    </row>
    <row r="14355" spans="1:7" x14ac:dyDescent="0.3">
      <c r="A14355" s="1">
        <v>447</v>
      </c>
      <c r="B14355" s="7">
        <v>1907012767</v>
      </c>
      <c r="C14355" s="5">
        <v>9515350186</v>
      </c>
      <c r="D14355" s="2">
        <v>1578752661</v>
      </c>
      <c r="E14355" s="4">
        <v>7519520903</v>
      </c>
      <c r="F14355" s="2">
        <v>7424983946</v>
      </c>
      <c r="G14355" s="1">
        <v>1</v>
      </c>
    </row>
    <row r="14356" spans="1:7" x14ac:dyDescent="0.3">
      <c r="A14356" s="1">
        <v>1416</v>
      </c>
      <c r="B14356" s="7">
        <v>2146539314</v>
      </c>
      <c r="C14356" s="5">
        <v>5117775151</v>
      </c>
      <c r="D14356" s="2">
        <v>2107469404</v>
      </c>
      <c r="E14356" s="4">
        <v>7522744346</v>
      </c>
      <c r="F14356" s="2">
        <v>8754014685</v>
      </c>
      <c r="G14356" s="1">
        <v>0</v>
      </c>
    </row>
    <row r="14357" spans="1:7" x14ac:dyDescent="0.3">
      <c r="A14357" s="1">
        <v>435</v>
      </c>
      <c r="B14357" s="7">
        <v>270547987</v>
      </c>
      <c r="C14357" s="5">
        <v>6900113883</v>
      </c>
      <c r="D14357" s="2">
        <v>1181617193</v>
      </c>
      <c r="E14357" s="4">
        <v>7766893835</v>
      </c>
      <c r="F14357" s="2">
        <v>7329639693</v>
      </c>
      <c r="G14357" s="1">
        <v>1</v>
      </c>
    </row>
    <row r="14358" spans="1:7" x14ac:dyDescent="0.3">
      <c r="A14358" s="1">
        <v>527</v>
      </c>
      <c r="B14358" s="7">
        <v>335278661</v>
      </c>
      <c r="C14358" s="5">
        <v>2968112459</v>
      </c>
      <c r="D14358" s="2">
        <v>1983570236</v>
      </c>
      <c r="E14358" s="4">
        <v>7564074144</v>
      </c>
      <c r="F14358" s="2">
        <v>82361561</v>
      </c>
      <c r="G14358" s="1">
        <v>1</v>
      </c>
    </row>
    <row r="14359" spans="1:7" x14ac:dyDescent="0.3">
      <c r="A14359" s="1">
        <v>589</v>
      </c>
      <c r="B14359" s="7">
        <v>31620347</v>
      </c>
      <c r="C14359" s="5">
        <v>4577273175</v>
      </c>
      <c r="D14359" s="2">
        <v>2707318579</v>
      </c>
      <c r="E14359" s="4">
        <v>7753064051</v>
      </c>
      <c r="F14359" s="2">
        <v>7726838232</v>
      </c>
      <c r="G14359" s="1">
        <v>1</v>
      </c>
    </row>
    <row r="14360" spans="1:7" x14ac:dyDescent="0.3">
      <c r="A14360" s="1">
        <v>647</v>
      </c>
      <c r="B14360" s="7">
        <v>2603949053</v>
      </c>
      <c r="C14360" s="5">
        <v>4936318463</v>
      </c>
      <c r="D14360" s="2">
        <v>3187993497</v>
      </c>
      <c r="E14360" s="4">
        <v>7493429982</v>
      </c>
      <c r="F14360" s="2">
        <v>7234524423</v>
      </c>
      <c r="G14360" s="1">
        <v>1</v>
      </c>
    </row>
    <row r="14361" spans="1:7" x14ac:dyDescent="0.3">
      <c r="A14361" s="1">
        <v>602</v>
      </c>
      <c r="B14361" s="7">
        <v>2078704465</v>
      </c>
      <c r="C14361" s="5">
        <v>7065845726</v>
      </c>
      <c r="D14361" s="2">
        <v>2715472114</v>
      </c>
      <c r="E14361" s="4">
        <v>766289867</v>
      </c>
      <c r="F14361" s="2">
        <v>8126153889</v>
      </c>
      <c r="G14361" s="1">
        <v>1</v>
      </c>
    </row>
    <row r="14362" spans="1:7" x14ac:dyDescent="0.3">
      <c r="A14362" s="1">
        <v>497</v>
      </c>
      <c r="B14362" s="7">
        <v>1998561884</v>
      </c>
      <c r="C14362" s="5">
        <v>5067189875</v>
      </c>
      <c r="D14362" s="2">
        <v>1871487349</v>
      </c>
      <c r="E14362" s="4">
        <v>7416663762</v>
      </c>
      <c r="F14362" s="2">
        <v>8052864661</v>
      </c>
      <c r="G14362" s="1">
        <v>1</v>
      </c>
    </row>
    <row r="14363" spans="1:7" x14ac:dyDescent="0.3">
      <c r="A14363" s="1">
        <v>678</v>
      </c>
      <c r="B14363" s="7">
        <v>4953112907</v>
      </c>
      <c r="C14363" s="5">
        <v>4279697556</v>
      </c>
      <c r="D14363" s="2">
        <v>2317366944</v>
      </c>
      <c r="E14363" s="4">
        <v>794861784</v>
      </c>
      <c r="F14363" s="2">
        <v>8546725153</v>
      </c>
      <c r="G14363" s="1">
        <v>1</v>
      </c>
    </row>
    <row r="14364" spans="1:7" x14ac:dyDescent="0.3">
      <c r="A14364" s="1">
        <v>609</v>
      </c>
      <c r="B14364" s="7">
        <v>1820350162</v>
      </c>
      <c r="C14364" s="5">
        <v>1461428839</v>
      </c>
      <c r="D14364" s="2">
        <v>3152211363</v>
      </c>
      <c r="E14364" s="4">
        <v>7483806713</v>
      </c>
      <c r="F14364" s="2">
        <v>7790844079</v>
      </c>
      <c r="G14364" s="1">
        <v>1</v>
      </c>
    </row>
    <row r="14365" spans="1:7" x14ac:dyDescent="0.3">
      <c r="A14365" s="1">
        <v>970</v>
      </c>
      <c r="B14365" s="7">
        <v>4603666769</v>
      </c>
      <c r="C14365" s="5">
        <v>6255056633</v>
      </c>
      <c r="D14365" s="2">
        <v>2459943653</v>
      </c>
      <c r="E14365" s="4">
        <v>7647439484</v>
      </c>
      <c r="F14365" s="2">
        <v>7932905332</v>
      </c>
      <c r="G14365" s="1">
        <v>0</v>
      </c>
    </row>
    <row r="14366" spans="1:7" x14ac:dyDescent="0.3">
      <c r="A14366" s="1">
        <v>571</v>
      </c>
      <c r="B14366" s="7">
        <v>2596838268</v>
      </c>
      <c r="C14366" s="5">
        <v>9154399252</v>
      </c>
      <c r="D14366" s="2">
        <v>4625863222</v>
      </c>
      <c r="E14366" s="4">
        <v>7742949092</v>
      </c>
      <c r="F14366" s="2">
        <v>8727572075</v>
      </c>
      <c r="G14366" s="1">
        <v>1</v>
      </c>
    </row>
    <row r="14367" spans="1:7" x14ac:dyDescent="0.3">
      <c r="A14367" s="1">
        <v>551</v>
      </c>
      <c r="B14367" s="7">
        <v>2691733022</v>
      </c>
      <c r="C14367" s="5">
        <v>5802492499</v>
      </c>
      <c r="D14367" s="2">
        <v>140139387</v>
      </c>
      <c r="E14367" s="4">
        <v>8034000828</v>
      </c>
      <c r="F14367" s="2">
        <v>6933138623</v>
      </c>
      <c r="G14367" s="1">
        <v>1</v>
      </c>
    </row>
    <row r="14368" spans="1:7" x14ac:dyDescent="0.3">
      <c r="A14368" s="1">
        <v>572</v>
      </c>
      <c r="B14368" s="7">
        <v>4429403877</v>
      </c>
      <c r="C14368" s="5">
        <v>7447112704</v>
      </c>
      <c r="D14368" s="2">
        <v>1307446468</v>
      </c>
      <c r="E14368" s="4">
        <v>7693653069</v>
      </c>
      <c r="F14368" s="2">
        <v>7823200239</v>
      </c>
      <c r="G14368" s="1">
        <v>1</v>
      </c>
    </row>
    <row r="14369" spans="1:7" x14ac:dyDescent="0.3">
      <c r="A14369" s="1">
        <v>950</v>
      </c>
      <c r="B14369" s="7">
        <v>216712296</v>
      </c>
      <c r="C14369" s="5">
        <v>5796650288</v>
      </c>
      <c r="D14369" s="2">
        <v>3025172917</v>
      </c>
      <c r="E14369" s="4">
        <v>7693178182</v>
      </c>
      <c r="F14369" s="2">
        <v>7220201887</v>
      </c>
      <c r="G14369" s="1">
        <v>1</v>
      </c>
    </row>
    <row r="14370" spans="1:7" x14ac:dyDescent="0.3">
      <c r="A14370" s="1">
        <v>734</v>
      </c>
      <c r="B14370" s="7">
        <v>3251276713</v>
      </c>
      <c r="C14370" s="5">
        <v>5785692541</v>
      </c>
      <c r="D14370" s="2">
        <v>1261147405</v>
      </c>
      <c r="E14370" s="4">
        <v>8247334429</v>
      </c>
      <c r="F14370" s="2">
        <v>7848411964</v>
      </c>
      <c r="G14370" s="1">
        <v>1</v>
      </c>
    </row>
    <row r="14371" spans="1:7" x14ac:dyDescent="0.3">
      <c r="A14371" s="1">
        <v>753</v>
      </c>
      <c r="B14371" s="7">
        <v>3928512558</v>
      </c>
      <c r="C14371" s="5">
        <v>7853878747</v>
      </c>
      <c r="D14371" s="2">
        <v>1177959041</v>
      </c>
      <c r="E14371" s="4">
        <v>7735820869</v>
      </c>
      <c r="F14371" s="2">
        <v>7799560137</v>
      </c>
      <c r="G14371" s="1">
        <v>0</v>
      </c>
    </row>
    <row r="14372" spans="1:7" x14ac:dyDescent="0.3">
      <c r="A14372" s="1">
        <v>681</v>
      </c>
      <c r="B14372" s="7">
        <v>4566841997</v>
      </c>
      <c r="C14372" s="5">
        <v>483230239</v>
      </c>
      <c r="D14372" s="2">
        <v>1319232377</v>
      </c>
      <c r="E14372" s="4">
        <v>7636581539</v>
      </c>
      <c r="F14372" s="2">
        <v>7474930439</v>
      </c>
      <c r="G14372" s="1">
        <v>1</v>
      </c>
    </row>
    <row r="14373" spans="1:7" x14ac:dyDescent="0.3">
      <c r="A14373" s="1">
        <v>1219</v>
      </c>
      <c r="B14373" s="7">
        <v>2096203368</v>
      </c>
      <c r="C14373" s="5">
        <v>6129496521</v>
      </c>
      <c r="D14373" s="2">
        <v>3259460035</v>
      </c>
      <c r="E14373" s="4">
        <v>7592616567</v>
      </c>
      <c r="F14373" s="2">
        <v>8690257711</v>
      </c>
      <c r="G14373" s="1">
        <v>1</v>
      </c>
    </row>
    <row r="14374" spans="1:7" x14ac:dyDescent="0.3">
      <c r="A14374" s="1">
        <v>1122</v>
      </c>
      <c r="B14374" s="7">
        <v>3110328835</v>
      </c>
      <c r="C14374" s="5">
        <v>4889140389</v>
      </c>
      <c r="D14374" s="2">
        <v>4594903774</v>
      </c>
      <c r="E14374" s="4">
        <v>7422112975</v>
      </c>
      <c r="F14374" s="2">
        <v>7793100124</v>
      </c>
      <c r="G14374" s="1">
        <v>0</v>
      </c>
    </row>
    <row r="14375" spans="1:7" x14ac:dyDescent="0.3">
      <c r="A14375" s="1">
        <v>1144</v>
      </c>
      <c r="B14375" s="7">
        <v>3169916857</v>
      </c>
      <c r="C14375" s="5">
        <v>3522750094</v>
      </c>
      <c r="D14375" s="2">
        <v>4036273022</v>
      </c>
      <c r="E14375" s="4">
        <v>8332617089</v>
      </c>
      <c r="F14375" s="2">
        <v>8272148274</v>
      </c>
      <c r="G14375" s="1">
        <v>0</v>
      </c>
    </row>
    <row r="14376" spans="1:7" x14ac:dyDescent="0.3">
      <c r="A14376" s="1">
        <v>967</v>
      </c>
      <c r="B14376" s="7">
        <v>3627290789</v>
      </c>
      <c r="C14376" s="5">
        <v>2249950155</v>
      </c>
      <c r="D14376" s="2">
        <v>1337988885</v>
      </c>
      <c r="E14376" s="4">
        <v>7968801954</v>
      </c>
      <c r="F14376" s="2">
        <v>7655198872</v>
      </c>
      <c r="G14376" s="1">
        <v>1</v>
      </c>
    </row>
    <row r="14377" spans="1:7" x14ac:dyDescent="0.3">
      <c r="A14377" s="1">
        <v>595</v>
      </c>
      <c r="B14377" s="7">
        <v>232728966</v>
      </c>
      <c r="C14377" s="5">
        <v>5260016779</v>
      </c>
      <c r="D14377" s="2">
        <v>1797924823</v>
      </c>
      <c r="E14377" s="4">
        <v>7716613252</v>
      </c>
      <c r="F14377" s="2">
        <v>7910163197</v>
      </c>
      <c r="G14377" s="1">
        <v>1</v>
      </c>
    </row>
    <row r="14378" spans="1:7" x14ac:dyDescent="0.3">
      <c r="A14378" s="1">
        <v>619</v>
      </c>
      <c r="B14378" s="7">
        <v>2239415324</v>
      </c>
      <c r="C14378" s="5">
        <v>392556574</v>
      </c>
      <c r="D14378" s="2">
        <v>2587862865</v>
      </c>
      <c r="E14378" s="4">
        <v>7630961508</v>
      </c>
      <c r="F14378" s="2">
        <v>7037524229</v>
      </c>
      <c r="G14378" s="1">
        <v>1</v>
      </c>
    </row>
    <row r="14379" spans="1:7" x14ac:dyDescent="0.3">
      <c r="A14379" s="1">
        <v>1149</v>
      </c>
      <c r="B14379" s="7">
        <v>3941100555</v>
      </c>
      <c r="C14379" s="5">
        <v>4289266718</v>
      </c>
      <c r="D14379" s="2">
        <v>3199350176</v>
      </c>
      <c r="E14379" s="4">
        <v>7736802153</v>
      </c>
      <c r="F14379" s="2">
        <v>7797677359</v>
      </c>
      <c r="G14379" s="1">
        <v>0</v>
      </c>
    </row>
    <row r="14380" spans="1:7" x14ac:dyDescent="0.3">
      <c r="A14380" s="1">
        <v>615</v>
      </c>
      <c r="B14380" s="7">
        <v>4458601961</v>
      </c>
      <c r="C14380" s="5">
        <v>6788731107</v>
      </c>
      <c r="D14380" s="2">
        <v>1762538741</v>
      </c>
      <c r="E14380" s="4">
        <v>7836406094</v>
      </c>
      <c r="F14380" s="2">
        <v>8404980801</v>
      </c>
      <c r="G14380" s="1">
        <v>0</v>
      </c>
    </row>
    <row r="14381" spans="1:7" x14ac:dyDescent="0.3">
      <c r="A14381" s="1">
        <v>667</v>
      </c>
      <c r="B14381" s="7">
        <v>3180426546</v>
      </c>
      <c r="C14381" s="5">
        <v>8718281463</v>
      </c>
      <c r="D14381" s="2">
        <v>2047986646</v>
      </c>
      <c r="E14381" s="4">
        <v>8042445588</v>
      </c>
      <c r="F14381" s="2">
        <v>7918547658</v>
      </c>
      <c r="G14381" s="1">
        <v>0</v>
      </c>
    </row>
    <row r="14382" spans="1:7" x14ac:dyDescent="0.3">
      <c r="A14382" s="1">
        <v>1185</v>
      </c>
      <c r="B14382" s="7">
        <v>2509974258</v>
      </c>
      <c r="C14382" s="5" t="s">
        <v>727</v>
      </c>
      <c r="D14382" s="2">
        <v>2264218525</v>
      </c>
      <c r="E14382" s="4">
        <v>7557116808</v>
      </c>
      <c r="F14382" s="2">
        <v>7045584902</v>
      </c>
      <c r="G14382" s="1">
        <v>1</v>
      </c>
    </row>
    <row r="14383" spans="1:7" x14ac:dyDescent="0.3">
      <c r="A14383" s="1">
        <v>690</v>
      </c>
      <c r="B14383" s="7">
        <v>3755539843</v>
      </c>
      <c r="C14383" s="5">
        <v>5705820342</v>
      </c>
      <c r="D14383" s="2">
        <v>1901933504</v>
      </c>
      <c r="E14383" s="4">
        <v>7578678979</v>
      </c>
      <c r="F14383" s="2">
        <v>8399412394</v>
      </c>
      <c r="G14383" s="1">
        <v>1</v>
      </c>
    </row>
    <row r="14384" spans="1:7" x14ac:dyDescent="0.3">
      <c r="A14384" s="1">
        <v>1233</v>
      </c>
      <c r="B14384" s="7">
        <v>2236551009</v>
      </c>
      <c r="C14384" s="5">
        <v>7167172744</v>
      </c>
      <c r="D14384" s="2">
        <v>2819854009</v>
      </c>
      <c r="E14384" s="4">
        <v>8162703481</v>
      </c>
      <c r="F14384" s="2">
        <v>8601272895</v>
      </c>
      <c r="G14384" s="1">
        <v>0</v>
      </c>
    </row>
    <row r="14385" spans="1:7" x14ac:dyDescent="0.3">
      <c r="A14385" s="1">
        <v>1320</v>
      </c>
      <c r="B14385" s="7">
        <v>2460605593</v>
      </c>
      <c r="C14385" s="5">
        <v>6232506999</v>
      </c>
      <c r="D14385" s="2">
        <v>1655347246</v>
      </c>
      <c r="E14385" s="4">
        <v>7617253213</v>
      </c>
      <c r="F14385" s="2">
        <v>8088891188</v>
      </c>
      <c r="G14385" s="1">
        <v>0</v>
      </c>
    </row>
    <row r="14386" spans="1:7" x14ac:dyDescent="0.3">
      <c r="A14386" s="1">
        <v>835</v>
      </c>
      <c r="B14386" s="7">
        <v>3637026163</v>
      </c>
      <c r="C14386" s="5">
        <v>9140691894</v>
      </c>
      <c r="D14386" s="2">
        <v>2754593677</v>
      </c>
      <c r="E14386" s="4">
        <v>770460251</v>
      </c>
      <c r="F14386" s="2">
        <v>7734663933</v>
      </c>
      <c r="G14386" s="1">
        <v>1</v>
      </c>
    </row>
    <row r="14387" spans="1:7" x14ac:dyDescent="0.3">
      <c r="A14387" s="1">
        <v>626</v>
      </c>
      <c r="B14387" s="7">
        <v>2621888965</v>
      </c>
      <c r="C14387" s="5">
        <v>6316651067</v>
      </c>
      <c r="D14387" s="2">
        <v>2371110123</v>
      </c>
      <c r="E14387" s="4">
        <v>7610200939</v>
      </c>
      <c r="F14387" s="2">
        <v>7584310284</v>
      </c>
      <c r="G14387" s="1">
        <v>1</v>
      </c>
    </row>
    <row r="14388" spans="1:7" x14ac:dyDescent="0.3">
      <c r="A14388" s="1">
        <v>473</v>
      </c>
      <c r="B14388" s="7">
        <v>2375840796</v>
      </c>
      <c r="C14388" s="5">
        <v>5118614781</v>
      </c>
      <c r="D14388" s="2">
        <v>1945287401</v>
      </c>
      <c r="E14388" s="4">
        <v>759733437</v>
      </c>
      <c r="F14388" s="2">
        <v>7338827548</v>
      </c>
      <c r="G14388" s="1">
        <v>1</v>
      </c>
    </row>
    <row r="14389" spans="1:7" x14ac:dyDescent="0.3">
      <c r="A14389" s="1">
        <v>731</v>
      </c>
      <c r="B14389" s="7">
        <v>3630981326</v>
      </c>
      <c r="C14389" s="5">
        <v>5809234431</v>
      </c>
      <c r="D14389" s="2">
        <v>2131177221</v>
      </c>
      <c r="E14389" s="4">
        <v>7680366836</v>
      </c>
      <c r="F14389" s="2">
        <v>6673531304</v>
      </c>
      <c r="G14389" s="1">
        <v>1</v>
      </c>
    </row>
    <row r="14390" spans="1:7" x14ac:dyDescent="0.3">
      <c r="A14390" s="1">
        <v>671</v>
      </c>
      <c r="B14390" s="7">
        <v>2984718328</v>
      </c>
      <c r="C14390" s="5">
        <v>9742541713</v>
      </c>
      <c r="D14390" s="2">
        <v>2500469403</v>
      </c>
      <c r="E14390" s="4">
        <v>879619688</v>
      </c>
      <c r="F14390" s="2">
        <v>9197966503</v>
      </c>
      <c r="G14390" s="1">
        <v>1</v>
      </c>
    </row>
    <row r="14391" spans="1:7" x14ac:dyDescent="0.3">
      <c r="A14391" s="1">
        <v>1138</v>
      </c>
      <c r="B14391" s="7">
        <v>5817739219</v>
      </c>
      <c r="C14391" s="5">
        <v>4443785983</v>
      </c>
      <c r="D14391" s="2">
        <v>1205302309</v>
      </c>
      <c r="E14391" s="4">
        <v>7655893569</v>
      </c>
      <c r="F14391" s="2">
        <v>7115513515</v>
      </c>
      <c r="G14391" s="1">
        <v>1</v>
      </c>
    </row>
    <row r="14392" spans="1:7" x14ac:dyDescent="0.3">
      <c r="A14392" s="1">
        <v>1062</v>
      </c>
      <c r="B14392" s="7">
        <v>2618582095</v>
      </c>
      <c r="C14392" s="5">
        <v>7514907286</v>
      </c>
      <c r="D14392" s="1" t="s">
        <v>728</v>
      </c>
      <c r="E14392" s="4">
        <v>74770397</v>
      </c>
      <c r="F14392" s="2">
        <v>874906191</v>
      </c>
      <c r="G14392" s="1">
        <v>0</v>
      </c>
    </row>
    <row r="14393" spans="1:7" x14ac:dyDescent="0.3">
      <c r="A14393" s="1">
        <v>1061</v>
      </c>
      <c r="B14393" s="7">
        <v>1954141385</v>
      </c>
      <c r="C14393" s="5">
        <v>6947609733</v>
      </c>
      <c r="D14393" s="2">
        <v>3193510451</v>
      </c>
      <c r="E14393" s="4">
        <v>7568396704</v>
      </c>
      <c r="F14393" s="2">
        <v>7854331293</v>
      </c>
      <c r="G14393" s="1">
        <v>1</v>
      </c>
    </row>
    <row r="14394" spans="1:7" x14ac:dyDescent="0.3">
      <c r="A14394" s="1">
        <v>880</v>
      </c>
      <c r="B14394" s="7" t="s">
        <v>729</v>
      </c>
      <c r="C14394" s="5">
        <v>5896636801</v>
      </c>
      <c r="D14394" s="2">
        <v>2344363378</v>
      </c>
      <c r="E14394" s="4">
        <v>7578358989</v>
      </c>
      <c r="F14394" s="2">
        <v>750842221</v>
      </c>
      <c r="G14394" s="1">
        <v>1</v>
      </c>
    </row>
    <row r="14395" spans="1:7" x14ac:dyDescent="0.3">
      <c r="A14395" s="1">
        <v>853</v>
      </c>
      <c r="B14395" s="7">
        <v>2103314513</v>
      </c>
      <c r="C14395" s="5" t="s">
        <v>730</v>
      </c>
      <c r="D14395" s="2">
        <v>1259039064</v>
      </c>
      <c r="E14395" s="4">
        <v>7794198481</v>
      </c>
      <c r="F14395" s="2">
        <v>8849660077</v>
      </c>
      <c r="G14395" s="1">
        <v>0</v>
      </c>
    </row>
    <row r="14396" spans="1:7" x14ac:dyDescent="0.3">
      <c r="A14396" s="1">
        <v>538</v>
      </c>
      <c r="B14396" s="7">
        <v>4831608807</v>
      </c>
      <c r="C14396" s="5" t="s">
        <v>731</v>
      </c>
      <c r="D14396" s="2">
        <v>210757758</v>
      </c>
      <c r="E14396" s="4">
        <v>7565264439</v>
      </c>
      <c r="F14396" s="2">
        <v>7445787452</v>
      </c>
      <c r="G14396" s="1">
        <v>0</v>
      </c>
    </row>
    <row r="14397" spans="1:7" x14ac:dyDescent="0.3">
      <c r="A14397" s="1">
        <v>631</v>
      </c>
      <c r="B14397" s="7">
        <v>378824332</v>
      </c>
      <c r="C14397" s="5">
        <v>1402582617</v>
      </c>
      <c r="D14397" s="2">
        <v>2763309498</v>
      </c>
      <c r="E14397" s="4">
        <v>7599314753</v>
      </c>
      <c r="F14397" s="2">
        <v>7114441994</v>
      </c>
      <c r="G14397" s="1">
        <v>1</v>
      </c>
    </row>
    <row r="14398" spans="1:7" x14ac:dyDescent="0.3">
      <c r="A14398" s="1">
        <v>825</v>
      </c>
      <c r="B14398" s="7">
        <v>2956692276</v>
      </c>
      <c r="C14398" s="5">
        <v>6531330578</v>
      </c>
      <c r="D14398" s="2">
        <v>1636216701</v>
      </c>
      <c r="E14398" s="4">
        <v>7714507843</v>
      </c>
      <c r="F14398" s="2">
        <v>7865037397</v>
      </c>
      <c r="G14398" s="1">
        <v>0</v>
      </c>
    </row>
    <row r="14399" spans="1:7" x14ac:dyDescent="0.3">
      <c r="A14399" s="1">
        <v>1369</v>
      </c>
      <c r="B14399" s="7">
        <v>267519444</v>
      </c>
      <c r="C14399" s="5">
        <v>9337151062</v>
      </c>
      <c r="D14399" s="2">
        <v>34607981</v>
      </c>
      <c r="E14399" s="4">
        <v>7518107135</v>
      </c>
      <c r="F14399" s="2">
        <v>7146631775</v>
      </c>
      <c r="G14399" s="1">
        <v>1</v>
      </c>
    </row>
    <row r="14400" spans="1:7" x14ac:dyDescent="0.3">
      <c r="A14400" s="1">
        <v>439</v>
      </c>
      <c r="B14400" s="7">
        <v>4599075561</v>
      </c>
      <c r="C14400" s="5">
        <v>7532659942</v>
      </c>
      <c r="D14400" s="2">
        <v>4649467709</v>
      </c>
      <c r="E14400" s="4">
        <v>7732621268</v>
      </c>
      <c r="F14400" s="2">
        <v>738596397</v>
      </c>
      <c r="G14400" s="1">
        <v>1</v>
      </c>
    </row>
    <row r="14401" spans="1:7" x14ac:dyDescent="0.3">
      <c r="A14401" s="1">
        <v>725</v>
      </c>
      <c r="B14401" s="7">
        <v>3531366668</v>
      </c>
      <c r="C14401" s="5">
        <v>2637337681</v>
      </c>
      <c r="D14401" s="2">
        <v>5449076897</v>
      </c>
      <c r="E14401" s="4">
        <v>8362718891</v>
      </c>
      <c r="F14401" s="2">
        <v>8472910125</v>
      </c>
      <c r="G14401" s="1">
        <v>0</v>
      </c>
    </row>
    <row r="14402" spans="1:7" x14ac:dyDescent="0.3">
      <c r="A14402" s="1">
        <v>898</v>
      </c>
      <c r="B14402" s="7">
        <v>2840785833</v>
      </c>
      <c r="C14402" s="5">
        <v>3512719683</v>
      </c>
      <c r="D14402" s="2">
        <v>1821113235</v>
      </c>
      <c r="E14402" s="4">
        <v>7389802115</v>
      </c>
      <c r="F14402" s="2">
        <v>7738992126</v>
      </c>
      <c r="G14402" s="1">
        <v>1</v>
      </c>
    </row>
    <row r="14403" spans="1:7" x14ac:dyDescent="0.3">
      <c r="A14403" s="1">
        <v>670</v>
      </c>
      <c r="B14403" s="7">
        <v>3637390495</v>
      </c>
      <c r="C14403" s="5">
        <v>5388609006</v>
      </c>
      <c r="D14403" s="2">
        <v>1809433283</v>
      </c>
      <c r="E14403" s="4">
        <v>7636851384</v>
      </c>
      <c r="F14403" s="2">
        <v>8045197848</v>
      </c>
      <c r="G14403" s="1">
        <v>1</v>
      </c>
    </row>
    <row r="14404" spans="1:7" x14ac:dyDescent="0.3">
      <c r="A14404" s="1">
        <v>729</v>
      </c>
      <c r="B14404" s="7">
        <v>3120852568</v>
      </c>
      <c r="C14404" s="5">
        <v>5079787241</v>
      </c>
      <c r="D14404" s="2">
        <v>2143268554</v>
      </c>
      <c r="E14404" s="4">
        <v>7633628092</v>
      </c>
      <c r="F14404" s="2">
        <v>7972664887</v>
      </c>
      <c r="G14404" s="1">
        <v>1</v>
      </c>
    </row>
    <row r="14405" spans="1:7" x14ac:dyDescent="0.3">
      <c r="A14405" s="1">
        <v>695</v>
      </c>
      <c r="B14405" s="7">
        <v>2760081205</v>
      </c>
      <c r="C14405" s="5">
        <v>7999880558</v>
      </c>
      <c r="D14405" s="2">
        <v>1369579442</v>
      </c>
      <c r="E14405" s="4">
        <v>8749894265</v>
      </c>
      <c r="F14405" s="2">
        <v>7322685441</v>
      </c>
      <c r="G14405" s="1">
        <v>1</v>
      </c>
    </row>
    <row r="14406" spans="1:7" x14ac:dyDescent="0.3">
      <c r="A14406" s="1">
        <v>376</v>
      </c>
      <c r="B14406" s="7">
        <v>4110229918</v>
      </c>
      <c r="C14406" s="5">
        <v>3998726709</v>
      </c>
      <c r="D14406" s="2">
        <v>3106177666</v>
      </c>
      <c r="E14406" s="4">
        <v>7421102782</v>
      </c>
      <c r="F14406" s="2">
        <v>7622286963</v>
      </c>
      <c r="G14406" s="1">
        <v>1</v>
      </c>
    </row>
    <row r="14407" spans="1:7" x14ac:dyDescent="0.3">
      <c r="A14407" s="1">
        <v>926</v>
      </c>
      <c r="B14407" s="7">
        <v>2163040522</v>
      </c>
      <c r="C14407" s="5">
        <v>1117514906</v>
      </c>
      <c r="D14407" s="1" t="s">
        <v>732</v>
      </c>
      <c r="E14407" s="4">
        <v>7647672101</v>
      </c>
      <c r="F14407" s="2">
        <v>7958223006</v>
      </c>
      <c r="G14407" s="1">
        <v>1</v>
      </c>
    </row>
    <row r="14408" spans="1:7" x14ac:dyDescent="0.3">
      <c r="A14408" s="1">
        <v>1103</v>
      </c>
      <c r="B14408" s="7">
        <v>2508734691</v>
      </c>
      <c r="C14408" s="5">
        <v>563261891</v>
      </c>
      <c r="D14408" s="2">
        <v>2256141472</v>
      </c>
      <c r="E14408" s="4">
        <v>7468370485</v>
      </c>
      <c r="F14408" s="2">
        <v>7689731557</v>
      </c>
      <c r="G14408" s="1">
        <v>0</v>
      </c>
    </row>
    <row r="14409" spans="1:7" x14ac:dyDescent="0.3">
      <c r="A14409" s="1">
        <v>742</v>
      </c>
      <c r="B14409" s="7">
        <v>3183235671</v>
      </c>
      <c r="C14409" s="5">
        <v>8388034873</v>
      </c>
      <c r="D14409" s="2">
        <v>337443248</v>
      </c>
      <c r="E14409" s="4">
        <v>7370355244</v>
      </c>
      <c r="F14409" s="2">
        <v>9162181288</v>
      </c>
      <c r="G14409" s="1">
        <v>1</v>
      </c>
    </row>
    <row r="14410" spans="1:7" x14ac:dyDescent="0.3">
      <c r="A14410" s="1">
        <v>892</v>
      </c>
      <c r="B14410" s="7">
        <v>2981293768</v>
      </c>
      <c r="C14410" s="5">
        <v>5999936319</v>
      </c>
      <c r="D14410" s="2">
        <v>2407286579</v>
      </c>
      <c r="E14410" s="4">
        <v>7692807231</v>
      </c>
      <c r="F14410" s="2">
        <v>672009917</v>
      </c>
      <c r="G14410" s="1">
        <v>0</v>
      </c>
    </row>
    <row r="14411" spans="1:7" x14ac:dyDescent="0.3">
      <c r="A14411" s="1">
        <v>1171</v>
      </c>
      <c r="B14411" s="7">
        <v>5705218389</v>
      </c>
      <c r="C14411" s="5">
        <v>7780055676</v>
      </c>
      <c r="D14411" s="2">
        <v>2522407546</v>
      </c>
      <c r="E14411" s="4">
        <v>7695702494</v>
      </c>
      <c r="F14411" s="2">
        <v>7856093948</v>
      </c>
      <c r="G14411" s="1">
        <v>0</v>
      </c>
    </row>
    <row r="14412" spans="1:7" x14ac:dyDescent="0.3">
      <c r="A14412" s="1">
        <v>615</v>
      </c>
      <c r="B14412" s="7">
        <v>268830604</v>
      </c>
      <c r="C14412" s="5">
        <v>1020058233</v>
      </c>
      <c r="D14412" s="2">
        <v>2641846446</v>
      </c>
      <c r="E14412" s="4">
        <v>7352953184</v>
      </c>
      <c r="F14412" s="2">
        <v>7565401985</v>
      </c>
      <c r="G14412" s="1">
        <v>1</v>
      </c>
    </row>
    <row r="14413" spans="1:7" x14ac:dyDescent="0.3">
      <c r="A14413" s="1">
        <v>890</v>
      </c>
      <c r="B14413" s="7">
        <v>3732594719</v>
      </c>
      <c r="C14413" s="5">
        <v>5444553972</v>
      </c>
      <c r="D14413" s="2">
        <v>1607451181</v>
      </c>
      <c r="E14413" s="4">
        <v>8024672934</v>
      </c>
      <c r="F14413" s="2">
        <v>7824153916</v>
      </c>
      <c r="G14413" s="1">
        <v>0</v>
      </c>
    </row>
    <row r="14414" spans="1:7" x14ac:dyDescent="0.3">
      <c r="A14414" s="1">
        <v>801</v>
      </c>
      <c r="B14414" s="7">
        <v>4130177856</v>
      </c>
      <c r="C14414" s="5">
        <v>95811461</v>
      </c>
      <c r="D14414" s="2">
        <v>2483492988</v>
      </c>
      <c r="E14414" s="4">
        <v>7436280344</v>
      </c>
      <c r="F14414" s="2">
        <v>815389076</v>
      </c>
      <c r="G14414" s="1">
        <v>1</v>
      </c>
    </row>
    <row r="14415" spans="1:7" x14ac:dyDescent="0.3">
      <c r="A14415" s="1">
        <v>777</v>
      </c>
      <c r="B14415" s="7">
        <v>3702884257</v>
      </c>
      <c r="C14415" s="5">
        <v>6426578781</v>
      </c>
      <c r="D14415" s="2">
        <v>2307182246</v>
      </c>
      <c r="E14415" s="4">
        <v>7645664098</v>
      </c>
      <c r="F14415" s="2">
        <v>8063662322</v>
      </c>
      <c r="G14415" s="1">
        <v>1</v>
      </c>
    </row>
    <row r="14416" spans="1:7" x14ac:dyDescent="0.3">
      <c r="A14416" s="1">
        <v>984</v>
      </c>
      <c r="B14416" s="7">
        <v>2218660327</v>
      </c>
      <c r="C14416" s="5">
        <v>6682940828</v>
      </c>
      <c r="D14416" s="2">
        <v>4065327045</v>
      </c>
      <c r="E14416" s="4">
        <v>7573046</v>
      </c>
      <c r="F14416" s="2">
        <v>703055752</v>
      </c>
      <c r="G14416" s="1">
        <v>0</v>
      </c>
    </row>
    <row r="14417" spans="1:7" x14ac:dyDescent="0.3">
      <c r="A14417" s="1">
        <v>1106</v>
      </c>
      <c r="B14417" s="7">
        <v>4917766943</v>
      </c>
      <c r="C14417" s="5">
        <v>4869187359</v>
      </c>
      <c r="D14417" s="2">
        <v>3188524578</v>
      </c>
      <c r="E14417" s="4">
        <v>7576072186</v>
      </c>
      <c r="F14417" s="2">
        <v>8950125545</v>
      </c>
      <c r="G14417" s="1">
        <v>1</v>
      </c>
    </row>
    <row r="14418" spans="1:7" x14ac:dyDescent="0.3">
      <c r="A14418" s="1">
        <v>1348</v>
      </c>
      <c r="B14418" s="7">
        <v>3657866836</v>
      </c>
      <c r="C14418" s="5">
        <v>5394762205</v>
      </c>
      <c r="D14418" s="1" t="s">
        <v>733</v>
      </c>
      <c r="E14418" s="4">
        <v>7487768231</v>
      </c>
      <c r="F14418" s="2">
        <v>6719831192</v>
      </c>
      <c r="G14418" s="1">
        <v>1</v>
      </c>
    </row>
    <row r="14419" spans="1:7" x14ac:dyDescent="0.3">
      <c r="A14419" s="1">
        <v>1414</v>
      </c>
      <c r="B14419" s="7">
        <v>2362241071</v>
      </c>
      <c r="C14419" s="5">
        <v>1215290805</v>
      </c>
      <c r="D14419" s="2">
        <v>1570277361</v>
      </c>
      <c r="E14419" s="4">
        <v>8607119115</v>
      </c>
      <c r="F14419" s="2">
        <v>7560756072</v>
      </c>
      <c r="G14419" s="1">
        <v>0</v>
      </c>
    </row>
    <row r="14420" spans="1:7" x14ac:dyDescent="0.3">
      <c r="A14420" s="1">
        <v>1063</v>
      </c>
      <c r="B14420" s="7">
        <v>2964841688</v>
      </c>
      <c r="C14420" s="5">
        <v>1180184044</v>
      </c>
      <c r="D14420" s="2">
        <v>163450153</v>
      </c>
      <c r="E14420" s="4">
        <v>8292039324</v>
      </c>
      <c r="F14420" s="2">
        <v>8173611201</v>
      </c>
      <c r="G14420" s="1">
        <v>1</v>
      </c>
    </row>
    <row r="14421" spans="1:7" x14ac:dyDescent="0.3">
      <c r="A14421" s="1">
        <v>712</v>
      </c>
      <c r="B14421" s="7">
        <v>3458949399</v>
      </c>
      <c r="C14421" s="5">
        <v>4830578583</v>
      </c>
      <c r="D14421" s="2">
        <v>2883789415</v>
      </c>
      <c r="E14421" s="4">
        <v>733878927</v>
      </c>
      <c r="F14421" s="2">
        <v>7680582923</v>
      </c>
      <c r="G14421" s="1">
        <v>1</v>
      </c>
    </row>
    <row r="14422" spans="1:7" x14ac:dyDescent="0.3">
      <c r="A14422" s="1">
        <v>865</v>
      </c>
      <c r="B14422" s="7">
        <v>2608697825</v>
      </c>
      <c r="C14422" s="5">
        <v>5079863071</v>
      </c>
      <c r="D14422" s="2">
        <v>2982651002</v>
      </c>
      <c r="E14422" s="4">
        <v>8682140211</v>
      </c>
      <c r="F14422" s="2">
        <v>7659448849</v>
      </c>
      <c r="G14422" s="1">
        <v>0</v>
      </c>
    </row>
    <row r="14423" spans="1:7" x14ac:dyDescent="0.3">
      <c r="A14423" s="1">
        <v>541</v>
      </c>
      <c r="B14423" s="7">
        <v>1951007979</v>
      </c>
      <c r="C14423" s="5">
        <v>7640212928</v>
      </c>
      <c r="D14423" s="2">
        <v>1677185251</v>
      </c>
      <c r="E14423" s="4">
        <v>7759489565</v>
      </c>
      <c r="F14423" s="2">
        <v>7504069666</v>
      </c>
      <c r="G14423" s="1">
        <v>1</v>
      </c>
    </row>
    <row r="14424" spans="1:7" x14ac:dyDescent="0.3">
      <c r="A14424" s="1">
        <v>1208</v>
      </c>
      <c r="B14424" s="7">
        <v>3715236475</v>
      </c>
      <c r="C14424" s="5">
        <v>7717531368</v>
      </c>
      <c r="D14424" s="2">
        <v>3041957424</v>
      </c>
      <c r="E14424" s="4">
        <v>7557320196</v>
      </c>
      <c r="F14424" s="2">
        <v>6917706412</v>
      </c>
      <c r="G14424" s="1">
        <v>1</v>
      </c>
    </row>
    <row r="14425" spans="1:7" x14ac:dyDescent="0.3">
      <c r="A14425" s="1">
        <v>998</v>
      </c>
      <c r="B14425" s="7">
        <v>4036427674</v>
      </c>
      <c r="C14425" s="5">
        <v>5620002317</v>
      </c>
      <c r="D14425" s="2">
        <v>1819454025</v>
      </c>
      <c r="E14425" s="4">
        <v>8181048131</v>
      </c>
      <c r="F14425" s="2">
        <v>7899835183</v>
      </c>
      <c r="G14425" s="1">
        <v>0</v>
      </c>
    </row>
    <row r="14426" spans="1:7" x14ac:dyDescent="0.3">
      <c r="A14426" s="1">
        <v>429</v>
      </c>
      <c r="B14426" s="7">
        <v>341714307</v>
      </c>
      <c r="C14426" s="5">
        <v>5676896164</v>
      </c>
      <c r="D14426" s="2">
        <v>1061479574</v>
      </c>
      <c r="E14426" s="4">
        <v>8242395436</v>
      </c>
      <c r="F14426" s="2">
        <v>7798804386</v>
      </c>
      <c r="G14426" s="1">
        <v>0</v>
      </c>
    </row>
    <row r="14427" spans="1:7" x14ac:dyDescent="0.3">
      <c r="A14427" s="1">
        <v>499</v>
      </c>
      <c r="B14427" s="7">
        <v>3846007908</v>
      </c>
      <c r="C14427" s="5">
        <v>5609317611</v>
      </c>
      <c r="D14427" s="2">
        <v>2760234246</v>
      </c>
      <c r="E14427" s="4">
        <v>7637498942</v>
      </c>
      <c r="F14427" s="2">
        <v>8173857661</v>
      </c>
      <c r="G14427" s="1">
        <v>1</v>
      </c>
    </row>
    <row r="14428" spans="1:7" x14ac:dyDescent="0.3">
      <c r="A14428" s="1">
        <v>1143</v>
      </c>
      <c r="B14428" s="7">
        <v>2105973609</v>
      </c>
      <c r="C14428" s="5">
        <v>1088780168</v>
      </c>
      <c r="D14428" s="2">
        <v>2299549102</v>
      </c>
      <c r="E14428" s="4">
        <v>761079211</v>
      </c>
      <c r="F14428" s="2">
        <v>7427120816</v>
      </c>
      <c r="G14428" s="1">
        <v>1</v>
      </c>
    </row>
    <row r="14429" spans="1:7" x14ac:dyDescent="0.3">
      <c r="A14429" s="1">
        <v>903</v>
      </c>
      <c r="B14429" s="7">
        <v>4759627342</v>
      </c>
      <c r="C14429" s="5">
        <v>2591616344</v>
      </c>
      <c r="D14429" s="2">
        <v>1474020107</v>
      </c>
      <c r="E14429" s="4">
        <v>8055062572</v>
      </c>
      <c r="F14429" s="2">
        <v>8207590142</v>
      </c>
      <c r="G14429" s="1">
        <v>0</v>
      </c>
    </row>
    <row r="14430" spans="1:7" x14ac:dyDescent="0.3">
      <c r="A14430" s="1">
        <v>588</v>
      </c>
      <c r="B14430" s="7">
        <v>3608548328</v>
      </c>
      <c r="C14430" s="5">
        <v>7239063185</v>
      </c>
      <c r="D14430" s="2">
        <v>1724831511</v>
      </c>
      <c r="E14430" s="4">
        <v>7699880828</v>
      </c>
      <c r="F14430" s="2">
        <v>8451274797</v>
      </c>
      <c r="G14430" s="1">
        <v>1</v>
      </c>
    </row>
    <row r="14431" spans="1:7" x14ac:dyDescent="0.3">
      <c r="A14431" s="1">
        <v>728</v>
      </c>
      <c r="B14431" s="7">
        <v>4908025492</v>
      </c>
      <c r="C14431" s="5">
        <v>5721658361</v>
      </c>
      <c r="D14431" s="2">
        <v>2615290643</v>
      </c>
      <c r="E14431" s="4">
        <v>7546386724</v>
      </c>
      <c r="F14431" s="2">
        <v>8946245694</v>
      </c>
      <c r="G14431" s="1">
        <v>1</v>
      </c>
    </row>
    <row r="14432" spans="1:7" x14ac:dyDescent="0.3">
      <c r="A14432" s="1">
        <v>748</v>
      </c>
      <c r="B14432" s="7">
        <v>3416778638</v>
      </c>
      <c r="C14432" s="5">
        <v>7847487083</v>
      </c>
      <c r="D14432" s="2">
        <v>245380033</v>
      </c>
      <c r="E14432" s="4">
        <v>7856380203</v>
      </c>
      <c r="F14432" s="2">
        <v>7783801061</v>
      </c>
      <c r="G14432" s="1">
        <v>1</v>
      </c>
    </row>
    <row r="14433" spans="1:7" x14ac:dyDescent="0.3">
      <c r="A14433" s="1">
        <v>930</v>
      </c>
      <c r="B14433" s="7">
        <v>4553205695</v>
      </c>
      <c r="C14433" s="5">
        <v>7887266507</v>
      </c>
      <c r="D14433" s="2">
        <v>3226208637</v>
      </c>
      <c r="E14433" s="4">
        <v>7478196937</v>
      </c>
      <c r="F14433" s="2">
        <v>7585370639</v>
      </c>
      <c r="G14433" s="1">
        <v>1</v>
      </c>
    </row>
    <row r="14434" spans="1:7" x14ac:dyDescent="0.3">
      <c r="A14434" s="1">
        <v>1166</v>
      </c>
      <c r="B14434" s="7">
        <v>2313936498</v>
      </c>
      <c r="C14434" s="5">
        <v>6729036054</v>
      </c>
      <c r="D14434" s="2">
        <v>1412634771</v>
      </c>
      <c r="E14434" s="4">
        <v>7767472099</v>
      </c>
      <c r="F14434" s="2">
        <v>7524964265</v>
      </c>
      <c r="G14434" s="1">
        <v>0</v>
      </c>
    </row>
    <row r="14435" spans="1:7" x14ac:dyDescent="0.3">
      <c r="A14435" s="1">
        <v>890</v>
      </c>
      <c r="B14435" s="7">
        <v>2614992112</v>
      </c>
      <c r="C14435" s="5">
        <v>4800929874</v>
      </c>
      <c r="D14435" s="2">
        <v>1388164126</v>
      </c>
      <c r="E14435" s="4">
        <v>7724969908</v>
      </c>
      <c r="F14435" s="2">
        <v>8142457493</v>
      </c>
      <c r="G14435" s="1">
        <v>0</v>
      </c>
    </row>
    <row r="14436" spans="1:7" x14ac:dyDescent="0.3">
      <c r="A14436" s="1">
        <v>594</v>
      </c>
      <c r="B14436" s="7">
        <v>4039934857</v>
      </c>
      <c r="C14436" s="5">
        <v>6673206454</v>
      </c>
      <c r="D14436" s="2">
        <v>1549236383</v>
      </c>
      <c r="E14436" s="4">
        <v>7410044222</v>
      </c>
      <c r="F14436" s="2">
        <v>7734370621</v>
      </c>
      <c r="G14436" s="1">
        <v>1</v>
      </c>
    </row>
    <row r="14437" spans="1:7" x14ac:dyDescent="0.3">
      <c r="A14437" s="1">
        <v>702</v>
      </c>
      <c r="B14437" s="7">
        <v>3250184942</v>
      </c>
      <c r="C14437" s="5">
        <v>8807315783</v>
      </c>
      <c r="D14437" s="2">
        <v>1788356154</v>
      </c>
      <c r="E14437" s="4">
        <v>7711814828</v>
      </c>
      <c r="F14437" s="2">
        <v>8827125092</v>
      </c>
      <c r="G14437" s="1">
        <v>1</v>
      </c>
    </row>
    <row r="14438" spans="1:7" x14ac:dyDescent="0.3">
      <c r="A14438" s="1">
        <v>427</v>
      </c>
      <c r="B14438" s="7">
        <v>2912701987</v>
      </c>
      <c r="C14438" s="5">
        <v>5374969693</v>
      </c>
      <c r="D14438" s="2">
        <v>3387337932</v>
      </c>
      <c r="E14438" s="4">
        <v>7632005597</v>
      </c>
      <c r="F14438" s="2">
        <v>7708504591</v>
      </c>
      <c r="G14438" s="1">
        <v>1</v>
      </c>
    </row>
    <row r="14439" spans="1:7" x14ac:dyDescent="0.3">
      <c r="A14439" s="1">
        <v>758</v>
      </c>
      <c r="B14439" s="7">
        <v>3635972587</v>
      </c>
      <c r="C14439" s="5">
        <v>8612593784</v>
      </c>
      <c r="D14439" s="2">
        <v>4991061475</v>
      </c>
      <c r="E14439" s="4">
        <v>7405083088</v>
      </c>
      <c r="F14439" s="2">
        <v>7184318481</v>
      </c>
      <c r="G14439" s="1">
        <v>1</v>
      </c>
    </row>
    <row r="14440" spans="1:7" x14ac:dyDescent="0.3">
      <c r="A14440" s="1">
        <v>1042</v>
      </c>
      <c r="B14440" s="7">
        <v>1947682912</v>
      </c>
      <c r="C14440" s="5">
        <v>1076173447</v>
      </c>
      <c r="D14440" s="2">
        <v>2244873481</v>
      </c>
      <c r="E14440" s="4">
        <v>8128790329</v>
      </c>
      <c r="F14440" s="2">
        <v>7677411004</v>
      </c>
      <c r="G14440" s="1">
        <v>0</v>
      </c>
    </row>
    <row r="14441" spans="1:7" x14ac:dyDescent="0.3">
      <c r="A14441" s="1">
        <v>704</v>
      </c>
      <c r="B14441" s="7">
        <v>3909456588</v>
      </c>
      <c r="C14441" s="5">
        <v>7392878041</v>
      </c>
      <c r="D14441" s="2">
        <v>2936018119</v>
      </c>
      <c r="E14441" s="4">
        <v>7847332428</v>
      </c>
      <c r="F14441" s="2">
        <v>7934654553</v>
      </c>
      <c r="G14441" s="1">
        <v>1</v>
      </c>
    </row>
    <row r="14442" spans="1:7" x14ac:dyDescent="0.3">
      <c r="A14442" s="1">
        <v>768</v>
      </c>
      <c r="B14442" s="7">
        <v>3605990194</v>
      </c>
      <c r="C14442" s="5">
        <v>7302601427</v>
      </c>
      <c r="D14442" s="2">
        <v>2070247425</v>
      </c>
      <c r="E14442" s="4">
        <v>7601302224</v>
      </c>
      <c r="F14442" s="2">
        <v>8792723928</v>
      </c>
      <c r="G14442" s="1">
        <v>1</v>
      </c>
    </row>
    <row r="14443" spans="1:7" x14ac:dyDescent="0.3">
      <c r="A14443" s="1">
        <v>1005</v>
      </c>
      <c r="B14443" s="7">
        <v>2433195923</v>
      </c>
      <c r="C14443" s="5">
        <v>1262457218</v>
      </c>
      <c r="D14443" s="2">
        <v>5625752207</v>
      </c>
      <c r="E14443" s="4">
        <v>7643802377</v>
      </c>
      <c r="F14443" s="2">
        <v>8522194077</v>
      </c>
      <c r="G14443" s="1">
        <v>1</v>
      </c>
    </row>
    <row r="14444" spans="1:7" x14ac:dyDescent="0.3">
      <c r="A14444" s="1">
        <v>839</v>
      </c>
      <c r="B14444" s="7">
        <v>3295500037</v>
      </c>
      <c r="C14444" s="5">
        <v>5804159456</v>
      </c>
      <c r="D14444" s="2">
        <v>1607370768</v>
      </c>
      <c r="E14444" s="4">
        <v>7720787856</v>
      </c>
      <c r="F14444" s="2">
        <v>8468349386</v>
      </c>
      <c r="G14444" s="1">
        <v>0</v>
      </c>
    </row>
    <row r="14445" spans="1:7" x14ac:dyDescent="0.3">
      <c r="A14445" s="1">
        <v>504</v>
      </c>
      <c r="B14445" s="7">
        <v>3701434247</v>
      </c>
      <c r="C14445" s="5">
        <v>5241037157</v>
      </c>
      <c r="D14445" s="2">
        <v>20239529</v>
      </c>
      <c r="E14445" s="4">
        <v>7641566648</v>
      </c>
      <c r="F14445" s="2">
        <v>8796426698</v>
      </c>
      <c r="G14445" s="1">
        <v>0</v>
      </c>
    </row>
    <row r="14446" spans="1:7" x14ac:dyDescent="0.3">
      <c r="A14446" s="1">
        <v>993</v>
      </c>
      <c r="B14446" s="7">
        <v>3191764373</v>
      </c>
      <c r="C14446" s="5">
        <v>5180950178</v>
      </c>
      <c r="D14446" s="2">
        <v>1455894864</v>
      </c>
      <c r="E14446" s="4">
        <v>7755778599</v>
      </c>
      <c r="F14446" s="2">
        <v>7650579611</v>
      </c>
      <c r="G14446" s="1">
        <v>1</v>
      </c>
    </row>
    <row r="14447" spans="1:7" x14ac:dyDescent="0.3">
      <c r="A14447" s="1">
        <v>491</v>
      </c>
      <c r="B14447" s="7">
        <v>3659890925</v>
      </c>
      <c r="C14447" s="5">
        <v>5485850801</v>
      </c>
      <c r="D14447" s="2">
        <v>3279557226</v>
      </c>
      <c r="E14447" s="4">
        <v>7709323024</v>
      </c>
      <c r="F14447" s="2">
        <v>683942777</v>
      </c>
      <c r="G14447" s="1">
        <v>1</v>
      </c>
    </row>
    <row r="14448" spans="1:7" x14ac:dyDescent="0.3">
      <c r="A14448" s="1">
        <v>899</v>
      </c>
      <c r="B14448" s="7">
        <v>3375210443</v>
      </c>
      <c r="C14448" s="5">
        <v>4996886799</v>
      </c>
      <c r="D14448" s="2">
        <v>2753242534</v>
      </c>
      <c r="E14448" s="4">
        <v>7640163424</v>
      </c>
      <c r="F14448" s="2">
        <v>7913814063</v>
      </c>
      <c r="G14448" s="1">
        <v>1</v>
      </c>
    </row>
    <row r="14449" spans="1:7" x14ac:dyDescent="0.3">
      <c r="A14449" s="1">
        <v>608</v>
      </c>
      <c r="B14449" s="7">
        <v>2941388984</v>
      </c>
      <c r="C14449" s="5">
        <v>6625067863</v>
      </c>
      <c r="D14449" s="2">
        <v>2323102938</v>
      </c>
      <c r="E14449" s="4">
        <v>7432275396</v>
      </c>
      <c r="F14449" s="2">
        <v>7597713552</v>
      </c>
      <c r="G14449" s="1">
        <v>1</v>
      </c>
    </row>
    <row r="14450" spans="1:7" x14ac:dyDescent="0.3">
      <c r="A14450" s="1">
        <v>457</v>
      </c>
      <c r="B14450" s="7">
        <v>2640122248</v>
      </c>
      <c r="C14450" s="5">
        <v>6533334627</v>
      </c>
      <c r="D14450" s="2">
        <v>1987311575</v>
      </c>
      <c r="E14450" s="4">
        <v>7638657716</v>
      </c>
      <c r="F14450" s="2">
        <v>7982942841</v>
      </c>
      <c r="G14450" s="1">
        <v>1</v>
      </c>
    </row>
    <row r="14451" spans="1:7" x14ac:dyDescent="0.3">
      <c r="A14451" s="1">
        <v>933</v>
      </c>
      <c r="B14451" s="7">
        <v>4034416601</v>
      </c>
      <c r="C14451" s="5">
        <v>834327219</v>
      </c>
      <c r="D14451" s="2">
        <v>2746702276</v>
      </c>
      <c r="E14451" s="4">
        <v>7450480496</v>
      </c>
      <c r="F14451" s="2">
        <v>7719311636</v>
      </c>
      <c r="G14451" s="1">
        <v>0</v>
      </c>
    </row>
    <row r="14452" spans="1:7" x14ac:dyDescent="0.3">
      <c r="A14452" s="1">
        <v>598</v>
      </c>
      <c r="B14452" s="7">
        <v>3260286382</v>
      </c>
      <c r="C14452" s="5">
        <v>3264906526</v>
      </c>
      <c r="D14452" s="2">
        <v>116332277</v>
      </c>
      <c r="E14452" s="4">
        <v>7554267345</v>
      </c>
      <c r="F14452" s="2">
        <v>7971972315</v>
      </c>
      <c r="G14452" s="1">
        <v>1</v>
      </c>
    </row>
    <row r="14453" spans="1:7" x14ac:dyDescent="0.3">
      <c r="A14453" s="1">
        <v>423</v>
      </c>
      <c r="B14453" s="7">
        <v>2551985472</v>
      </c>
      <c r="C14453" s="5">
        <v>5801374134</v>
      </c>
      <c r="D14453" s="2">
        <v>1845726468</v>
      </c>
      <c r="E14453" s="4">
        <v>7703608226</v>
      </c>
      <c r="F14453" s="2">
        <v>7849638592</v>
      </c>
      <c r="G14453" s="1">
        <v>1</v>
      </c>
    </row>
    <row r="14454" spans="1:7" x14ac:dyDescent="0.3">
      <c r="A14454" s="1">
        <v>556</v>
      </c>
      <c r="B14454" s="7">
        <v>2961097391</v>
      </c>
      <c r="C14454" s="5">
        <v>6412113686</v>
      </c>
      <c r="D14454" s="2">
        <v>2053479895</v>
      </c>
      <c r="E14454" s="4">
        <v>7702598499</v>
      </c>
      <c r="F14454" s="2">
        <v>7205916495</v>
      </c>
      <c r="G14454" s="1">
        <v>0</v>
      </c>
    </row>
    <row r="14455" spans="1:7" x14ac:dyDescent="0.3">
      <c r="A14455" s="1">
        <v>1375</v>
      </c>
      <c r="B14455" s="7">
        <v>3731774747</v>
      </c>
      <c r="C14455" s="5">
        <v>9790641219</v>
      </c>
      <c r="D14455" s="1" t="s">
        <v>734</v>
      </c>
      <c r="E14455" s="4">
        <v>7680874136</v>
      </c>
      <c r="F14455" s="2">
        <v>8338465967</v>
      </c>
      <c r="G14455" s="1">
        <v>0</v>
      </c>
    </row>
    <row r="14456" spans="1:7" x14ac:dyDescent="0.3">
      <c r="A14456" s="1">
        <v>682</v>
      </c>
      <c r="B14456" s="7">
        <v>4171318191</v>
      </c>
      <c r="C14456" s="5">
        <v>7306147879</v>
      </c>
      <c r="D14456" s="2">
        <v>2725579192</v>
      </c>
      <c r="E14456" s="4">
        <v>7823735674</v>
      </c>
      <c r="F14456" s="2">
        <v>7887551832</v>
      </c>
      <c r="G14456" s="1">
        <v>0</v>
      </c>
    </row>
    <row r="14457" spans="1:7" x14ac:dyDescent="0.3">
      <c r="A14457" s="1">
        <v>479</v>
      </c>
      <c r="B14457" s="7">
        <v>2814036852</v>
      </c>
      <c r="C14457" s="5">
        <v>4973082779</v>
      </c>
      <c r="D14457" s="2">
        <v>3184232971</v>
      </c>
      <c r="E14457" s="4">
        <v>7721901568</v>
      </c>
      <c r="F14457" s="2">
        <v>7880675315</v>
      </c>
      <c r="G14457" s="1">
        <v>1</v>
      </c>
    </row>
    <row r="14458" spans="1:7" x14ac:dyDescent="0.3">
      <c r="A14458" s="1">
        <v>1435</v>
      </c>
      <c r="B14458" s="7">
        <v>2071211901</v>
      </c>
      <c r="C14458" s="5">
        <v>7739011148</v>
      </c>
      <c r="D14458" s="2">
        <v>1685783671</v>
      </c>
      <c r="E14458" s="4">
        <v>7753242275</v>
      </c>
      <c r="F14458" s="2">
        <v>7461071114</v>
      </c>
      <c r="G14458" s="1">
        <v>0</v>
      </c>
    </row>
    <row r="14459" spans="1:7" x14ac:dyDescent="0.3">
      <c r="A14459" s="1">
        <v>685</v>
      </c>
      <c r="B14459" s="7">
        <v>4848426638</v>
      </c>
      <c r="C14459" s="5">
        <v>4502381829</v>
      </c>
      <c r="D14459" s="1" t="s">
        <v>735</v>
      </c>
      <c r="E14459" s="4">
        <v>7732933495</v>
      </c>
      <c r="F14459" s="2">
        <v>7048587595</v>
      </c>
      <c r="G14459" s="1">
        <v>0</v>
      </c>
    </row>
    <row r="14460" spans="1:7" x14ac:dyDescent="0.3">
      <c r="A14460" s="1">
        <v>685</v>
      </c>
      <c r="B14460" s="7">
        <v>249080978</v>
      </c>
      <c r="C14460" s="5">
        <v>9894928827</v>
      </c>
      <c r="D14460" s="2">
        <v>4600673251</v>
      </c>
      <c r="E14460" s="4">
        <v>7782167242</v>
      </c>
      <c r="F14460" s="2">
        <v>7389355277</v>
      </c>
      <c r="G14460" s="1">
        <v>1</v>
      </c>
    </row>
    <row r="14461" spans="1:7" x14ac:dyDescent="0.3">
      <c r="A14461" s="1">
        <v>574</v>
      </c>
      <c r="B14461" s="7">
        <v>234890389</v>
      </c>
      <c r="C14461" s="5">
        <v>2270991706</v>
      </c>
      <c r="D14461" s="2">
        <v>2736577975</v>
      </c>
      <c r="E14461" s="4">
        <v>7747969179</v>
      </c>
      <c r="F14461" s="2">
        <v>8148411273</v>
      </c>
      <c r="G14461" s="1">
        <v>0</v>
      </c>
    </row>
    <row r="14462" spans="1:7" x14ac:dyDescent="0.3">
      <c r="A14462" s="1">
        <v>1089</v>
      </c>
      <c r="B14462" s="7">
        <v>3450549275</v>
      </c>
      <c r="C14462" s="5">
        <v>6678220657</v>
      </c>
      <c r="D14462" s="2">
        <v>1994960681</v>
      </c>
      <c r="E14462" s="4">
        <v>7691890393</v>
      </c>
      <c r="F14462" s="2">
        <v>718899834</v>
      </c>
      <c r="G14462" s="1">
        <v>1</v>
      </c>
    </row>
    <row r="14463" spans="1:7" x14ac:dyDescent="0.3">
      <c r="A14463" s="1">
        <v>932</v>
      </c>
      <c r="B14463" s="7">
        <v>468868555</v>
      </c>
      <c r="C14463" s="5">
        <v>7964052807</v>
      </c>
      <c r="D14463" s="2">
        <v>1003529268</v>
      </c>
      <c r="E14463" s="4">
        <v>851756885</v>
      </c>
      <c r="F14463" s="2">
        <v>7823919119</v>
      </c>
      <c r="G14463" s="1">
        <v>0</v>
      </c>
    </row>
    <row r="14464" spans="1:7" x14ac:dyDescent="0.3">
      <c r="A14464" s="1">
        <v>1196</v>
      </c>
      <c r="B14464" s="7">
        <v>4351317611</v>
      </c>
      <c r="C14464" s="5">
        <v>5148092154</v>
      </c>
      <c r="D14464" s="2">
        <v>1163194574</v>
      </c>
      <c r="E14464" s="4">
        <v>7715319863</v>
      </c>
      <c r="F14464" s="2">
        <v>8332467651</v>
      </c>
      <c r="G14464" s="1">
        <v>1</v>
      </c>
    </row>
    <row r="14465" spans="1:7" x14ac:dyDescent="0.3">
      <c r="A14465" s="1">
        <v>479</v>
      </c>
      <c r="B14465" s="7">
        <v>2316002512</v>
      </c>
      <c r="C14465" s="5">
        <v>5056645338</v>
      </c>
      <c r="D14465" s="2">
        <v>4823341904</v>
      </c>
      <c r="E14465" s="4">
        <v>840890202</v>
      </c>
      <c r="F14465" s="2">
        <v>8369474927</v>
      </c>
      <c r="G14465" s="1">
        <v>1</v>
      </c>
    </row>
    <row r="14466" spans="1:7" x14ac:dyDescent="0.3">
      <c r="A14466" s="1">
        <v>912</v>
      </c>
      <c r="B14466" s="7">
        <v>4493759982</v>
      </c>
      <c r="C14466" s="5">
        <v>7025457832</v>
      </c>
      <c r="D14466" s="2">
        <v>3458603244</v>
      </c>
      <c r="E14466" s="4">
        <v>7701443318</v>
      </c>
      <c r="F14466" s="2">
        <v>7637786337</v>
      </c>
      <c r="G14466" s="1">
        <v>0</v>
      </c>
    </row>
    <row r="14467" spans="1:7" x14ac:dyDescent="0.3">
      <c r="A14467" s="1">
        <v>1080</v>
      </c>
      <c r="B14467" s="7">
        <v>2694133543</v>
      </c>
      <c r="C14467" s="5">
        <v>9148906845</v>
      </c>
      <c r="D14467" s="2">
        <v>1868792095</v>
      </c>
      <c r="E14467" s="4">
        <v>7439320811</v>
      </c>
      <c r="F14467" s="2">
        <v>7670144082</v>
      </c>
      <c r="G14467" s="1">
        <v>0</v>
      </c>
    </row>
    <row r="14468" spans="1:7" x14ac:dyDescent="0.3">
      <c r="A14468" s="1">
        <v>1245</v>
      </c>
      <c r="B14468" s="7">
        <v>4024257055</v>
      </c>
      <c r="C14468" s="5">
        <v>4479149069</v>
      </c>
      <c r="D14468" s="2">
        <v>1773146756</v>
      </c>
      <c r="E14468" s="4">
        <v>7374361948</v>
      </c>
      <c r="F14468" s="2">
        <v>8328578036</v>
      </c>
      <c r="G14468" s="1">
        <v>0</v>
      </c>
    </row>
    <row r="14469" spans="1:7" x14ac:dyDescent="0.3">
      <c r="A14469" s="1">
        <v>854</v>
      </c>
      <c r="B14469" s="7" t="s">
        <v>736</v>
      </c>
      <c r="C14469" s="5">
        <v>6593321004</v>
      </c>
      <c r="D14469" s="2">
        <v>2975145813</v>
      </c>
      <c r="E14469" s="4">
        <v>7485248494</v>
      </c>
      <c r="F14469" s="2">
        <v>7027742344</v>
      </c>
      <c r="G14469" s="1">
        <v>1</v>
      </c>
    </row>
    <row r="14470" spans="1:7" x14ac:dyDescent="0.3">
      <c r="A14470" s="1">
        <v>775</v>
      </c>
      <c r="B14470" s="7">
        <v>4134663131</v>
      </c>
      <c r="C14470" s="5">
        <v>4819680605</v>
      </c>
      <c r="D14470" s="2">
        <v>158499865</v>
      </c>
      <c r="E14470" s="4">
        <v>7722903263</v>
      </c>
      <c r="F14470" s="2">
        <v>7798527304</v>
      </c>
      <c r="G14470" s="1">
        <v>1</v>
      </c>
    </row>
    <row r="14471" spans="1:7" x14ac:dyDescent="0.3">
      <c r="A14471" s="1">
        <v>513</v>
      </c>
      <c r="B14471" s="7">
        <v>2536876471</v>
      </c>
      <c r="C14471" s="5">
        <v>6122717911</v>
      </c>
      <c r="D14471" s="2">
        <v>1333214613</v>
      </c>
      <c r="E14471" s="4">
        <v>7541857203</v>
      </c>
      <c r="F14471" s="2">
        <v>8324550421</v>
      </c>
      <c r="G14471" s="1">
        <v>1</v>
      </c>
    </row>
    <row r="14472" spans="1:7" x14ac:dyDescent="0.3">
      <c r="A14472" s="1">
        <v>1299</v>
      </c>
      <c r="B14472" s="7">
        <v>3336672716</v>
      </c>
      <c r="C14472" s="5">
        <v>7494812278</v>
      </c>
      <c r="D14472" s="2">
        <v>2787231473</v>
      </c>
      <c r="E14472" s="4">
        <v>7594087978</v>
      </c>
      <c r="F14472" s="2">
        <v>7430976204</v>
      </c>
      <c r="G14472" s="1">
        <v>1</v>
      </c>
    </row>
    <row r="14473" spans="1:7" x14ac:dyDescent="0.3">
      <c r="A14473" s="1">
        <v>658</v>
      </c>
      <c r="B14473" s="7">
        <v>3137810675</v>
      </c>
      <c r="C14473" s="5">
        <v>5605862406</v>
      </c>
      <c r="D14473" s="2">
        <v>3527232438</v>
      </c>
      <c r="E14473" s="4">
        <v>7556128902</v>
      </c>
      <c r="F14473" s="2">
        <v>7395844495</v>
      </c>
      <c r="G14473" s="1">
        <v>1</v>
      </c>
    </row>
    <row r="14474" spans="1:7" x14ac:dyDescent="0.3">
      <c r="A14474" s="1">
        <v>713</v>
      </c>
      <c r="B14474" s="7">
        <v>1919259566</v>
      </c>
      <c r="C14474" s="5">
        <v>5932968897</v>
      </c>
      <c r="D14474" s="2">
        <v>3002261586</v>
      </c>
      <c r="E14474" s="4">
        <v>7685945427</v>
      </c>
      <c r="F14474" s="2">
        <v>8112227682</v>
      </c>
      <c r="G14474" s="1">
        <v>1</v>
      </c>
    </row>
    <row r="14475" spans="1:7" x14ac:dyDescent="0.3">
      <c r="A14475" s="1">
        <v>1191</v>
      </c>
      <c r="B14475" s="7">
        <v>3943203331</v>
      </c>
      <c r="C14475" s="5">
        <v>5624750811</v>
      </c>
      <c r="D14475" s="2">
        <v>4126370891</v>
      </c>
      <c r="E14475" s="4">
        <v>7732980553</v>
      </c>
      <c r="F14475" s="2">
        <v>7352232359</v>
      </c>
      <c r="G14475" s="1">
        <v>1</v>
      </c>
    </row>
    <row r="14476" spans="1:7" x14ac:dyDescent="0.3">
      <c r="A14476" s="1">
        <v>1071</v>
      </c>
      <c r="B14476" s="7">
        <v>3901032862</v>
      </c>
      <c r="C14476" s="5">
        <v>1579077279</v>
      </c>
      <c r="D14476" s="2">
        <v>1547947837</v>
      </c>
      <c r="E14476" s="4">
        <v>7557281164</v>
      </c>
      <c r="F14476" s="2">
        <v>7440425023</v>
      </c>
      <c r="G14476" s="1">
        <v>0</v>
      </c>
    </row>
    <row r="14477" spans="1:7" x14ac:dyDescent="0.3">
      <c r="A14477" s="1">
        <v>881</v>
      </c>
      <c r="B14477" s="7">
        <v>1636422746</v>
      </c>
      <c r="C14477" s="5">
        <v>3781359562</v>
      </c>
      <c r="D14477" s="2">
        <v>1320969498</v>
      </c>
      <c r="E14477" s="4">
        <v>8380785576</v>
      </c>
      <c r="F14477" s="2">
        <v>827579544</v>
      </c>
      <c r="G14477" s="1">
        <v>0</v>
      </c>
    </row>
    <row r="14478" spans="1:7" x14ac:dyDescent="0.3">
      <c r="A14478" s="1">
        <v>419</v>
      </c>
      <c r="B14478" s="7">
        <v>2545554887</v>
      </c>
      <c r="C14478" s="5">
        <v>9346314297</v>
      </c>
      <c r="D14478" s="2">
        <v>2911453547</v>
      </c>
      <c r="E14478" s="4">
        <v>7777820789</v>
      </c>
      <c r="F14478" s="2">
        <v>8044085213</v>
      </c>
      <c r="G14478" s="1">
        <v>1</v>
      </c>
    </row>
    <row r="14479" spans="1:7" x14ac:dyDescent="0.3">
      <c r="A14479" s="1">
        <v>1166</v>
      </c>
      <c r="B14479" s="7">
        <v>2903701565</v>
      </c>
      <c r="C14479" s="5">
        <v>7133190879</v>
      </c>
      <c r="D14479" s="2">
        <v>1044955688</v>
      </c>
      <c r="E14479" s="4">
        <v>7455840012</v>
      </c>
      <c r="F14479" s="2">
        <v>8747013581</v>
      </c>
      <c r="G14479" s="1">
        <v>1</v>
      </c>
    </row>
    <row r="14480" spans="1:7" x14ac:dyDescent="0.3">
      <c r="A14480" s="1">
        <v>538</v>
      </c>
      <c r="B14480" s="7">
        <v>4173219976</v>
      </c>
      <c r="C14480" s="5">
        <v>4940202883</v>
      </c>
      <c r="D14480" s="2">
        <v>1535687995</v>
      </c>
      <c r="E14480" s="4">
        <v>7623007198</v>
      </c>
      <c r="F14480" s="2">
        <v>769699608</v>
      </c>
      <c r="G14480" s="1">
        <v>1</v>
      </c>
    </row>
    <row r="14481" spans="1:7" x14ac:dyDescent="0.3">
      <c r="A14481" s="1">
        <v>1052</v>
      </c>
      <c r="B14481" s="7">
        <v>4168849421</v>
      </c>
      <c r="C14481" s="5">
        <v>2304362869</v>
      </c>
      <c r="D14481" s="2">
        <v>1644542891</v>
      </c>
      <c r="E14481" s="4">
        <v>7709632378</v>
      </c>
      <c r="F14481" s="2">
        <v>8418583117</v>
      </c>
      <c r="G14481" s="1">
        <v>0</v>
      </c>
    </row>
    <row r="14482" spans="1:7" x14ac:dyDescent="0.3">
      <c r="A14482" s="1">
        <v>604</v>
      </c>
      <c r="B14482" s="7">
        <v>2292444544</v>
      </c>
      <c r="C14482" s="5">
        <v>3815419052</v>
      </c>
      <c r="D14482" s="2">
        <v>123221233</v>
      </c>
      <c r="E14482" s="4">
        <v>74562692</v>
      </c>
      <c r="F14482" s="2">
        <v>7846167441</v>
      </c>
      <c r="G14482" s="1">
        <v>1</v>
      </c>
    </row>
    <row r="14483" spans="1:7" x14ac:dyDescent="0.3">
      <c r="A14483" s="1">
        <v>552</v>
      </c>
      <c r="B14483" s="7">
        <v>3741140906</v>
      </c>
      <c r="C14483" s="5">
        <v>6726478843</v>
      </c>
      <c r="D14483" s="2">
        <v>4743987124</v>
      </c>
      <c r="E14483" s="4">
        <v>8772723838</v>
      </c>
      <c r="F14483" s="2">
        <v>8754295905</v>
      </c>
      <c r="G14483" s="1">
        <v>1</v>
      </c>
    </row>
    <row r="14484" spans="1:7" x14ac:dyDescent="0.3">
      <c r="A14484" s="1">
        <v>1078</v>
      </c>
      <c r="B14484" s="7">
        <v>1874045096</v>
      </c>
      <c r="C14484" s="5">
        <v>459478408</v>
      </c>
      <c r="D14484" s="2">
        <v>2142239236</v>
      </c>
      <c r="E14484" s="4">
        <v>7815043269</v>
      </c>
      <c r="F14484" s="2">
        <v>8481158708</v>
      </c>
      <c r="G14484" s="1">
        <v>0</v>
      </c>
    </row>
    <row r="14485" spans="1:7" x14ac:dyDescent="0.3">
      <c r="A14485" s="1">
        <v>1082</v>
      </c>
      <c r="B14485" s="7">
        <v>173070045</v>
      </c>
      <c r="C14485" s="5">
        <v>507650806</v>
      </c>
      <c r="D14485" s="1" t="s">
        <v>737</v>
      </c>
      <c r="E14485" s="4">
        <v>7549520632</v>
      </c>
      <c r="F14485" s="2">
        <v>801176161</v>
      </c>
      <c r="G14485" s="1">
        <v>0</v>
      </c>
    </row>
    <row r="14486" spans="1:7" x14ac:dyDescent="0.3">
      <c r="A14486" s="1">
        <v>646</v>
      </c>
      <c r="B14486" s="7">
        <v>3717578039</v>
      </c>
      <c r="C14486" s="5">
        <v>6404404135</v>
      </c>
      <c r="D14486" s="2">
        <v>1157260334</v>
      </c>
      <c r="E14486" s="4">
        <v>775789179</v>
      </c>
      <c r="F14486" s="2">
        <v>7720636224</v>
      </c>
      <c r="G14486" s="1">
        <v>1</v>
      </c>
    </row>
    <row r="14487" spans="1:7" x14ac:dyDescent="0.3">
      <c r="A14487" s="1">
        <v>604</v>
      </c>
      <c r="B14487" s="7">
        <v>3095857841</v>
      </c>
      <c r="C14487" s="5">
        <v>5438381399</v>
      </c>
      <c r="D14487" s="2">
        <v>1088944703</v>
      </c>
      <c r="E14487" s="4">
        <v>7681930434</v>
      </c>
      <c r="F14487" s="2">
        <v>8896794031</v>
      </c>
      <c r="G14487" s="1">
        <v>1</v>
      </c>
    </row>
    <row r="14488" spans="1:7" x14ac:dyDescent="0.3">
      <c r="A14488" s="1">
        <v>969</v>
      </c>
      <c r="B14488" s="7">
        <v>2565516326</v>
      </c>
      <c r="C14488" s="5">
        <v>6041939208</v>
      </c>
      <c r="D14488" s="2">
        <v>1404719812</v>
      </c>
      <c r="E14488" s="4">
        <v>7424645676</v>
      </c>
      <c r="F14488" s="2">
        <v>6776386527</v>
      </c>
      <c r="G14488" s="1">
        <v>1</v>
      </c>
    </row>
    <row r="14489" spans="1:7" x14ac:dyDescent="0.3">
      <c r="A14489" s="1">
        <v>645</v>
      </c>
      <c r="B14489" s="7">
        <v>2447447908</v>
      </c>
      <c r="C14489" s="5">
        <v>1066991891</v>
      </c>
      <c r="D14489" s="2">
        <v>2238324856</v>
      </c>
      <c r="E14489" s="4">
        <v>7523297341</v>
      </c>
      <c r="F14489" s="2">
        <v>7462203317</v>
      </c>
      <c r="G14489" s="1">
        <v>1</v>
      </c>
    </row>
    <row r="14490" spans="1:7" x14ac:dyDescent="0.3">
      <c r="A14490" s="1">
        <v>742</v>
      </c>
      <c r="B14490" s="7">
        <v>2912564838</v>
      </c>
      <c r="C14490" s="5">
        <v>7372081941</v>
      </c>
      <c r="D14490" s="2">
        <v>1197321124</v>
      </c>
      <c r="E14490" s="4">
        <v>7953054695</v>
      </c>
      <c r="F14490" s="2">
        <v>8123006209</v>
      </c>
      <c r="G14490" s="1">
        <v>1</v>
      </c>
    </row>
    <row r="14491" spans="1:7" x14ac:dyDescent="0.3">
      <c r="A14491" s="1">
        <v>1243</v>
      </c>
      <c r="B14491" s="7">
        <v>4440378499</v>
      </c>
      <c r="C14491" s="5">
        <v>1099926666</v>
      </c>
      <c r="D14491" s="2">
        <v>1933041169</v>
      </c>
      <c r="E14491" s="4">
        <v>7505779019</v>
      </c>
      <c r="F14491" s="2">
        <v>7087832514</v>
      </c>
      <c r="G14491" s="1">
        <v>1</v>
      </c>
    </row>
    <row r="14492" spans="1:7" x14ac:dyDescent="0.3">
      <c r="A14492" s="1">
        <v>438</v>
      </c>
      <c r="B14492" s="7">
        <v>1907968715</v>
      </c>
      <c r="C14492" s="5">
        <v>375770576</v>
      </c>
      <c r="D14492" s="2">
        <v>3439984805</v>
      </c>
      <c r="E14492" s="4">
        <v>7329028902</v>
      </c>
      <c r="F14492" s="2">
        <v>7055667982</v>
      </c>
      <c r="G14492" s="1">
        <v>1</v>
      </c>
    </row>
    <row r="14493" spans="1:7" x14ac:dyDescent="0.3">
      <c r="A14493" s="1">
        <v>769</v>
      </c>
      <c r="B14493" s="7">
        <v>2601653281</v>
      </c>
      <c r="C14493" s="5">
        <v>802841554</v>
      </c>
      <c r="D14493" s="2">
        <v>2917872645</v>
      </c>
      <c r="E14493" s="4">
        <v>7723147041</v>
      </c>
      <c r="F14493" s="2">
        <v>7259262598</v>
      </c>
      <c r="G14493" s="1">
        <v>1</v>
      </c>
    </row>
    <row r="14494" spans="1:7" x14ac:dyDescent="0.3">
      <c r="A14494" s="1">
        <v>892</v>
      </c>
      <c r="B14494" s="7">
        <v>4201582337</v>
      </c>
      <c r="C14494" s="5">
        <v>4179841352</v>
      </c>
      <c r="D14494" s="2">
        <v>1778602399</v>
      </c>
      <c r="E14494" s="4">
        <v>7780986452</v>
      </c>
      <c r="F14494" s="2">
        <v>8668536817</v>
      </c>
      <c r="G14494" s="1">
        <v>1</v>
      </c>
    </row>
    <row r="14495" spans="1:7" x14ac:dyDescent="0.3">
      <c r="A14495" s="1">
        <v>769</v>
      </c>
      <c r="B14495" s="7">
        <v>2423884888</v>
      </c>
      <c r="C14495" s="5">
        <v>5293837169</v>
      </c>
      <c r="D14495" s="2">
        <v>1244759016</v>
      </c>
      <c r="E14495" s="4">
        <v>7513725678</v>
      </c>
      <c r="F14495" s="2">
        <v>8502875506</v>
      </c>
      <c r="G14495" s="1">
        <v>0</v>
      </c>
    </row>
    <row r="14496" spans="1:7" x14ac:dyDescent="0.3">
      <c r="A14496" s="1">
        <v>1563</v>
      </c>
      <c r="B14496" s="7">
        <v>4223530785</v>
      </c>
      <c r="C14496" s="5">
        <v>4077811016</v>
      </c>
      <c r="D14496" s="2">
        <v>1257981881</v>
      </c>
      <c r="E14496" s="4">
        <v>752385857</v>
      </c>
      <c r="F14496" s="2">
        <v>8677492267</v>
      </c>
      <c r="G14496" s="1">
        <v>0</v>
      </c>
    </row>
    <row r="14497" spans="1:7" x14ac:dyDescent="0.3">
      <c r="A14497" s="1">
        <v>895</v>
      </c>
      <c r="B14497" s="7">
        <v>4084391863</v>
      </c>
      <c r="C14497" s="5">
        <v>1598328506</v>
      </c>
      <c r="D14497" s="2">
        <v>1666561316</v>
      </c>
      <c r="E14497" s="4">
        <v>7614436438</v>
      </c>
      <c r="F14497" s="2">
        <v>8133105883</v>
      </c>
      <c r="G14497" s="1">
        <v>0</v>
      </c>
    </row>
    <row r="14498" spans="1:7" x14ac:dyDescent="0.3">
      <c r="A14498" s="1">
        <v>977</v>
      </c>
      <c r="B14498" s="7">
        <v>4696711348</v>
      </c>
      <c r="C14498" s="5">
        <v>9441480045</v>
      </c>
      <c r="D14498" s="2">
        <v>3002788962</v>
      </c>
      <c r="E14498" s="4">
        <v>7470026186</v>
      </c>
      <c r="F14498" s="2">
        <v>7459036111</v>
      </c>
      <c r="G14498" s="1">
        <v>0</v>
      </c>
    </row>
    <row r="14499" spans="1:7" x14ac:dyDescent="0.3">
      <c r="A14499" s="1">
        <v>471</v>
      </c>
      <c r="B14499" s="7">
        <v>442414867</v>
      </c>
      <c r="C14499" s="5">
        <v>6727536103</v>
      </c>
      <c r="D14499" s="2">
        <v>1615233945</v>
      </c>
      <c r="E14499" s="4">
        <v>7650204165</v>
      </c>
      <c r="F14499" s="2">
        <v>7409295091</v>
      </c>
      <c r="G14499" s="1">
        <v>1</v>
      </c>
    </row>
    <row r="14500" spans="1:7" x14ac:dyDescent="0.3">
      <c r="A14500" s="1">
        <v>818</v>
      </c>
      <c r="B14500" s="7">
        <v>276564034</v>
      </c>
      <c r="C14500" s="5">
        <v>3646683794</v>
      </c>
      <c r="D14500" s="2">
        <v>2854853501</v>
      </c>
      <c r="E14500" s="4">
        <v>8082773596</v>
      </c>
      <c r="F14500" s="2">
        <v>7295637354</v>
      </c>
      <c r="G14500" s="1">
        <v>0</v>
      </c>
    </row>
    <row r="14501" spans="1:7" x14ac:dyDescent="0.3">
      <c r="A14501" s="1">
        <v>830</v>
      </c>
      <c r="B14501" s="7">
        <v>4377552217</v>
      </c>
      <c r="C14501" s="5">
        <v>3256600112</v>
      </c>
      <c r="D14501" s="1" t="s">
        <v>738</v>
      </c>
      <c r="E14501" s="4">
        <v>7738694834</v>
      </c>
      <c r="F14501" s="2">
        <v>7951875505</v>
      </c>
      <c r="G14501" s="1">
        <v>1</v>
      </c>
    </row>
    <row r="14502" spans="1:7" x14ac:dyDescent="0.3">
      <c r="A14502" s="1">
        <v>564</v>
      </c>
      <c r="B14502" s="7">
        <v>5442297046</v>
      </c>
      <c r="C14502" s="5">
        <v>3874103996</v>
      </c>
      <c r="D14502" s="2">
        <v>2730921491</v>
      </c>
      <c r="E14502" s="4">
        <v>7490933393</v>
      </c>
      <c r="F14502" s="2">
        <v>848297755</v>
      </c>
      <c r="G14502" s="1">
        <v>1</v>
      </c>
    </row>
    <row r="14503" spans="1:7" x14ac:dyDescent="0.3">
      <c r="A14503" s="1">
        <v>987</v>
      </c>
      <c r="B14503" s="7">
        <v>5155638975</v>
      </c>
      <c r="C14503" s="5">
        <v>1004941217</v>
      </c>
      <c r="D14503" s="2">
        <v>5383481999</v>
      </c>
      <c r="E14503" s="4">
        <v>7649118708</v>
      </c>
      <c r="F14503" s="2">
        <v>6662274865</v>
      </c>
      <c r="G14503" s="1">
        <v>1</v>
      </c>
    </row>
    <row r="14504" spans="1:7" x14ac:dyDescent="0.3">
      <c r="A14504" s="1">
        <v>688</v>
      </c>
      <c r="B14504" s="7">
        <v>267067888</v>
      </c>
      <c r="C14504" s="5">
        <v>5182428693</v>
      </c>
      <c r="D14504" s="2">
        <v>2700079749</v>
      </c>
      <c r="E14504" s="4">
        <v>8420960856</v>
      </c>
      <c r="F14504" s="2">
        <v>6956709836</v>
      </c>
      <c r="G14504" s="1">
        <v>0</v>
      </c>
    </row>
    <row r="14505" spans="1:7" x14ac:dyDescent="0.3">
      <c r="A14505" s="1">
        <v>1175</v>
      </c>
      <c r="B14505" s="7">
        <v>2070249672</v>
      </c>
      <c r="C14505" s="5">
        <v>5545241312</v>
      </c>
      <c r="D14505" s="2">
        <v>2648026018</v>
      </c>
      <c r="E14505" s="4">
        <v>8468052775</v>
      </c>
      <c r="F14505" s="2">
        <v>9045261801</v>
      </c>
      <c r="G14505" s="1">
        <v>1</v>
      </c>
    </row>
    <row r="14506" spans="1:7" x14ac:dyDescent="0.3">
      <c r="A14506" s="1">
        <v>566</v>
      </c>
      <c r="B14506" s="7">
        <v>292304438</v>
      </c>
      <c r="C14506" s="5">
        <v>5406743709</v>
      </c>
      <c r="D14506" s="2">
        <v>3874814148</v>
      </c>
      <c r="E14506" s="4">
        <v>7639608582</v>
      </c>
      <c r="F14506" s="2">
        <v>8264340766</v>
      </c>
      <c r="G14506" s="1">
        <v>1</v>
      </c>
    </row>
    <row r="14507" spans="1:7" x14ac:dyDescent="0.3">
      <c r="A14507" s="1">
        <v>500</v>
      </c>
      <c r="B14507" s="7">
        <v>3689782712</v>
      </c>
      <c r="C14507" s="5">
        <v>4106458866</v>
      </c>
      <c r="D14507" s="2">
        <v>2281461578</v>
      </c>
      <c r="E14507" s="4">
        <v>7792101258</v>
      </c>
      <c r="F14507" s="2">
        <v>7751127897</v>
      </c>
      <c r="G14507" s="1">
        <v>0</v>
      </c>
    </row>
    <row r="14508" spans="1:7" x14ac:dyDescent="0.3">
      <c r="A14508" s="1">
        <v>1042</v>
      </c>
      <c r="B14508" s="7">
        <v>3572642266</v>
      </c>
      <c r="C14508" s="5">
        <v>2856341263</v>
      </c>
      <c r="D14508" s="2">
        <v>1171620485</v>
      </c>
      <c r="E14508" s="4">
        <v>7589765945</v>
      </c>
      <c r="F14508" s="2">
        <v>7851035505</v>
      </c>
      <c r="G14508" s="1">
        <v>0</v>
      </c>
    </row>
    <row r="14509" spans="1:7" x14ac:dyDescent="0.3">
      <c r="A14509" s="1">
        <v>765</v>
      </c>
      <c r="B14509" s="7">
        <v>3443691432</v>
      </c>
      <c r="C14509" s="5">
        <v>6039631861</v>
      </c>
      <c r="D14509" s="2">
        <v>1625242975</v>
      </c>
      <c r="E14509" s="4">
        <v>7608407042</v>
      </c>
      <c r="F14509" s="2">
        <v>7380546722</v>
      </c>
      <c r="G14509" s="1">
        <v>1</v>
      </c>
    </row>
    <row r="14510" spans="1:7" x14ac:dyDescent="0.3">
      <c r="A14510" s="1">
        <v>643</v>
      </c>
      <c r="B14510" s="7">
        <v>262585753</v>
      </c>
      <c r="C14510" s="5">
        <v>8451584951</v>
      </c>
      <c r="D14510" s="2">
        <v>2909539711</v>
      </c>
      <c r="E14510" s="4">
        <v>8380809091</v>
      </c>
      <c r="F14510" s="2">
        <v>6885950411</v>
      </c>
      <c r="G14510" s="1">
        <v>0</v>
      </c>
    </row>
    <row r="14511" spans="1:7" x14ac:dyDescent="0.3">
      <c r="A14511" s="1">
        <v>397</v>
      </c>
      <c r="B14511" s="7">
        <v>4906627111</v>
      </c>
      <c r="C14511" s="5">
        <v>5844099215</v>
      </c>
      <c r="D14511" s="2">
        <v>3301159913</v>
      </c>
      <c r="E14511" s="4">
        <v>7607967767</v>
      </c>
      <c r="F14511" s="2">
        <v>8510961373</v>
      </c>
      <c r="G14511" s="1">
        <v>1</v>
      </c>
    </row>
    <row r="14512" spans="1:7" x14ac:dyDescent="0.3">
      <c r="A14512" s="1">
        <v>419</v>
      </c>
      <c r="B14512" s="7" t="s">
        <v>739</v>
      </c>
      <c r="C14512" s="5">
        <v>4548438026</v>
      </c>
      <c r="D14512" s="2">
        <v>2139367983</v>
      </c>
      <c r="E14512" s="4">
        <v>773039885</v>
      </c>
      <c r="F14512" s="2">
        <v>8343828257</v>
      </c>
      <c r="G14512" s="1">
        <v>1</v>
      </c>
    </row>
    <row r="14513" spans="1:7" x14ac:dyDescent="0.3">
      <c r="A14513" s="1">
        <v>604</v>
      </c>
      <c r="B14513" s="7">
        <v>2212106692</v>
      </c>
      <c r="C14513" s="5">
        <v>6522291074</v>
      </c>
      <c r="D14513" s="2">
        <v>151547576</v>
      </c>
      <c r="E14513" s="4">
        <v>8305821441</v>
      </c>
      <c r="F14513" s="2">
        <v>7487554011</v>
      </c>
      <c r="G14513" s="1">
        <v>0</v>
      </c>
    </row>
    <row r="14514" spans="1:7" x14ac:dyDescent="0.3">
      <c r="A14514" s="1">
        <v>689</v>
      </c>
      <c r="B14514" s="7">
        <v>5469867</v>
      </c>
      <c r="C14514" s="5">
        <v>6016401211</v>
      </c>
      <c r="D14514" s="2">
        <v>2485179123</v>
      </c>
      <c r="E14514" s="4">
        <v>7594742279</v>
      </c>
      <c r="F14514" s="2">
        <v>7579709624</v>
      </c>
      <c r="G14514" s="1">
        <v>1</v>
      </c>
    </row>
    <row r="14515" spans="1:7" x14ac:dyDescent="0.3">
      <c r="A14515" s="1">
        <v>718</v>
      </c>
      <c r="B14515" s="7">
        <v>3888638288</v>
      </c>
      <c r="C14515" s="5">
        <v>6586809967</v>
      </c>
      <c r="D14515" s="2">
        <v>2945893557</v>
      </c>
      <c r="E14515" s="4">
        <v>7490862257</v>
      </c>
      <c r="F14515" s="2">
        <v>7508671729</v>
      </c>
      <c r="G14515" s="1">
        <v>1</v>
      </c>
    </row>
    <row r="14516" spans="1:7" x14ac:dyDescent="0.3">
      <c r="A14516" s="1">
        <v>947</v>
      </c>
      <c r="B14516" s="7">
        <v>2519574128</v>
      </c>
      <c r="C14516" s="5">
        <v>4521499992</v>
      </c>
      <c r="D14516" s="2">
        <v>2069219254</v>
      </c>
      <c r="E14516" s="4">
        <v>7579458731</v>
      </c>
      <c r="F14516" s="2">
        <v>734591809</v>
      </c>
      <c r="G14516" s="1">
        <v>0</v>
      </c>
    </row>
    <row r="14517" spans="1:7" x14ac:dyDescent="0.3">
      <c r="A14517" s="1">
        <v>804</v>
      </c>
      <c r="B14517" s="7">
        <v>3568839483</v>
      </c>
      <c r="C14517" s="5">
        <v>106780271</v>
      </c>
      <c r="D14517" s="2">
        <v>1350019782</v>
      </c>
      <c r="E14517" s="4">
        <v>7434500627</v>
      </c>
      <c r="F14517" s="2">
        <v>8228712658</v>
      </c>
      <c r="G14517" s="1">
        <v>0</v>
      </c>
    </row>
    <row r="14518" spans="1:7" x14ac:dyDescent="0.3">
      <c r="A14518" s="1">
        <v>748</v>
      </c>
      <c r="B14518" s="7">
        <v>3818371332</v>
      </c>
      <c r="C14518" s="5">
        <v>6062346827</v>
      </c>
      <c r="D14518" s="2">
        <v>2085149273</v>
      </c>
      <c r="E14518" s="4">
        <v>765579049</v>
      </c>
      <c r="F14518" s="2">
        <v>7763549041</v>
      </c>
      <c r="G14518" s="1">
        <v>1</v>
      </c>
    </row>
    <row r="14519" spans="1:7" x14ac:dyDescent="0.3">
      <c r="A14519" s="1">
        <v>547</v>
      </c>
      <c r="B14519" s="7">
        <v>412809349</v>
      </c>
      <c r="C14519" s="5">
        <v>7519176302</v>
      </c>
      <c r="D14519" s="2">
        <v>1097499809</v>
      </c>
      <c r="E14519" s="4">
        <v>7499945639</v>
      </c>
      <c r="F14519" s="2">
        <v>6522182991</v>
      </c>
      <c r="G14519" s="1">
        <v>1</v>
      </c>
    </row>
    <row r="14520" spans="1:7" x14ac:dyDescent="0.3">
      <c r="A14520" s="1">
        <v>533</v>
      </c>
      <c r="B14520" s="7">
        <v>4183596965</v>
      </c>
      <c r="C14520" s="5">
        <v>60854677</v>
      </c>
      <c r="D14520" s="2">
        <v>1302383145</v>
      </c>
      <c r="E14520" s="4">
        <v>7685062742</v>
      </c>
      <c r="F14520" s="2">
        <v>7945646184</v>
      </c>
      <c r="G14520" s="1">
        <v>1</v>
      </c>
    </row>
    <row r="14521" spans="1:7" x14ac:dyDescent="0.3">
      <c r="A14521" s="1">
        <v>595</v>
      </c>
      <c r="B14521" s="7">
        <v>4829696006</v>
      </c>
      <c r="C14521" s="5">
        <v>5913127965</v>
      </c>
      <c r="D14521" s="2">
        <v>3066139109</v>
      </c>
      <c r="E14521" s="4">
        <v>7663202578</v>
      </c>
      <c r="F14521" s="2">
        <v>8457475052</v>
      </c>
      <c r="G14521" s="1">
        <v>1</v>
      </c>
    </row>
    <row r="14522" spans="1:7" x14ac:dyDescent="0.3">
      <c r="A14522" s="1">
        <v>638</v>
      </c>
      <c r="B14522" s="7">
        <v>2648659675</v>
      </c>
      <c r="C14522" s="5">
        <v>5221762891</v>
      </c>
      <c r="D14522" s="2">
        <v>1532761657</v>
      </c>
      <c r="E14522" s="4">
        <v>8068847531</v>
      </c>
      <c r="F14522" s="2">
        <v>7705385975</v>
      </c>
      <c r="G14522" s="1">
        <v>0</v>
      </c>
    </row>
    <row r="14523" spans="1:7" x14ac:dyDescent="0.3">
      <c r="A14523" s="1">
        <v>417</v>
      </c>
      <c r="B14523" s="7">
        <v>4625203864</v>
      </c>
      <c r="C14523" s="5">
        <v>4925090975</v>
      </c>
      <c r="D14523" s="2">
        <v>1557697014</v>
      </c>
      <c r="E14523" s="4">
        <v>7450352279</v>
      </c>
      <c r="F14523" s="2">
        <v>8506660084</v>
      </c>
      <c r="G14523" s="1">
        <v>1</v>
      </c>
    </row>
    <row r="14524" spans="1:7" x14ac:dyDescent="0.3">
      <c r="A14524" s="1">
        <v>811</v>
      </c>
      <c r="B14524" s="7">
        <v>303121604</v>
      </c>
      <c r="C14524" s="5">
        <v>7955431918</v>
      </c>
      <c r="D14524" s="2">
        <v>465773423</v>
      </c>
      <c r="E14524" s="4">
        <v>7661809137</v>
      </c>
      <c r="F14524" s="2">
        <v>78225582</v>
      </c>
      <c r="G14524" s="1">
        <v>1</v>
      </c>
    </row>
    <row r="14525" spans="1:7" x14ac:dyDescent="0.3">
      <c r="A14525" s="1">
        <v>1230</v>
      </c>
      <c r="B14525" s="7">
        <v>271322214</v>
      </c>
      <c r="C14525" s="5">
        <v>3302988518</v>
      </c>
      <c r="D14525" s="2">
        <v>2971489227</v>
      </c>
      <c r="E14525" s="4">
        <v>8427313784</v>
      </c>
      <c r="F14525" s="2">
        <v>8489215847</v>
      </c>
      <c r="G14525" s="1">
        <v>0</v>
      </c>
    </row>
    <row r="14526" spans="1:7" x14ac:dyDescent="0.3">
      <c r="A14526" s="1">
        <v>527</v>
      </c>
      <c r="B14526" s="7">
        <v>2820382251</v>
      </c>
      <c r="C14526" s="5">
        <v>5586309362</v>
      </c>
      <c r="D14526" s="1" t="s">
        <v>740</v>
      </c>
      <c r="E14526" s="4">
        <v>7715530655</v>
      </c>
      <c r="F14526" s="2">
        <v>8819328975</v>
      </c>
      <c r="G14526" s="1">
        <v>0</v>
      </c>
    </row>
    <row r="14527" spans="1:7" x14ac:dyDescent="0.3">
      <c r="A14527" s="1">
        <v>498</v>
      </c>
      <c r="B14527" s="7">
        <v>4108774259</v>
      </c>
      <c r="C14527" s="5">
        <v>8618451012</v>
      </c>
      <c r="D14527" s="2">
        <v>1224589157</v>
      </c>
      <c r="E14527" s="4">
        <v>7526058153</v>
      </c>
      <c r="F14527" s="2">
        <v>6859187248</v>
      </c>
      <c r="G14527" s="1">
        <v>0</v>
      </c>
    </row>
    <row r="14528" spans="1:7" x14ac:dyDescent="0.3">
      <c r="A14528" s="1">
        <v>800</v>
      </c>
      <c r="B14528" s="7">
        <v>2229820868</v>
      </c>
      <c r="C14528" s="5">
        <v>7920076512</v>
      </c>
      <c r="D14528" s="2">
        <v>1220620692</v>
      </c>
      <c r="E14528" s="4">
        <v>8002501904</v>
      </c>
      <c r="F14528" s="2">
        <v>757726679</v>
      </c>
      <c r="G14528" s="1">
        <v>0</v>
      </c>
    </row>
    <row r="14529" spans="1:7" x14ac:dyDescent="0.3">
      <c r="A14529" s="1">
        <v>761</v>
      </c>
      <c r="B14529" s="7">
        <v>4319848064</v>
      </c>
      <c r="C14529" s="5">
        <v>6415662569</v>
      </c>
      <c r="D14529" s="2">
        <v>2465900138</v>
      </c>
      <c r="E14529" s="4">
        <v>7619186757</v>
      </c>
      <c r="F14529" s="2">
        <v>7640898527</v>
      </c>
      <c r="G14529" s="1">
        <v>0</v>
      </c>
    </row>
    <row r="14530" spans="1:7" x14ac:dyDescent="0.3">
      <c r="A14530" s="1">
        <v>668</v>
      </c>
      <c r="B14530" s="7">
        <v>3883978285</v>
      </c>
      <c r="C14530" s="5">
        <v>1075133515</v>
      </c>
      <c r="D14530" s="2">
        <v>3238059228</v>
      </c>
      <c r="E14530" s="4">
        <v>7586115192</v>
      </c>
      <c r="F14530" s="2">
        <v>811464507</v>
      </c>
      <c r="G14530" s="1">
        <v>1</v>
      </c>
    </row>
    <row r="14531" spans="1:7" x14ac:dyDescent="0.3">
      <c r="A14531" s="1">
        <v>412</v>
      </c>
      <c r="B14531" s="7">
        <v>2899034835</v>
      </c>
      <c r="C14531" s="5">
        <v>5240965612</v>
      </c>
      <c r="D14531" s="2">
        <v>1543717323</v>
      </c>
      <c r="E14531" s="4">
        <v>7463523321</v>
      </c>
      <c r="F14531" s="2">
        <v>6497376137</v>
      </c>
      <c r="G14531" s="1">
        <v>1</v>
      </c>
    </row>
    <row r="14532" spans="1:7" x14ac:dyDescent="0.3">
      <c r="A14532" s="1">
        <v>1050</v>
      </c>
      <c r="B14532" s="7">
        <v>472714399</v>
      </c>
      <c r="C14532" s="5">
        <v>3978103099</v>
      </c>
      <c r="D14532" s="2">
        <v>1046323299</v>
      </c>
      <c r="E14532" s="4">
        <v>7638262277</v>
      </c>
      <c r="F14532" s="2">
        <v>8319783032</v>
      </c>
      <c r="G14532" s="1">
        <v>1</v>
      </c>
    </row>
    <row r="14533" spans="1:7" x14ac:dyDescent="0.3">
      <c r="A14533" s="1">
        <v>1162</v>
      </c>
      <c r="B14533" s="7">
        <v>3795060323</v>
      </c>
      <c r="C14533" s="5">
        <v>1251698611</v>
      </c>
      <c r="D14533" s="2">
        <v>1790639704</v>
      </c>
      <c r="E14533" s="4">
        <v>7867913588</v>
      </c>
      <c r="F14533" s="2">
        <v>6904093491</v>
      </c>
      <c r="G14533" s="1">
        <v>1</v>
      </c>
    </row>
    <row r="14534" spans="1:7" x14ac:dyDescent="0.3">
      <c r="A14534" s="1">
        <v>681</v>
      </c>
      <c r="B14534" s="7">
        <v>4234597503</v>
      </c>
      <c r="C14534" s="5">
        <v>5455006586</v>
      </c>
      <c r="D14534" s="2">
        <v>1475678274</v>
      </c>
      <c r="E14534" s="4">
        <v>7717744005</v>
      </c>
      <c r="F14534" s="2">
        <v>7128586214</v>
      </c>
      <c r="G14534" s="1">
        <v>1</v>
      </c>
    </row>
    <row r="14535" spans="1:7" x14ac:dyDescent="0.3">
      <c r="A14535" s="1">
        <v>508</v>
      </c>
      <c r="B14535" s="7">
        <v>4265162627</v>
      </c>
      <c r="C14535" s="5">
        <v>4519050556</v>
      </c>
      <c r="D14535" s="2">
        <v>1845480614</v>
      </c>
      <c r="E14535" s="4">
        <v>8402026438</v>
      </c>
      <c r="F14535" s="2">
        <v>8237279073</v>
      </c>
      <c r="G14535" s="1">
        <v>1</v>
      </c>
    </row>
    <row r="14536" spans="1:7" x14ac:dyDescent="0.3">
      <c r="A14536" s="1">
        <v>860</v>
      </c>
      <c r="B14536" s="7">
        <v>3717635165</v>
      </c>
      <c r="C14536" s="5">
        <v>6736125358</v>
      </c>
      <c r="D14536" s="2">
        <v>4059993201</v>
      </c>
      <c r="E14536" s="4">
        <v>7415067131</v>
      </c>
      <c r="F14536" s="2">
        <v>7023788036</v>
      </c>
      <c r="G14536" s="1">
        <v>1</v>
      </c>
    </row>
    <row r="14537" spans="1:7" x14ac:dyDescent="0.3">
      <c r="A14537" s="1">
        <v>444</v>
      </c>
      <c r="B14537" s="7">
        <v>2190553497</v>
      </c>
      <c r="C14537" s="5">
        <v>5051812198</v>
      </c>
      <c r="D14537" s="2">
        <v>4941567766</v>
      </c>
      <c r="E14537" s="4">
        <v>7671610641</v>
      </c>
      <c r="F14537" s="2">
        <v>740123122</v>
      </c>
      <c r="G14537" s="1">
        <v>1</v>
      </c>
    </row>
    <row r="14538" spans="1:7" x14ac:dyDescent="0.3">
      <c r="A14538" s="1">
        <v>611</v>
      </c>
      <c r="B14538" s="7">
        <v>2434491113</v>
      </c>
      <c r="C14538" s="5">
        <v>571159677</v>
      </c>
      <c r="D14538" s="2">
        <v>2640366621</v>
      </c>
      <c r="E14538" s="4">
        <v>7830641664</v>
      </c>
      <c r="F14538" s="2">
        <v>7595515972</v>
      </c>
      <c r="G14538" s="1">
        <v>0</v>
      </c>
    </row>
    <row r="14539" spans="1:7" x14ac:dyDescent="0.3">
      <c r="A14539" s="1">
        <v>897</v>
      </c>
      <c r="B14539" s="7">
        <v>3119184815</v>
      </c>
      <c r="C14539" s="5">
        <v>6062457141</v>
      </c>
      <c r="D14539" s="2">
        <v>1456108997</v>
      </c>
      <c r="E14539" s="4">
        <v>8344106618</v>
      </c>
      <c r="F14539" s="2">
        <v>7912092961</v>
      </c>
      <c r="G14539" s="1">
        <v>0</v>
      </c>
    </row>
    <row r="14540" spans="1:7" x14ac:dyDescent="0.3">
      <c r="A14540" s="1">
        <v>639</v>
      </c>
      <c r="B14540" s="7">
        <v>4933940526</v>
      </c>
      <c r="C14540" s="5">
        <v>5028868729</v>
      </c>
      <c r="D14540" s="2">
        <v>2357206307</v>
      </c>
      <c r="E14540" s="4">
        <v>7802526786</v>
      </c>
      <c r="F14540" s="2">
        <v>7408855474</v>
      </c>
      <c r="G14540" s="1">
        <v>0</v>
      </c>
    </row>
    <row r="14541" spans="1:7" x14ac:dyDescent="0.3">
      <c r="A14541" s="1">
        <v>890</v>
      </c>
      <c r="B14541" s="7">
        <v>2181246173</v>
      </c>
      <c r="C14541" s="5">
        <v>4673951457</v>
      </c>
      <c r="D14541" s="2">
        <v>3592181195</v>
      </c>
      <c r="E14541" s="4">
        <v>7562701041</v>
      </c>
      <c r="F14541" s="2">
        <v>6927870738</v>
      </c>
      <c r="G14541" s="1">
        <v>0</v>
      </c>
    </row>
    <row r="14542" spans="1:7" x14ac:dyDescent="0.3">
      <c r="A14542" s="1">
        <v>615</v>
      </c>
      <c r="B14542" s="7">
        <v>2855999918</v>
      </c>
      <c r="C14542" s="5">
        <v>7451441149</v>
      </c>
      <c r="D14542" s="2">
        <v>1461694355</v>
      </c>
      <c r="E14542" s="4">
        <v>7613612132</v>
      </c>
      <c r="F14542" s="2">
        <v>8162104402</v>
      </c>
      <c r="G14542" s="1">
        <v>0</v>
      </c>
    </row>
    <row r="14543" spans="1:7" x14ac:dyDescent="0.3">
      <c r="A14543" s="1">
        <v>950</v>
      </c>
      <c r="B14543" s="7">
        <v>387733488</v>
      </c>
      <c r="C14543" s="5">
        <v>1361820276</v>
      </c>
      <c r="D14543" s="2">
        <v>1296641516</v>
      </c>
      <c r="E14543" s="4">
        <v>7573319629</v>
      </c>
      <c r="F14543" s="2">
        <v>7808841148</v>
      </c>
      <c r="G14543" s="1">
        <v>0</v>
      </c>
    </row>
    <row r="14544" spans="1:7" x14ac:dyDescent="0.3">
      <c r="A14544" s="1">
        <v>611</v>
      </c>
      <c r="B14544" s="7">
        <v>5061443229</v>
      </c>
      <c r="C14544" s="5">
        <v>3364006221</v>
      </c>
      <c r="D14544" s="1" t="s">
        <v>741</v>
      </c>
      <c r="E14544" s="4">
        <v>7536801295</v>
      </c>
      <c r="F14544" s="2">
        <v>7039816185</v>
      </c>
      <c r="G14544" s="1">
        <v>1</v>
      </c>
    </row>
    <row r="14545" spans="1:7" x14ac:dyDescent="0.3">
      <c r="A14545" s="1">
        <v>602</v>
      </c>
      <c r="B14545" s="7">
        <v>4079744373</v>
      </c>
      <c r="C14545" s="5">
        <v>4186969852</v>
      </c>
      <c r="D14545" s="2">
        <v>2027799295</v>
      </c>
      <c r="E14545" s="4">
        <v>7531999278</v>
      </c>
      <c r="F14545" s="2">
        <v>7277379475</v>
      </c>
      <c r="G14545" s="1">
        <v>0</v>
      </c>
    </row>
    <row r="14546" spans="1:7" x14ac:dyDescent="0.3">
      <c r="A14546" s="1">
        <v>630</v>
      </c>
      <c r="B14546" s="7">
        <v>2118983449</v>
      </c>
      <c r="C14546" s="5">
        <v>4500189695</v>
      </c>
      <c r="D14546" s="2">
        <v>2384915889</v>
      </c>
      <c r="E14546" s="4">
        <v>7741349768</v>
      </c>
      <c r="F14546" s="2">
        <v>7347278125</v>
      </c>
      <c r="G14546" s="1">
        <v>1</v>
      </c>
    </row>
    <row r="14547" spans="1:7" x14ac:dyDescent="0.3">
      <c r="A14547" s="1">
        <v>679</v>
      </c>
      <c r="B14547" s="7">
        <v>5196938868</v>
      </c>
      <c r="C14547" s="5">
        <v>7774482998</v>
      </c>
      <c r="D14547" s="2">
        <v>3733475712</v>
      </c>
      <c r="E14547" s="4">
        <v>7714502243</v>
      </c>
      <c r="F14547" s="2">
        <v>8180981925</v>
      </c>
      <c r="G14547" s="1">
        <v>1</v>
      </c>
    </row>
    <row r="14548" spans="1:7" x14ac:dyDescent="0.3">
      <c r="A14548" s="1">
        <v>1583</v>
      </c>
      <c r="B14548" s="7">
        <v>2722098662</v>
      </c>
      <c r="C14548" s="5">
        <v>9863675599</v>
      </c>
      <c r="D14548" s="2">
        <v>2213842039</v>
      </c>
      <c r="E14548" s="4">
        <v>7591929284</v>
      </c>
      <c r="F14548" s="2">
        <v>7476160272</v>
      </c>
      <c r="G14548" s="1">
        <v>0</v>
      </c>
    </row>
    <row r="14549" spans="1:7" x14ac:dyDescent="0.3">
      <c r="A14549" s="1">
        <v>1258</v>
      </c>
      <c r="B14549" s="7">
        <v>394704728</v>
      </c>
      <c r="C14549" s="5">
        <v>5877777082</v>
      </c>
      <c r="D14549" s="2">
        <v>1742215251</v>
      </c>
      <c r="E14549" s="4">
        <v>7531804304</v>
      </c>
      <c r="F14549" s="2">
        <v>7474199558</v>
      </c>
      <c r="G14549" s="1">
        <v>0</v>
      </c>
    </row>
    <row r="14550" spans="1:7" x14ac:dyDescent="0.3">
      <c r="A14550" s="1">
        <v>881</v>
      </c>
      <c r="B14550" s="7">
        <v>4784263586</v>
      </c>
      <c r="C14550" s="5">
        <v>9017039746</v>
      </c>
      <c r="D14550" s="1" t="s">
        <v>742</v>
      </c>
      <c r="E14550" s="4">
        <v>8065231706</v>
      </c>
      <c r="F14550" s="2">
        <v>6728547335</v>
      </c>
      <c r="G14550" s="1">
        <v>1</v>
      </c>
    </row>
    <row r="14551" spans="1:7" x14ac:dyDescent="0.3">
      <c r="A14551" s="1">
        <v>1211</v>
      </c>
      <c r="B14551" s="7">
        <v>4439648235</v>
      </c>
      <c r="C14551" s="5">
        <v>7875896411</v>
      </c>
      <c r="D14551" s="2">
        <v>2348916309</v>
      </c>
      <c r="E14551" s="4">
        <v>8164421524</v>
      </c>
      <c r="F14551" s="2">
        <v>8701657061</v>
      </c>
      <c r="G14551" s="1">
        <v>1</v>
      </c>
    </row>
    <row r="14552" spans="1:7" x14ac:dyDescent="0.3">
      <c r="A14552" s="1">
        <v>1077</v>
      </c>
      <c r="B14552" s="7">
        <v>2114301177</v>
      </c>
      <c r="C14552" s="5">
        <v>4875599847</v>
      </c>
      <c r="D14552" s="2">
        <v>3036651616</v>
      </c>
      <c r="E14552" s="4">
        <v>7495753404</v>
      </c>
      <c r="F14552" s="2">
        <v>8294256435</v>
      </c>
      <c r="G14552" s="1">
        <v>0</v>
      </c>
    </row>
    <row r="14553" spans="1:7" x14ac:dyDescent="0.3">
      <c r="A14553" s="1">
        <v>688</v>
      </c>
      <c r="B14553" s="7">
        <v>4957770493</v>
      </c>
      <c r="C14553" s="5">
        <v>7305653418</v>
      </c>
      <c r="D14553" s="2">
        <v>1725912563</v>
      </c>
      <c r="E14553" s="4">
        <v>7836335453</v>
      </c>
      <c r="F14553" s="2">
        <v>652163873</v>
      </c>
      <c r="G14553" s="1">
        <v>1</v>
      </c>
    </row>
    <row r="14554" spans="1:7" x14ac:dyDescent="0.3">
      <c r="A14554" s="1">
        <v>780</v>
      </c>
      <c r="B14554" s="7">
        <v>2193938569</v>
      </c>
      <c r="C14554" s="5">
        <v>4843368036</v>
      </c>
      <c r="D14554" s="2">
        <v>1587775062</v>
      </c>
      <c r="E14554" s="4">
        <v>7432491563</v>
      </c>
      <c r="F14554" s="2">
        <v>7087673949</v>
      </c>
      <c r="G14554" s="1">
        <v>1</v>
      </c>
    </row>
    <row r="14555" spans="1:7" x14ac:dyDescent="0.3">
      <c r="A14555" s="1">
        <v>590</v>
      </c>
      <c r="B14555" s="7">
        <v>3939345754</v>
      </c>
      <c r="C14555" s="5">
        <v>1272050634</v>
      </c>
      <c r="D14555" s="2">
        <v>1514460529</v>
      </c>
      <c r="E14555" s="4">
        <v>7795746111</v>
      </c>
      <c r="F14555" s="2">
        <v>7514519055</v>
      </c>
      <c r="G14555" s="1">
        <v>0</v>
      </c>
    </row>
    <row r="14556" spans="1:7" x14ac:dyDescent="0.3">
      <c r="A14556" s="1">
        <v>472</v>
      </c>
      <c r="B14556" s="7">
        <v>2416655383</v>
      </c>
      <c r="C14556" s="5">
        <v>8300200752</v>
      </c>
      <c r="D14556" s="2">
        <v>1400336304</v>
      </c>
      <c r="E14556" s="4">
        <v>773567513</v>
      </c>
      <c r="F14556" s="2">
        <v>7384866583</v>
      </c>
      <c r="G14556" s="1">
        <v>1</v>
      </c>
    </row>
    <row r="14557" spans="1:7" x14ac:dyDescent="0.3">
      <c r="A14557" s="1">
        <v>1051</v>
      </c>
      <c r="B14557" s="7">
        <v>2592208474</v>
      </c>
      <c r="C14557" s="5">
        <v>3401290941</v>
      </c>
      <c r="D14557" s="2">
        <v>1529371607</v>
      </c>
      <c r="E14557" s="4">
        <v>7415173582</v>
      </c>
      <c r="F14557" s="2">
        <v>7700159317</v>
      </c>
      <c r="G14557" s="1">
        <v>1</v>
      </c>
    </row>
    <row r="14558" spans="1:7" x14ac:dyDescent="0.3">
      <c r="A14558" s="1">
        <v>1408</v>
      </c>
      <c r="B14558" s="7">
        <v>3010200935</v>
      </c>
      <c r="C14558" s="5">
        <v>6589407322</v>
      </c>
      <c r="D14558" s="2">
        <v>3402521413</v>
      </c>
      <c r="E14558" s="4">
        <v>7495793337</v>
      </c>
      <c r="F14558" s="2">
        <v>711726278</v>
      </c>
      <c r="G14558" s="1">
        <v>1</v>
      </c>
    </row>
    <row r="14559" spans="1:7" x14ac:dyDescent="0.3">
      <c r="A14559" s="1">
        <v>928</v>
      </c>
      <c r="B14559" s="7">
        <v>5158344295</v>
      </c>
      <c r="C14559" s="5">
        <v>1155409134</v>
      </c>
      <c r="D14559" s="2">
        <v>2598860257</v>
      </c>
      <c r="E14559" s="4">
        <v>7681170907</v>
      </c>
      <c r="F14559" s="2">
        <v>8709226272</v>
      </c>
      <c r="G14559" s="1">
        <v>0</v>
      </c>
    </row>
    <row r="14560" spans="1:7" x14ac:dyDescent="0.3">
      <c r="A14560" s="1">
        <v>870</v>
      </c>
      <c r="B14560" s="7">
        <v>5164934303</v>
      </c>
      <c r="C14560" s="5">
        <v>1607026059</v>
      </c>
      <c r="D14560" s="2">
        <v>2273278561</v>
      </c>
      <c r="E14560" s="4">
        <v>8316512929</v>
      </c>
      <c r="F14560" s="2">
        <v>7523137007</v>
      </c>
      <c r="G14560" s="1">
        <v>1</v>
      </c>
    </row>
    <row r="14561" spans="1:7" x14ac:dyDescent="0.3">
      <c r="A14561" s="1">
        <v>593</v>
      </c>
      <c r="B14561" s="7">
        <v>4221003897</v>
      </c>
      <c r="C14561" s="5">
        <v>5201882408</v>
      </c>
      <c r="D14561" s="2">
        <v>2936638805</v>
      </c>
      <c r="E14561" s="4">
        <v>7590059769</v>
      </c>
      <c r="F14561" s="2">
        <v>727352319</v>
      </c>
      <c r="G14561" s="1">
        <v>1</v>
      </c>
    </row>
    <row r="14562" spans="1:7" x14ac:dyDescent="0.3">
      <c r="A14562" s="1">
        <v>880</v>
      </c>
      <c r="B14562" s="7">
        <v>2574145718</v>
      </c>
      <c r="C14562" s="5">
        <v>7669258826</v>
      </c>
      <c r="D14562" s="2">
        <v>2410884547</v>
      </c>
      <c r="E14562" s="4">
        <v>7778091152</v>
      </c>
      <c r="F14562" s="2">
        <v>7820487182</v>
      </c>
      <c r="G14562" s="1">
        <v>1</v>
      </c>
    </row>
    <row r="14563" spans="1:7" x14ac:dyDescent="0.3">
      <c r="A14563" s="1">
        <v>592</v>
      </c>
      <c r="B14563" s="7">
        <v>3885654273</v>
      </c>
      <c r="C14563" s="5">
        <v>7209146204</v>
      </c>
      <c r="D14563" s="2">
        <v>2460455046</v>
      </c>
      <c r="E14563" s="4">
        <v>7702360298</v>
      </c>
      <c r="F14563" s="2">
        <v>77588744</v>
      </c>
      <c r="G14563" s="1">
        <v>1</v>
      </c>
    </row>
    <row r="14564" spans="1:7" x14ac:dyDescent="0.3">
      <c r="A14564" s="1">
        <v>476</v>
      </c>
      <c r="B14564" s="7">
        <v>2278964054</v>
      </c>
      <c r="C14564" s="5">
        <v>1443827574</v>
      </c>
      <c r="D14564" s="2">
        <v>2666475414</v>
      </c>
      <c r="E14564" s="4">
        <v>8497008487</v>
      </c>
      <c r="F14564" s="2">
        <v>8190563106</v>
      </c>
      <c r="G14564" s="1">
        <v>1</v>
      </c>
    </row>
    <row r="14565" spans="1:7" x14ac:dyDescent="0.3">
      <c r="A14565" s="1">
        <v>572</v>
      </c>
      <c r="B14565" s="7">
        <v>2366755394</v>
      </c>
      <c r="C14565" s="5">
        <v>571322517</v>
      </c>
      <c r="D14565" s="2">
        <v>2077692415</v>
      </c>
      <c r="E14565" s="4">
        <v>8459401764</v>
      </c>
      <c r="F14565" s="2">
        <v>8310791195</v>
      </c>
      <c r="G14565" s="1">
        <v>1</v>
      </c>
    </row>
    <row r="14566" spans="1:7" x14ac:dyDescent="0.3">
      <c r="A14566" s="1">
        <v>474</v>
      </c>
      <c r="B14566" s="7">
        <v>2625354249</v>
      </c>
      <c r="C14566" s="5">
        <v>2668100627</v>
      </c>
      <c r="D14566" s="2">
        <v>131459633</v>
      </c>
      <c r="E14566" s="4">
        <v>8519077834</v>
      </c>
      <c r="F14566" s="2">
        <v>832465961</v>
      </c>
      <c r="G14566" s="1">
        <v>1</v>
      </c>
    </row>
    <row r="14567" spans="1:7" x14ac:dyDescent="0.3">
      <c r="A14567" s="1">
        <v>910</v>
      </c>
      <c r="B14567" s="7">
        <v>5879543288</v>
      </c>
      <c r="C14567" s="5">
        <v>1040230894</v>
      </c>
      <c r="D14567" s="2">
        <v>6287979643</v>
      </c>
      <c r="E14567" s="4">
        <v>7575595731</v>
      </c>
      <c r="F14567" s="2">
        <v>6874851752</v>
      </c>
      <c r="G14567" s="1">
        <v>1</v>
      </c>
    </row>
    <row r="14568" spans="1:7" x14ac:dyDescent="0.3">
      <c r="A14568" s="1">
        <v>1064</v>
      </c>
      <c r="B14568" s="7">
        <v>237188981</v>
      </c>
      <c r="C14568" s="5">
        <v>5171486842</v>
      </c>
      <c r="D14568" s="2">
        <v>2953581387</v>
      </c>
      <c r="E14568" s="4">
        <v>7637402996</v>
      </c>
      <c r="F14568" s="2">
        <v>9066972427</v>
      </c>
      <c r="G14568" s="1">
        <v>1</v>
      </c>
    </row>
    <row r="14569" spans="1:7" x14ac:dyDescent="0.3">
      <c r="A14569" s="1">
        <v>1239</v>
      </c>
      <c r="B14569" s="7">
        <v>5454041621</v>
      </c>
      <c r="C14569" s="5">
        <v>6498405082</v>
      </c>
      <c r="D14569" s="2">
        <v>5166868477</v>
      </c>
      <c r="E14569" s="4">
        <v>755310237</v>
      </c>
      <c r="F14569" s="2">
        <v>732892284</v>
      </c>
      <c r="G14569" s="1">
        <v>0</v>
      </c>
    </row>
    <row r="14570" spans="1:7" x14ac:dyDescent="0.3">
      <c r="A14570" s="1">
        <v>1342</v>
      </c>
      <c r="B14570" s="7">
        <v>2654440732</v>
      </c>
      <c r="C14570" s="5">
        <v>5265123685</v>
      </c>
      <c r="D14570" s="2">
        <v>4186450637</v>
      </c>
      <c r="E14570" s="4">
        <v>8606930108</v>
      </c>
      <c r="F14570" s="2">
        <v>7512089183</v>
      </c>
      <c r="G14570" s="1">
        <v>0</v>
      </c>
    </row>
    <row r="14571" spans="1:7" x14ac:dyDescent="0.3">
      <c r="A14571" s="1">
        <v>988</v>
      </c>
      <c r="B14571" s="7">
        <v>4704021114</v>
      </c>
      <c r="C14571" s="5">
        <v>5155508725</v>
      </c>
      <c r="D14571" s="2">
        <v>1088206081</v>
      </c>
      <c r="E14571" s="4">
        <v>7676215493</v>
      </c>
      <c r="F14571" s="2">
        <v>8041531072</v>
      </c>
      <c r="G14571" s="1">
        <v>1</v>
      </c>
    </row>
    <row r="14572" spans="1:7" x14ac:dyDescent="0.3">
      <c r="A14572" s="1">
        <v>1004</v>
      </c>
      <c r="B14572" s="7">
        <v>2547968141</v>
      </c>
      <c r="C14572" s="5">
        <v>6518605766</v>
      </c>
      <c r="D14572" s="2">
        <v>257478401</v>
      </c>
      <c r="E14572" s="4">
        <v>773891203</v>
      </c>
      <c r="F14572" s="2">
        <v>8438607825</v>
      </c>
      <c r="G14572" s="1">
        <v>1</v>
      </c>
    </row>
    <row r="14573" spans="1:7" x14ac:dyDescent="0.3">
      <c r="A14573" s="1">
        <v>443</v>
      </c>
      <c r="B14573" s="7">
        <v>3857910612</v>
      </c>
      <c r="C14573" s="5">
        <v>3834195718</v>
      </c>
      <c r="D14573" s="2">
        <v>2511517934</v>
      </c>
      <c r="E14573" s="4">
        <v>7542916489</v>
      </c>
      <c r="F14573" s="2">
        <v>6835971095</v>
      </c>
      <c r="G14573" s="1">
        <v>1</v>
      </c>
    </row>
    <row r="14574" spans="1:7" x14ac:dyDescent="0.3">
      <c r="A14574" s="1">
        <v>672</v>
      </c>
      <c r="B14574" s="7">
        <v>3910785642</v>
      </c>
      <c r="C14574" s="5">
        <v>3365309743</v>
      </c>
      <c r="D14574" s="2">
        <v>2734904635</v>
      </c>
      <c r="E14574" s="4">
        <v>7801340968</v>
      </c>
      <c r="F14574" s="2">
        <v>8205037362</v>
      </c>
      <c r="G14574" s="1">
        <v>0</v>
      </c>
    </row>
    <row r="14575" spans="1:7" x14ac:dyDescent="0.3">
      <c r="A14575" s="1">
        <v>797</v>
      </c>
      <c r="B14575" s="7">
        <v>2746015779</v>
      </c>
      <c r="C14575" s="5">
        <v>6834433979</v>
      </c>
      <c r="D14575" s="2">
        <v>1648497316</v>
      </c>
      <c r="E14575" s="4">
        <v>7600759441</v>
      </c>
      <c r="F14575" s="2">
        <v>8573449657</v>
      </c>
      <c r="G14575" s="1">
        <v>1</v>
      </c>
    </row>
    <row r="14576" spans="1:7" x14ac:dyDescent="0.3">
      <c r="A14576" s="1">
        <v>1096</v>
      </c>
      <c r="B14576" s="7">
        <v>2480398567</v>
      </c>
      <c r="C14576" s="5">
        <v>5149975398</v>
      </c>
      <c r="D14576" s="1" t="s">
        <v>743</v>
      </c>
      <c r="E14576" s="4">
        <v>8409083416</v>
      </c>
      <c r="F14576" s="2">
        <v>7801595898</v>
      </c>
      <c r="G14576" s="1">
        <v>1</v>
      </c>
    </row>
    <row r="14577" spans="1:7" x14ac:dyDescent="0.3">
      <c r="A14577" s="1">
        <v>605</v>
      </c>
      <c r="B14577" s="7">
        <v>2733054602</v>
      </c>
      <c r="C14577" s="5">
        <v>5016434549</v>
      </c>
      <c r="D14577" s="2">
        <v>2198972423</v>
      </c>
      <c r="E14577" s="4">
        <v>7400127675</v>
      </c>
      <c r="F14577" s="2">
        <v>7848198264</v>
      </c>
      <c r="G14577" s="1">
        <v>0</v>
      </c>
    </row>
    <row r="14578" spans="1:7" x14ac:dyDescent="0.3">
      <c r="A14578" s="1">
        <v>616</v>
      </c>
      <c r="B14578" s="7">
        <v>2929274874</v>
      </c>
      <c r="C14578" s="5">
        <v>740279732</v>
      </c>
      <c r="D14578" s="2">
        <v>3798749399</v>
      </c>
      <c r="E14578" s="4">
        <v>7648831197</v>
      </c>
      <c r="F14578" s="2">
        <v>7173062491</v>
      </c>
      <c r="G14578" s="1">
        <v>1</v>
      </c>
    </row>
    <row r="14579" spans="1:7" x14ac:dyDescent="0.3">
      <c r="A14579" s="1">
        <v>718</v>
      </c>
      <c r="B14579" s="7">
        <v>3010338364</v>
      </c>
      <c r="C14579" s="5">
        <v>4175740593</v>
      </c>
      <c r="D14579" s="2">
        <v>1364442778</v>
      </c>
      <c r="E14579" s="4">
        <v>8400340222</v>
      </c>
      <c r="F14579" s="2">
        <v>7332225382</v>
      </c>
      <c r="G14579" s="1">
        <v>0</v>
      </c>
    </row>
    <row r="14580" spans="1:7" x14ac:dyDescent="0.3">
      <c r="A14580" s="1">
        <v>769</v>
      </c>
      <c r="B14580" s="7">
        <v>2051118701</v>
      </c>
      <c r="C14580" s="5">
        <v>1175328111</v>
      </c>
      <c r="D14580" s="2">
        <v>2093512266</v>
      </c>
      <c r="E14580" s="4">
        <v>7719396524</v>
      </c>
      <c r="F14580" s="2">
        <v>9245528066</v>
      </c>
      <c r="G14580" s="1">
        <v>1</v>
      </c>
    </row>
    <row r="14581" spans="1:7" x14ac:dyDescent="0.3">
      <c r="A14581" s="1">
        <v>759</v>
      </c>
      <c r="B14581" s="7">
        <v>2799154902</v>
      </c>
      <c r="C14581" s="5">
        <v>9434680252</v>
      </c>
      <c r="D14581" s="2">
        <v>22639024</v>
      </c>
      <c r="E14581" s="4">
        <v>7836822889</v>
      </c>
      <c r="F14581" s="2">
        <v>7957867126</v>
      </c>
      <c r="G14581" s="1">
        <v>0</v>
      </c>
    </row>
    <row r="14582" spans="1:7" x14ac:dyDescent="0.3">
      <c r="A14582" s="1">
        <v>722</v>
      </c>
      <c r="B14582" s="7">
        <v>436167915</v>
      </c>
      <c r="C14582" s="5">
        <v>1815146974</v>
      </c>
      <c r="D14582" s="2">
        <v>1159801105</v>
      </c>
      <c r="E14582" s="4">
        <v>819494895</v>
      </c>
      <c r="F14582" s="2">
        <v>7821624007</v>
      </c>
      <c r="G14582" s="1">
        <v>0</v>
      </c>
    </row>
    <row r="14583" spans="1:7" x14ac:dyDescent="0.3">
      <c r="A14583" s="1">
        <v>492</v>
      </c>
      <c r="B14583" s="7">
        <v>247571346</v>
      </c>
      <c r="C14583" s="5">
        <v>639768634</v>
      </c>
      <c r="D14583" s="2">
        <v>2346098286</v>
      </c>
      <c r="E14583" s="4">
        <v>8421221466</v>
      </c>
      <c r="F14583" s="2">
        <v>7700036704</v>
      </c>
      <c r="G14583" s="1">
        <v>1</v>
      </c>
    </row>
    <row r="14584" spans="1:7" x14ac:dyDescent="0.3">
      <c r="A14584" s="1">
        <v>694</v>
      </c>
      <c r="B14584" s="7">
        <v>2928882065</v>
      </c>
      <c r="C14584" s="5">
        <v>4656211384</v>
      </c>
      <c r="D14584" s="2">
        <v>3315423484</v>
      </c>
      <c r="E14584" s="4">
        <v>7789923003</v>
      </c>
      <c r="F14584" s="2">
        <v>8237136331</v>
      </c>
      <c r="G14584" s="1">
        <v>0</v>
      </c>
    </row>
    <row r="14585" spans="1:7" x14ac:dyDescent="0.3">
      <c r="A14585" s="1">
        <v>611</v>
      </c>
      <c r="B14585" s="7">
        <v>2330964545</v>
      </c>
      <c r="C14585" s="5">
        <v>674748424</v>
      </c>
      <c r="D14585" s="2">
        <v>1535560256</v>
      </c>
      <c r="E14585" s="4">
        <v>7619916395</v>
      </c>
      <c r="F14585" s="2">
        <v>8997725263</v>
      </c>
      <c r="G14585" s="1">
        <v>1</v>
      </c>
    </row>
    <row r="14586" spans="1:7" x14ac:dyDescent="0.3">
      <c r="A14586" s="1">
        <v>521</v>
      </c>
      <c r="B14586" s="7">
        <v>5023489245</v>
      </c>
      <c r="C14586" s="5">
        <v>6798165918</v>
      </c>
      <c r="D14586" s="2">
        <v>2743869619</v>
      </c>
      <c r="E14586" s="4">
        <v>7599425106</v>
      </c>
      <c r="F14586" s="2">
        <v>7648121151</v>
      </c>
      <c r="G14586" s="1">
        <v>1</v>
      </c>
    </row>
    <row r="14587" spans="1:7" x14ac:dyDescent="0.3">
      <c r="A14587" s="1">
        <v>797</v>
      </c>
      <c r="B14587" s="7">
        <v>2441386523</v>
      </c>
      <c r="C14587" s="5">
        <v>5729373006</v>
      </c>
      <c r="D14587" s="2">
        <v>1705301327</v>
      </c>
      <c r="E14587" s="4">
        <v>7623464967</v>
      </c>
      <c r="F14587" s="2">
        <v>6608302469</v>
      </c>
      <c r="G14587" s="1">
        <v>1</v>
      </c>
    </row>
    <row r="14588" spans="1:7" x14ac:dyDescent="0.3">
      <c r="A14588" s="1">
        <v>1047</v>
      </c>
      <c r="B14588" s="7">
        <v>4658674991</v>
      </c>
      <c r="C14588" s="5">
        <v>5562364828</v>
      </c>
      <c r="D14588" s="2">
        <v>2052989945</v>
      </c>
      <c r="E14588" s="4">
        <v>8709717142</v>
      </c>
      <c r="F14588" s="2">
        <v>8041426</v>
      </c>
      <c r="G14588" s="1">
        <v>1</v>
      </c>
    </row>
    <row r="14589" spans="1:7" x14ac:dyDescent="0.3">
      <c r="A14589" s="1">
        <v>739</v>
      </c>
      <c r="B14589" s="7">
        <v>2979021245</v>
      </c>
      <c r="C14589" s="5">
        <v>9662450279</v>
      </c>
      <c r="D14589" s="2">
        <v>1790784916</v>
      </c>
      <c r="E14589" s="4">
        <v>7721359864</v>
      </c>
      <c r="F14589" s="2">
        <v>7305015139</v>
      </c>
      <c r="G14589" s="1">
        <v>1</v>
      </c>
    </row>
    <row r="14590" spans="1:7" x14ac:dyDescent="0.3">
      <c r="A14590" s="1">
        <v>1085</v>
      </c>
      <c r="B14590" s="7">
        <v>4985243057</v>
      </c>
      <c r="C14590" s="5">
        <v>610989069</v>
      </c>
      <c r="D14590" s="2">
        <v>1643828458</v>
      </c>
      <c r="E14590" s="4">
        <v>8881500734</v>
      </c>
      <c r="F14590" s="2">
        <v>8595323113</v>
      </c>
      <c r="G14590" s="1">
        <v>1</v>
      </c>
    </row>
    <row r="14591" spans="1:7" x14ac:dyDescent="0.3">
      <c r="A14591" s="1">
        <v>829</v>
      </c>
      <c r="B14591" s="7">
        <v>3015128714</v>
      </c>
      <c r="C14591" s="5">
        <v>1178841081</v>
      </c>
      <c r="D14591" s="1" t="s">
        <v>744</v>
      </c>
      <c r="E14591" s="4">
        <v>7766569871</v>
      </c>
      <c r="F14591" s="2">
        <v>7517771632</v>
      </c>
      <c r="G14591" s="1">
        <v>1</v>
      </c>
    </row>
    <row r="14592" spans="1:7" x14ac:dyDescent="0.3">
      <c r="A14592" s="1">
        <v>702</v>
      </c>
      <c r="B14592" s="7">
        <v>1742632684</v>
      </c>
      <c r="C14592" s="5">
        <v>7881258652</v>
      </c>
      <c r="D14592" s="2">
        <v>3199440318</v>
      </c>
      <c r="E14592" s="4">
        <v>8156700667</v>
      </c>
      <c r="F14592" s="2">
        <v>7879923358</v>
      </c>
      <c r="G14592" s="1">
        <v>0</v>
      </c>
    </row>
    <row r="14593" spans="1:7" x14ac:dyDescent="0.3">
      <c r="A14593" s="1">
        <v>575</v>
      </c>
      <c r="B14593" s="7">
        <v>3536075721</v>
      </c>
      <c r="C14593" s="5">
        <v>6736164555</v>
      </c>
      <c r="D14593" s="2">
        <v>1155049233</v>
      </c>
      <c r="E14593" s="4">
        <v>7715601976</v>
      </c>
      <c r="F14593" s="2">
        <v>8687926423</v>
      </c>
      <c r="G14593" s="1">
        <v>1</v>
      </c>
    </row>
    <row r="14594" spans="1:7" x14ac:dyDescent="0.3">
      <c r="A14594" s="1">
        <v>549</v>
      </c>
      <c r="B14594" s="7">
        <v>3452223792</v>
      </c>
      <c r="C14594" s="5">
        <v>5249294263</v>
      </c>
      <c r="D14594" s="2">
        <v>1886325403</v>
      </c>
      <c r="E14594" s="4">
        <v>8162702219</v>
      </c>
      <c r="F14594" s="2">
        <v>754982187</v>
      </c>
      <c r="G14594" s="1">
        <v>0</v>
      </c>
    </row>
    <row r="14595" spans="1:7" x14ac:dyDescent="0.3">
      <c r="A14595" s="1">
        <v>892</v>
      </c>
      <c r="B14595" s="7">
        <v>4019692936</v>
      </c>
      <c r="C14595" s="5">
        <v>1072003637</v>
      </c>
      <c r="D14595" s="2">
        <v>141693883</v>
      </c>
      <c r="E14595" s="4">
        <v>8241109758</v>
      </c>
      <c r="F14595" s="2">
        <v>7962976519</v>
      </c>
      <c r="G14595" s="1">
        <v>1</v>
      </c>
    </row>
    <row r="14596" spans="1:7" x14ac:dyDescent="0.3">
      <c r="A14596" s="1">
        <v>997</v>
      </c>
      <c r="B14596" s="7">
        <v>2223997798</v>
      </c>
      <c r="C14596" s="5">
        <v>633239426</v>
      </c>
      <c r="D14596" s="2">
        <v>2749935479</v>
      </c>
      <c r="E14596" s="4">
        <v>7487146185</v>
      </c>
      <c r="F14596" s="2">
        <v>7702823404</v>
      </c>
      <c r="G14596" s="1">
        <v>0</v>
      </c>
    </row>
    <row r="14597" spans="1:7" x14ac:dyDescent="0.3">
      <c r="A14597" s="1">
        <v>1084</v>
      </c>
      <c r="B14597" s="7">
        <v>5172630263</v>
      </c>
      <c r="C14597" s="5">
        <v>6102316364</v>
      </c>
      <c r="D14597" s="2">
        <v>2692722428</v>
      </c>
      <c r="E14597" s="4">
        <v>863708092</v>
      </c>
      <c r="F14597" s="2">
        <v>7964278772</v>
      </c>
      <c r="G14597" s="1">
        <v>0</v>
      </c>
    </row>
    <row r="14598" spans="1:7" x14ac:dyDescent="0.3">
      <c r="A14598" s="1">
        <v>880</v>
      </c>
      <c r="B14598" s="7">
        <v>4656913685</v>
      </c>
      <c r="C14598" s="5">
        <v>5946763974</v>
      </c>
      <c r="D14598" s="2">
        <v>2315522235</v>
      </c>
      <c r="E14598" s="4">
        <v>8048520202</v>
      </c>
      <c r="F14598" s="2">
        <v>8026562885</v>
      </c>
      <c r="G14598" s="1">
        <v>0</v>
      </c>
    </row>
    <row r="14599" spans="1:7" x14ac:dyDescent="0.3">
      <c r="A14599" s="1">
        <v>1453</v>
      </c>
      <c r="B14599" s="7">
        <v>2965188799</v>
      </c>
      <c r="C14599" s="5">
        <v>2350850006</v>
      </c>
      <c r="D14599" s="2">
        <v>1567882339</v>
      </c>
      <c r="E14599" s="4">
        <v>7992916404</v>
      </c>
      <c r="F14599" s="2">
        <v>7252551075</v>
      </c>
      <c r="G14599" s="1">
        <v>0</v>
      </c>
    </row>
    <row r="14600" spans="1:7" x14ac:dyDescent="0.3">
      <c r="A14600" s="1">
        <v>1003</v>
      </c>
      <c r="B14600" s="7">
        <v>4139650046</v>
      </c>
      <c r="C14600" s="5">
        <v>6975029337</v>
      </c>
      <c r="D14600" s="2">
        <v>2264614292</v>
      </c>
      <c r="E14600" s="4">
        <v>7699384133</v>
      </c>
      <c r="F14600" s="2">
        <v>7505376481</v>
      </c>
      <c r="G14600" s="1">
        <v>1</v>
      </c>
    </row>
    <row r="14601" spans="1:7" x14ac:dyDescent="0.3">
      <c r="A14601" s="1">
        <v>569</v>
      </c>
      <c r="B14601" s="7">
        <v>230986705</v>
      </c>
      <c r="C14601" s="5">
        <v>398473696</v>
      </c>
      <c r="D14601" s="2">
        <v>2639032757</v>
      </c>
      <c r="E14601" s="4">
        <v>7715807084</v>
      </c>
      <c r="F14601" s="2">
        <v>8383025258</v>
      </c>
      <c r="G14601" s="1">
        <v>1</v>
      </c>
    </row>
    <row r="14602" spans="1:7" x14ac:dyDescent="0.3">
      <c r="A14602" s="1">
        <v>444</v>
      </c>
      <c r="B14602" s="7">
        <v>3124468119</v>
      </c>
      <c r="C14602" s="5">
        <v>9315983652</v>
      </c>
      <c r="D14602" s="2">
        <v>2802286271</v>
      </c>
      <c r="E14602" s="4">
        <v>7979577997</v>
      </c>
      <c r="F14602" s="2">
        <v>8493104226</v>
      </c>
      <c r="G14602" s="1">
        <v>1</v>
      </c>
    </row>
    <row r="14603" spans="1:7" x14ac:dyDescent="0.3">
      <c r="A14603" s="1">
        <v>753</v>
      </c>
      <c r="B14603" s="7">
        <v>3373104148</v>
      </c>
      <c r="C14603" s="5">
        <v>7760180881</v>
      </c>
      <c r="D14603" s="2">
        <v>1815527354</v>
      </c>
      <c r="E14603" s="4">
        <v>7472498296</v>
      </c>
      <c r="F14603" s="2">
        <v>859332315</v>
      </c>
      <c r="G14603" s="1">
        <v>0</v>
      </c>
    </row>
    <row r="14604" spans="1:7" x14ac:dyDescent="0.3">
      <c r="A14604" s="1">
        <v>509</v>
      </c>
      <c r="B14604" s="7">
        <v>2944903704</v>
      </c>
      <c r="C14604" s="5">
        <v>4739919038</v>
      </c>
      <c r="D14604" s="2">
        <v>2452831667</v>
      </c>
      <c r="E14604" s="4">
        <v>7422047803</v>
      </c>
      <c r="F14604" s="2">
        <v>8495807127</v>
      </c>
      <c r="G14604" s="1">
        <v>1</v>
      </c>
    </row>
    <row r="14605" spans="1:7" x14ac:dyDescent="0.3">
      <c r="A14605" s="1">
        <v>934</v>
      </c>
      <c r="B14605" s="7">
        <v>3368109066</v>
      </c>
      <c r="C14605" s="5">
        <v>5276456949</v>
      </c>
      <c r="D14605" s="2">
        <v>1630757844</v>
      </c>
      <c r="E14605" s="4">
        <v>7605640199</v>
      </c>
      <c r="F14605" s="2">
        <v>769814607</v>
      </c>
      <c r="G14605" s="1">
        <v>1</v>
      </c>
    </row>
    <row r="14606" spans="1:7" x14ac:dyDescent="0.3">
      <c r="A14606" s="1">
        <v>739</v>
      </c>
      <c r="B14606" s="7">
        <v>2698555592</v>
      </c>
      <c r="C14606" s="5">
        <v>3658925876</v>
      </c>
      <c r="D14606" s="2">
        <v>1565043906</v>
      </c>
      <c r="E14606" s="4">
        <v>745799223</v>
      </c>
      <c r="F14606" s="2">
        <v>6957233673</v>
      </c>
      <c r="G14606" s="1">
        <v>0</v>
      </c>
    </row>
    <row r="14607" spans="1:7" x14ac:dyDescent="0.3">
      <c r="A14607" s="1">
        <v>533</v>
      </c>
      <c r="B14607" s="7">
        <v>4805158974</v>
      </c>
      <c r="C14607" s="5">
        <v>4463572177</v>
      </c>
      <c r="D14607" s="2">
        <v>1222730182</v>
      </c>
      <c r="E14607" s="4">
        <v>7720725544</v>
      </c>
      <c r="F14607" s="2">
        <v>7625695439</v>
      </c>
      <c r="G14607" s="1">
        <v>1</v>
      </c>
    </row>
    <row r="14608" spans="1:7" x14ac:dyDescent="0.3">
      <c r="A14608" s="1">
        <v>550</v>
      </c>
      <c r="B14608" s="7">
        <v>2371769286</v>
      </c>
      <c r="C14608" s="5">
        <v>8160253201</v>
      </c>
      <c r="D14608" s="2">
        <v>3008878204</v>
      </c>
      <c r="E14608" s="4">
        <v>777673476</v>
      </c>
      <c r="F14608" s="2">
        <v>802911002</v>
      </c>
      <c r="G14608" s="1">
        <v>1</v>
      </c>
    </row>
    <row r="14609" spans="1:7" x14ac:dyDescent="0.3">
      <c r="A14609" s="1">
        <v>1045</v>
      </c>
      <c r="B14609" s="7">
        <v>1986128165</v>
      </c>
      <c r="C14609" s="5">
        <v>6612420387</v>
      </c>
      <c r="D14609" s="2">
        <v>2633607231</v>
      </c>
      <c r="E14609" s="4">
        <v>7615038511</v>
      </c>
      <c r="F14609" s="2">
        <v>747920861</v>
      </c>
      <c r="G14609" s="1">
        <v>1</v>
      </c>
    </row>
    <row r="14610" spans="1:7" x14ac:dyDescent="0.3">
      <c r="A14610" s="1">
        <v>593</v>
      </c>
      <c r="B14610" s="7">
        <v>2801011418</v>
      </c>
      <c r="C14610" s="5">
        <v>575794176</v>
      </c>
      <c r="D14610" s="2">
        <v>1729561422</v>
      </c>
      <c r="E14610" s="4">
        <v>7664102196</v>
      </c>
      <c r="F14610" s="2">
        <v>8351084826</v>
      </c>
      <c r="G14610" s="1">
        <v>1</v>
      </c>
    </row>
    <row r="14611" spans="1:7" x14ac:dyDescent="0.3">
      <c r="A14611" s="1">
        <v>495</v>
      </c>
      <c r="B14611" s="7">
        <v>345225444</v>
      </c>
      <c r="C14611" s="5">
        <v>1035149829</v>
      </c>
      <c r="D14611" s="2">
        <v>409296834</v>
      </c>
      <c r="E14611" s="4">
        <v>8121538577</v>
      </c>
      <c r="F14611" s="2">
        <v>7274205929</v>
      </c>
      <c r="G14611" s="1">
        <v>1</v>
      </c>
    </row>
    <row r="14612" spans="1:7" x14ac:dyDescent="0.3">
      <c r="A14612" s="1">
        <v>916</v>
      </c>
      <c r="B14612" s="7">
        <v>3946637366</v>
      </c>
      <c r="C14612" s="5">
        <v>4295144645</v>
      </c>
      <c r="D14612" s="2">
        <v>2284007086</v>
      </c>
      <c r="E14612" s="4">
        <v>7775639841</v>
      </c>
      <c r="F14612" s="2">
        <v>698253586</v>
      </c>
      <c r="G14612" s="1">
        <v>1</v>
      </c>
    </row>
    <row r="14613" spans="1:7" x14ac:dyDescent="0.3">
      <c r="A14613" s="1">
        <v>468</v>
      </c>
      <c r="B14613" s="7">
        <v>3361476754</v>
      </c>
      <c r="C14613" s="5">
        <v>6760922148</v>
      </c>
      <c r="D14613" s="2">
        <v>1526944072</v>
      </c>
      <c r="E14613" s="4">
        <v>7829369602</v>
      </c>
      <c r="F14613" s="2">
        <v>8636721117</v>
      </c>
      <c r="G14613" s="1">
        <v>1</v>
      </c>
    </row>
    <row r="14614" spans="1:7" x14ac:dyDescent="0.3">
      <c r="A14614" s="1">
        <v>1084</v>
      </c>
      <c r="B14614" s="7">
        <v>2710156729</v>
      </c>
      <c r="C14614" s="5">
        <v>8386538453</v>
      </c>
      <c r="D14614" s="2">
        <v>1530099637</v>
      </c>
      <c r="E14614" s="4">
        <v>7741228636</v>
      </c>
      <c r="F14614" s="2">
        <v>833956717</v>
      </c>
      <c r="G14614" s="1">
        <v>0</v>
      </c>
    </row>
    <row r="14615" spans="1:7" x14ac:dyDescent="0.3">
      <c r="A14615" s="1">
        <v>772</v>
      </c>
      <c r="B14615" s="7">
        <v>200148043</v>
      </c>
      <c r="C14615" s="5">
        <v>4943112806</v>
      </c>
      <c r="D14615" s="2">
        <v>6039048297</v>
      </c>
      <c r="E14615" s="4">
        <v>7514726974</v>
      </c>
      <c r="F14615" s="2">
        <v>8269574228</v>
      </c>
      <c r="G14615" s="1">
        <v>1</v>
      </c>
    </row>
    <row r="14616" spans="1:7" x14ac:dyDescent="0.3">
      <c r="A14616" s="1">
        <v>484</v>
      </c>
      <c r="B14616" s="7">
        <v>4171850651</v>
      </c>
      <c r="C14616" s="5">
        <v>1153561444</v>
      </c>
      <c r="D14616" s="2">
        <v>2820590079</v>
      </c>
      <c r="E14616" s="4">
        <v>7836954185</v>
      </c>
      <c r="F14616" s="2">
        <v>7496205656</v>
      </c>
      <c r="G14616" s="1">
        <v>0</v>
      </c>
    </row>
    <row r="14617" spans="1:7" x14ac:dyDescent="0.3">
      <c r="A14617" s="1">
        <v>654</v>
      </c>
      <c r="B14617" s="7">
        <v>3935491063</v>
      </c>
      <c r="C14617" s="5">
        <v>7841980245</v>
      </c>
      <c r="D14617" s="2">
        <v>148535576</v>
      </c>
      <c r="E14617" s="4">
        <v>7545422393</v>
      </c>
      <c r="F14617" s="2">
        <v>8241626904</v>
      </c>
      <c r="G14617" s="1">
        <v>1</v>
      </c>
    </row>
    <row r="14618" spans="1:7" x14ac:dyDescent="0.3">
      <c r="A14618" s="1">
        <v>1097</v>
      </c>
      <c r="B14618" s="7">
        <v>5349706243</v>
      </c>
      <c r="C14618" s="5">
        <v>6647369927</v>
      </c>
      <c r="D14618" s="2">
        <v>2752160585</v>
      </c>
      <c r="E14618" s="4">
        <v>7641069137</v>
      </c>
      <c r="F14618" s="2">
        <v>7428384848</v>
      </c>
      <c r="G14618" s="1">
        <v>1</v>
      </c>
    </row>
    <row r="14619" spans="1:7" x14ac:dyDescent="0.3">
      <c r="A14619" s="1">
        <v>563</v>
      </c>
      <c r="B14619" s="7">
        <v>255245638</v>
      </c>
      <c r="C14619" s="5">
        <v>8246965499</v>
      </c>
      <c r="D14619" s="2">
        <v>2264014312</v>
      </c>
      <c r="E14619" s="4">
        <v>7500575707</v>
      </c>
      <c r="F14619" s="2">
        <v>795166564</v>
      </c>
      <c r="G14619" s="1">
        <v>1</v>
      </c>
    </row>
    <row r="14620" spans="1:7" x14ac:dyDescent="0.3">
      <c r="A14620" s="1">
        <v>603</v>
      </c>
      <c r="B14620" s="7">
        <v>3959371269</v>
      </c>
      <c r="C14620" s="5">
        <v>4912685064</v>
      </c>
      <c r="D14620" s="2">
        <v>1787825048</v>
      </c>
      <c r="E14620" s="4">
        <v>7611240983</v>
      </c>
      <c r="F14620" s="2">
        <v>7840737695</v>
      </c>
      <c r="G14620" s="1">
        <v>0</v>
      </c>
    </row>
    <row r="14621" spans="1:7" x14ac:dyDescent="0.3">
      <c r="A14621" s="1">
        <v>937</v>
      </c>
      <c r="B14621" s="7">
        <v>3933772133</v>
      </c>
      <c r="C14621" s="5">
        <v>4616128157</v>
      </c>
      <c r="D14621" s="2">
        <v>2247868098</v>
      </c>
      <c r="E14621" s="4">
        <v>7677584029</v>
      </c>
      <c r="F14621" s="2">
        <v>7758994923</v>
      </c>
      <c r="G14621" s="1">
        <v>1</v>
      </c>
    </row>
    <row r="14622" spans="1:7" x14ac:dyDescent="0.3">
      <c r="A14622" s="1">
        <v>1043</v>
      </c>
      <c r="B14622" s="7">
        <v>4433606284</v>
      </c>
      <c r="C14622" s="5">
        <v>109616852</v>
      </c>
      <c r="D14622" s="2">
        <v>2102398724</v>
      </c>
      <c r="E14622" s="4">
        <v>7710064604</v>
      </c>
      <c r="F14622" s="2">
        <v>8175358222</v>
      </c>
      <c r="G14622" s="1">
        <v>1</v>
      </c>
    </row>
    <row r="14623" spans="1:7" x14ac:dyDescent="0.3">
      <c r="A14623" s="1">
        <v>741</v>
      </c>
      <c r="B14623" s="7">
        <v>4380142738</v>
      </c>
      <c r="C14623" s="5">
        <v>7927032017</v>
      </c>
      <c r="D14623" s="2">
        <v>3463084523</v>
      </c>
      <c r="E14623" s="4">
        <v>7488264103</v>
      </c>
      <c r="F14623" s="2">
        <v>7318592598</v>
      </c>
      <c r="G14623" s="1">
        <v>1</v>
      </c>
    </row>
    <row r="14624" spans="1:7" x14ac:dyDescent="0.3">
      <c r="A14624" s="1">
        <v>1019</v>
      </c>
      <c r="B14624" s="7">
        <v>2254233327</v>
      </c>
      <c r="C14624" s="5">
        <v>6274627131</v>
      </c>
      <c r="D14624" s="2">
        <v>1108309085</v>
      </c>
      <c r="E14624" s="4">
        <v>7468008125</v>
      </c>
      <c r="F14624" s="2">
        <v>7655328541</v>
      </c>
      <c r="G14624" s="1">
        <v>0</v>
      </c>
    </row>
    <row r="14625" spans="1:7" x14ac:dyDescent="0.3">
      <c r="A14625" s="1">
        <v>620</v>
      </c>
      <c r="B14625" s="7">
        <v>3785684489</v>
      </c>
      <c r="C14625" s="5">
        <v>8759433125</v>
      </c>
      <c r="D14625" s="2">
        <v>115767379</v>
      </c>
      <c r="E14625" s="4">
        <v>8601972583</v>
      </c>
      <c r="F14625" s="2">
        <v>800623727</v>
      </c>
      <c r="G14625" s="1">
        <v>1</v>
      </c>
    </row>
    <row r="14626" spans="1:7" x14ac:dyDescent="0.3">
      <c r="A14626" s="1">
        <v>997</v>
      </c>
      <c r="B14626" s="7">
        <v>421677243</v>
      </c>
      <c r="C14626" s="5">
        <v>4157443188</v>
      </c>
      <c r="D14626" s="2">
        <v>2448407848</v>
      </c>
      <c r="E14626" s="4">
        <v>7825663983</v>
      </c>
      <c r="F14626" s="2">
        <v>774293489</v>
      </c>
      <c r="G14626" s="1">
        <v>0</v>
      </c>
    </row>
    <row r="14627" spans="1:7" x14ac:dyDescent="0.3">
      <c r="A14627" s="1">
        <v>653</v>
      </c>
      <c r="B14627" s="7">
        <v>3012562408</v>
      </c>
      <c r="C14627" s="5">
        <v>5295869964</v>
      </c>
      <c r="D14627" s="2">
        <v>2867130796</v>
      </c>
      <c r="E14627" s="4">
        <v>7540205949</v>
      </c>
      <c r="F14627" s="2">
        <v>8590874986</v>
      </c>
      <c r="G14627" s="1">
        <v>1</v>
      </c>
    </row>
    <row r="14628" spans="1:7" x14ac:dyDescent="0.3">
      <c r="A14628" s="1">
        <v>971</v>
      </c>
      <c r="B14628" s="7">
        <v>4175866878</v>
      </c>
      <c r="C14628" s="5">
        <v>1007704342</v>
      </c>
      <c r="D14628" s="2">
        <v>1889803038</v>
      </c>
      <c r="E14628" s="4">
        <v>7807992754</v>
      </c>
      <c r="F14628" s="2">
        <v>7650991062</v>
      </c>
      <c r="G14628" s="1">
        <v>1</v>
      </c>
    </row>
    <row r="14629" spans="1:7" x14ac:dyDescent="0.3">
      <c r="A14629" s="1">
        <v>499</v>
      </c>
      <c r="B14629" s="7">
        <v>2715779734</v>
      </c>
      <c r="C14629" s="5">
        <v>6701351091</v>
      </c>
      <c r="D14629" s="2">
        <v>2135226683</v>
      </c>
      <c r="E14629" s="4">
        <v>7985867726</v>
      </c>
      <c r="F14629" s="2">
        <v>7497761597</v>
      </c>
      <c r="G14629" s="1">
        <v>1</v>
      </c>
    </row>
    <row r="14630" spans="1:7" x14ac:dyDescent="0.3">
      <c r="A14630" s="1">
        <v>536</v>
      </c>
      <c r="B14630" s="7">
        <v>2496174056</v>
      </c>
      <c r="C14630" s="5">
        <v>7855926661</v>
      </c>
      <c r="D14630" s="2">
        <v>2515250388</v>
      </c>
      <c r="E14630" s="4">
        <v>7667232455</v>
      </c>
      <c r="F14630" s="2">
        <v>8880560353</v>
      </c>
      <c r="G14630" s="1">
        <v>1</v>
      </c>
    </row>
    <row r="14631" spans="1:7" x14ac:dyDescent="0.3">
      <c r="A14631" s="1">
        <v>603</v>
      </c>
      <c r="B14631" s="7">
        <v>280815602</v>
      </c>
      <c r="C14631" s="5">
        <v>3950689507</v>
      </c>
      <c r="D14631" s="2">
        <v>1392087044</v>
      </c>
      <c r="E14631" s="4">
        <v>7704203114</v>
      </c>
      <c r="F14631" s="2">
        <v>7577718302</v>
      </c>
      <c r="G14631" s="1">
        <v>1</v>
      </c>
    </row>
    <row r="14632" spans="1:7" x14ac:dyDescent="0.3">
      <c r="A14632" s="1">
        <v>869</v>
      </c>
      <c r="B14632" s="7">
        <v>4854002568</v>
      </c>
      <c r="C14632" s="5">
        <v>9171470087</v>
      </c>
      <c r="D14632" s="2">
        <v>1656352456</v>
      </c>
      <c r="E14632" s="4">
        <v>756514592</v>
      </c>
      <c r="F14632" s="2">
        <v>823908428</v>
      </c>
      <c r="G14632" s="1">
        <v>1</v>
      </c>
    </row>
    <row r="14633" spans="1:7" x14ac:dyDescent="0.3">
      <c r="A14633" s="1">
        <v>477</v>
      </c>
      <c r="B14633" s="7">
        <v>2475926825</v>
      </c>
      <c r="C14633" s="5">
        <v>7354594421</v>
      </c>
      <c r="D14633" s="2">
        <v>1060729136</v>
      </c>
      <c r="E14633" s="4">
        <v>780154119</v>
      </c>
      <c r="F14633" s="2">
        <v>7798021927</v>
      </c>
      <c r="G14633" s="1">
        <v>1</v>
      </c>
    </row>
    <row r="14634" spans="1:7" x14ac:dyDescent="0.3">
      <c r="A14634" s="1">
        <v>1376</v>
      </c>
      <c r="B14634" s="7">
        <v>4053824086</v>
      </c>
      <c r="C14634" s="5">
        <v>4800413278</v>
      </c>
      <c r="D14634" s="2">
        <v>2901430078</v>
      </c>
      <c r="E14634" s="4">
        <v>7459173466</v>
      </c>
      <c r="F14634" s="2">
        <v>8237813599</v>
      </c>
      <c r="G14634" s="1">
        <v>1</v>
      </c>
    </row>
    <row r="14635" spans="1:7" x14ac:dyDescent="0.3">
      <c r="A14635" s="1">
        <v>641</v>
      </c>
      <c r="B14635" s="7">
        <v>4333003294</v>
      </c>
      <c r="C14635" s="5">
        <v>8515631333</v>
      </c>
      <c r="D14635" s="2">
        <v>1888784316</v>
      </c>
      <c r="E14635" s="4">
        <v>7709910285</v>
      </c>
      <c r="F14635" s="2">
        <v>8104273841</v>
      </c>
      <c r="G14635" s="1">
        <v>1</v>
      </c>
    </row>
    <row r="14636" spans="1:7" x14ac:dyDescent="0.3">
      <c r="A14636" s="1">
        <v>715</v>
      </c>
      <c r="B14636" s="7">
        <v>3406670797</v>
      </c>
      <c r="C14636" s="5">
        <v>6581055531</v>
      </c>
      <c r="D14636" s="2">
        <v>2159787317</v>
      </c>
      <c r="E14636" s="4">
        <v>7785316769</v>
      </c>
      <c r="F14636" s="2">
        <v>7926411181</v>
      </c>
      <c r="G14636" s="1">
        <v>1</v>
      </c>
    </row>
    <row r="14637" spans="1:7" x14ac:dyDescent="0.3">
      <c r="A14637" s="1">
        <v>1033</v>
      </c>
      <c r="B14637" s="7">
        <v>5004989202</v>
      </c>
      <c r="C14637" s="5">
        <v>7140891521</v>
      </c>
      <c r="D14637" s="2">
        <v>2295728412</v>
      </c>
      <c r="E14637" s="4">
        <v>7744886764</v>
      </c>
      <c r="F14637" s="2">
        <v>8203610865</v>
      </c>
      <c r="G14637" s="1">
        <v>0</v>
      </c>
    </row>
    <row r="14638" spans="1:7" x14ac:dyDescent="0.3">
      <c r="A14638" s="1">
        <v>1560</v>
      </c>
      <c r="B14638" s="7">
        <v>3325860555</v>
      </c>
      <c r="C14638" s="5">
        <v>9350036132</v>
      </c>
      <c r="D14638" s="2">
        <v>2152169415</v>
      </c>
      <c r="E14638" s="4">
        <v>7626648892</v>
      </c>
      <c r="F14638" s="2">
        <v>8404346822</v>
      </c>
      <c r="G14638" s="1">
        <v>1</v>
      </c>
    </row>
    <row r="14639" spans="1:7" x14ac:dyDescent="0.3">
      <c r="A14639" s="1">
        <v>700</v>
      </c>
      <c r="B14639" s="7">
        <v>2363950567</v>
      </c>
      <c r="C14639" s="5">
        <v>6134123656</v>
      </c>
      <c r="D14639" s="2">
        <v>1493226896</v>
      </c>
      <c r="E14639" s="4">
        <v>74822355</v>
      </c>
      <c r="F14639" s="2">
        <v>7600380319</v>
      </c>
      <c r="G14639" s="1">
        <v>1</v>
      </c>
    </row>
    <row r="14640" spans="1:7" x14ac:dyDescent="0.3">
      <c r="A14640" s="1">
        <v>620</v>
      </c>
      <c r="B14640" s="7">
        <v>4120988406</v>
      </c>
      <c r="C14640" s="5">
        <v>1217380541</v>
      </c>
      <c r="D14640" s="2">
        <v>1771928225</v>
      </c>
      <c r="E14640" s="4">
        <v>7594026298</v>
      </c>
      <c r="F14640" s="2">
        <v>7281405098</v>
      </c>
      <c r="G14640" s="1">
        <v>0</v>
      </c>
    </row>
    <row r="14641" spans="1:7" x14ac:dyDescent="0.3">
      <c r="A14641" s="1">
        <v>460</v>
      </c>
      <c r="B14641" s="7">
        <v>2507489968</v>
      </c>
      <c r="C14641" s="5">
        <v>1666230804</v>
      </c>
      <c r="D14641" s="2">
        <v>186004954</v>
      </c>
      <c r="E14641" s="4">
        <v>7457771725</v>
      </c>
      <c r="F14641" s="2">
        <v>6941875638</v>
      </c>
      <c r="G14641" s="1">
        <v>1</v>
      </c>
    </row>
    <row r="14642" spans="1:7" x14ac:dyDescent="0.3">
      <c r="A14642" s="1">
        <v>689</v>
      </c>
      <c r="B14642" s="7">
        <v>3074976031</v>
      </c>
      <c r="C14642" s="5">
        <v>1319055226</v>
      </c>
      <c r="D14642" s="2">
        <v>4040308186</v>
      </c>
      <c r="E14642" s="4">
        <v>7679831853</v>
      </c>
      <c r="F14642" s="2">
        <v>7371589926</v>
      </c>
      <c r="G14642" s="1">
        <v>1</v>
      </c>
    </row>
    <row r="14643" spans="1:7" x14ac:dyDescent="0.3">
      <c r="A14643" s="1">
        <v>444</v>
      </c>
      <c r="B14643" s="7">
        <v>2059755155</v>
      </c>
      <c r="C14643" s="5">
        <v>5921008857</v>
      </c>
      <c r="D14643" s="2">
        <v>1348664823</v>
      </c>
      <c r="E14643" s="4">
        <v>7793314175</v>
      </c>
      <c r="F14643" s="2">
        <v>8083925508</v>
      </c>
      <c r="G14643" s="1">
        <v>1</v>
      </c>
    </row>
    <row r="14644" spans="1:7" x14ac:dyDescent="0.3">
      <c r="A14644" s="1">
        <v>672</v>
      </c>
      <c r="B14644" s="7">
        <v>2833776601</v>
      </c>
      <c r="C14644" s="5">
        <v>6490907078</v>
      </c>
      <c r="D14644" s="2">
        <v>2697833986</v>
      </c>
      <c r="E14644" s="4">
        <v>7650351216</v>
      </c>
      <c r="F14644" s="2">
        <v>7776738574</v>
      </c>
      <c r="G14644" s="1">
        <v>1</v>
      </c>
    </row>
    <row r="14645" spans="1:7" x14ac:dyDescent="0.3">
      <c r="A14645" s="1">
        <v>604</v>
      </c>
      <c r="B14645" s="7">
        <v>4617416478</v>
      </c>
      <c r="C14645" s="5">
        <v>1327443848</v>
      </c>
      <c r="D14645" s="2">
        <v>3580290969</v>
      </c>
      <c r="E14645" s="4">
        <v>7647689809</v>
      </c>
      <c r="F14645" s="2">
        <v>7423567016</v>
      </c>
      <c r="G14645" s="1">
        <v>1</v>
      </c>
    </row>
    <row r="14646" spans="1:7" x14ac:dyDescent="0.3">
      <c r="A14646" s="1">
        <v>508</v>
      </c>
      <c r="B14646" s="7">
        <v>2538528489</v>
      </c>
      <c r="C14646" s="5">
        <v>7142379558</v>
      </c>
      <c r="D14646" s="2">
        <v>2901902915</v>
      </c>
      <c r="E14646" s="4">
        <v>7491343848</v>
      </c>
      <c r="F14646" s="2">
        <v>9073729118</v>
      </c>
      <c r="G14646" s="1">
        <v>1</v>
      </c>
    </row>
    <row r="14647" spans="1:7" x14ac:dyDescent="0.3">
      <c r="A14647" s="1">
        <v>489</v>
      </c>
      <c r="B14647" s="7">
        <v>2296479556</v>
      </c>
      <c r="C14647" s="5">
        <v>1207841956</v>
      </c>
      <c r="D14647" s="2">
        <v>1533944208</v>
      </c>
      <c r="E14647" s="4">
        <v>7652688379</v>
      </c>
      <c r="F14647" s="2">
        <v>8081891585</v>
      </c>
      <c r="G14647" s="1">
        <v>1</v>
      </c>
    </row>
    <row r="14648" spans="1:7" x14ac:dyDescent="0.3">
      <c r="A14648" s="1">
        <v>554</v>
      </c>
      <c r="B14648" s="7">
        <v>2609285854</v>
      </c>
      <c r="C14648" s="5">
        <v>5575054298</v>
      </c>
      <c r="D14648" s="2">
        <v>2015022472</v>
      </c>
      <c r="E14648" s="4">
        <v>7401376687</v>
      </c>
      <c r="F14648" s="2">
        <v>8197994148</v>
      </c>
      <c r="G14648" s="1">
        <v>1</v>
      </c>
    </row>
    <row r="14649" spans="1:7" x14ac:dyDescent="0.3">
      <c r="A14649" s="1">
        <v>890</v>
      </c>
      <c r="B14649" s="7">
        <v>3173598895</v>
      </c>
      <c r="C14649" s="5">
        <v>4760905999</v>
      </c>
      <c r="D14649" s="2">
        <v>1761262596</v>
      </c>
      <c r="E14649" s="4">
        <v>8717992836</v>
      </c>
      <c r="F14649" s="2">
        <v>6964522393</v>
      </c>
      <c r="G14649" s="1">
        <v>0</v>
      </c>
    </row>
    <row r="14650" spans="1:7" x14ac:dyDescent="0.3">
      <c r="A14650" s="1">
        <v>974</v>
      </c>
      <c r="B14650" s="7">
        <v>407149532</v>
      </c>
      <c r="C14650" s="5">
        <v>667632472</v>
      </c>
      <c r="D14650" s="2">
        <v>1164871532</v>
      </c>
      <c r="E14650" s="4">
        <v>7647600995</v>
      </c>
      <c r="F14650" s="2">
        <v>7333051424</v>
      </c>
      <c r="G14650" s="1">
        <v>0</v>
      </c>
    </row>
    <row r="14651" spans="1:7" x14ac:dyDescent="0.3">
      <c r="A14651" s="1">
        <v>553</v>
      </c>
      <c r="B14651" s="7">
        <v>2532547161</v>
      </c>
      <c r="C14651" s="5">
        <v>56325719</v>
      </c>
      <c r="D14651" s="2">
        <v>2565815347</v>
      </c>
      <c r="E14651" s="4">
        <v>7742618646</v>
      </c>
      <c r="F14651" s="2">
        <v>7557477882</v>
      </c>
      <c r="G14651" s="1">
        <v>1</v>
      </c>
    </row>
    <row r="14652" spans="1:7" x14ac:dyDescent="0.3">
      <c r="A14652" s="1">
        <v>785</v>
      </c>
      <c r="B14652" s="7">
        <v>2883605194</v>
      </c>
      <c r="C14652" s="5">
        <v>5651374466</v>
      </c>
      <c r="D14652" s="2">
        <v>1014397943</v>
      </c>
      <c r="E14652" s="4">
        <v>754351462</v>
      </c>
      <c r="F14652" s="2">
        <v>8343162126</v>
      </c>
      <c r="G14652" s="1">
        <v>0</v>
      </c>
    </row>
    <row r="14653" spans="1:7" x14ac:dyDescent="0.3">
      <c r="A14653" s="1">
        <v>796</v>
      </c>
      <c r="B14653" s="7">
        <v>3701676186</v>
      </c>
      <c r="C14653" s="5">
        <v>7087639454</v>
      </c>
      <c r="D14653" s="2">
        <v>2359805253</v>
      </c>
      <c r="E14653" s="4">
        <v>7637394361</v>
      </c>
      <c r="F14653" s="2">
        <v>7756508141</v>
      </c>
      <c r="G14653" s="1">
        <v>0</v>
      </c>
    </row>
    <row r="14654" spans="1:7" x14ac:dyDescent="0.3">
      <c r="A14654" s="1">
        <v>886</v>
      </c>
      <c r="B14654" s="7">
        <v>2025333573</v>
      </c>
      <c r="C14654" s="5">
        <v>5318556537</v>
      </c>
      <c r="D14654" s="2">
        <v>1952686649</v>
      </c>
      <c r="E14654" s="4">
        <v>8585130279</v>
      </c>
      <c r="F14654" s="2">
        <v>8516155923</v>
      </c>
      <c r="G14654" s="1">
        <v>1</v>
      </c>
    </row>
    <row r="14655" spans="1:7" x14ac:dyDescent="0.3">
      <c r="A14655" s="1">
        <v>915</v>
      </c>
      <c r="B14655" s="7">
        <v>2481204652</v>
      </c>
      <c r="C14655" s="5">
        <v>6746974061</v>
      </c>
      <c r="D14655" s="2">
        <v>5507099098</v>
      </c>
      <c r="E14655" s="4">
        <v>7687566653</v>
      </c>
      <c r="F14655" s="2">
        <v>7993969789</v>
      </c>
      <c r="G14655" s="1">
        <v>1</v>
      </c>
    </row>
    <row r="14656" spans="1:7" x14ac:dyDescent="0.3">
      <c r="A14656" s="1">
        <v>1536</v>
      </c>
      <c r="B14656" s="7">
        <v>2899981445</v>
      </c>
      <c r="C14656" s="5">
        <v>5513748453</v>
      </c>
      <c r="D14656" s="2">
        <v>4016005271</v>
      </c>
      <c r="E14656" s="4">
        <v>7514536586</v>
      </c>
      <c r="F14656" s="2">
        <v>8074675288</v>
      </c>
      <c r="G14656" s="1">
        <v>1</v>
      </c>
    </row>
    <row r="14657" spans="1:7" x14ac:dyDescent="0.3">
      <c r="A14657" s="1">
        <v>678</v>
      </c>
      <c r="B14657" s="7">
        <v>3840635745</v>
      </c>
      <c r="C14657" s="5">
        <v>10740326</v>
      </c>
      <c r="D14657" s="2">
        <v>5918888313</v>
      </c>
      <c r="E14657" s="4">
        <v>7965587662</v>
      </c>
      <c r="F14657" s="2">
        <v>8069993662</v>
      </c>
      <c r="G14657" s="1">
        <v>1</v>
      </c>
    </row>
    <row r="14658" spans="1:7" x14ac:dyDescent="0.3">
      <c r="A14658" s="1">
        <v>347</v>
      </c>
      <c r="B14658" s="7">
        <v>2629402046</v>
      </c>
      <c r="C14658" s="5">
        <v>7872256966</v>
      </c>
      <c r="D14658" s="2">
        <v>1803271917</v>
      </c>
      <c r="E14658" s="4">
        <v>7549886392</v>
      </c>
      <c r="F14658" s="2">
        <v>7588030224</v>
      </c>
      <c r="G14658" s="1">
        <v>1</v>
      </c>
    </row>
    <row r="14659" spans="1:7" x14ac:dyDescent="0.3">
      <c r="A14659" s="1">
        <v>871</v>
      </c>
      <c r="B14659" s="7">
        <v>3597819106</v>
      </c>
      <c r="C14659" s="5">
        <v>7960383215</v>
      </c>
      <c r="D14659" s="2">
        <v>2605287285</v>
      </c>
      <c r="E14659" s="4">
        <v>7628693896</v>
      </c>
      <c r="F14659" s="2">
        <v>6948345162</v>
      </c>
      <c r="G14659" s="1">
        <v>1</v>
      </c>
    </row>
    <row r="14660" spans="1:7" x14ac:dyDescent="0.3">
      <c r="A14660" s="1">
        <v>699</v>
      </c>
      <c r="B14660" s="7">
        <v>3030542129</v>
      </c>
      <c r="C14660" s="5">
        <v>7540860345</v>
      </c>
      <c r="D14660" s="2">
        <v>2801449315</v>
      </c>
      <c r="E14660" s="4">
        <v>7478866052</v>
      </c>
      <c r="F14660" s="2">
        <v>8120311121</v>
      </c>
      <c r="G14660" s="1">
        <v>1</v>
      </c>
    </row>
    <row r="14661" spans="1:7" x14ac:dyDescent="0.3">
      <c r="A14661" s="1">
        <v>1186</v>
      </c>
      <c r="B14661" s="7">
        <v>3625771646</v>
      </c>
      <c r="C14661" s="5">
        <v>7057449419</v>
      </c>
      <c r="D14661" s="2">
        <v>1698490622</v>
      </c>
      <c r="E14661" s="4">
        <v>8064634429</v>
      </c>
      <c r="F14661" s="2">
        <v>6831896432</v>
      </c>
      <c r="G14661" s="1">
        <v>0</v>
      </c>
    </row>
    <row r="14662" spans="1:7" x14ac:dyDescent="0.3">
      <c r="A14662" s="1">
        <v>678</v>
      </c>
      <c r="B14662" s="7">
        <v>3696847976</v>
      </c>
      <c r="C14662" s="5">
        <v>1113171818</v>
      </c>
      <c r="D14662" s="2">
        <v>3294471754</v>
      </c>
      <c r="E14662" s="4">
        <v>7531658519</v>
      </c>
      <c r="F14662" s="2">
        <v>7589009304</v>
      </c>
      <c r="G14662" s="1">
        <v>1</v>
      </c>
    </row>
    <row r="14663" spans="1:7" x14ac:dyDescent="0.3">
      <c r="A14663" s="1">
        <v>745</v>
      </c>
      <c r="B14663" s="7">
        <v>4185375558</v>
      </c>
      <c r="C14663" s="5">
        <v>6736276851</v>
      </c>
      <c r="D14663" s="2">
        <v>2720791848</v>
      </c>
      <c r="E14663" s="4">
        <v>8012464458</v>
      </c>
      <c r="F14663" s="2">
        <v>6729843237</v>
      </c>
      <c r="G14663" s="1">
        <v>0</v>
      </c>
    </row>
    <row r="14664" spans="1:7" x14ac:dyDescent="0.3">
      <c r="A14664" s="1">
        <v>1048</v>
      </c>
      <c r="B14664" s="7">
        <v>4001562444</v>
      </c>
      <c r="C14664" s="5">
        <v>6865600409</v>
      </c>
      <c r="D14664" s="2">
        <v>229517201</v>
      </c>
      <c r="E14664" s="4">
        <v>7580721587</v>
      </c>
      <c r="F14664" s="2">
        <v>7505433236</v>
      </c>
      <c r="G14664" s="1">
        <v>1</v>
      </c>
    </row>
    <row r="14665" spans="1:7" x14ac:dyDescent="0.3">
      <c r="A14665" s="1">
        <v>1257</v>
      </c>
      <c r="B14665" s="7">
        <v>4409171375</v>
      </c>
      <c r="C14665" s="5">
        <v>4327481922</v>
      </c>
      <c r="D14665" s="2">
        <v>2607702227</v>
      </c>
      <c r="E14665" s="4">
        <v>7794617658</v>
      </c>
      <c r="F14665" s="2">
        <v>828402733</v>
      </c>
      <c r="G14665" s="1">
        <v>0</v>
      </c>
    </row>
    <row r="14666" spans="1:7" x14ac:dyDescent="0.3">
      <c r="A14666" s="1">
        <v>459</v>
      </c>
      <c r="B14666" s="7">
        <v>4132299224</v>
      </c>
      <c r="C14666" s="5">
        <v>792698897</v>
      </c>
      <c r="D14666" s="2">
        <v>3102346614</v>
      </c>
      <c r="E14666" s="4">
        <v>7435156849</v>
      </c>
      <c r="F14666" s="2">
        <v>735415489</v>
      </c>
      <c r="G14666" s="1">
        <v>1</v>
      </c>
    </row>
    <row r="14667" spans="1:7" x14ac:dyDescent="0.3">
      <c r="A14667" s="1">
        <v>464</v>
      </c>
      <c r="B14667" s="7">
        <v>2106134445</v>
      </c>
      <c r="C14667" s="5">
        <v>5862031891</v>
      </c>
      <c r="D14667" s="2">
        <v>2292161993</v>
      </c>
      <c r="E14667" s="4">
        <v>740000777</v>
      </c>
      <c r="F14667" s="2">
        <v>6744773606</v>
      </c>
      <c r="G14667" s="1">
        <v>1</v>
      </c>
    </row>
    <row r="14668" spans="1:7" x14ac:dyDescent="0.3">
      <c r="A14668" s="1">
        <v>843</v>
      </c>
      <c r="B14668" s="7">
        <v>2855704692</v>
      </c>
      <c r="C14668" s="5">
        <v>4429528616</v>
      </c>
      <c r="D14668" s="1" t="s">
        <v>745</v>
      </c>
      <c r="E14668" s="4">
        <v>7852940911</v>
      </c>
      <c r="F14668" s="2">
        <v>7947244745</v>
      </c>
      <c r="G14668" s="1">
        <v>0</v>
      </c>
    </row>
    <row r="14669" spans="1:7" x14ac:dyDescent="0.3">
      <c r="A14669" s="1">
        <v>689</v>
      </c>
      <c r="B14669" s="7">
        <v>2837064244</v>
      </c>
      <c r="C14669" s="5">
        <v>3521820948</v>
      </c>
      <c r="D14669" s="2">
        <v>304437068</v>
      </c>
      <c r="E14669" s="4">
        <v>8532361905</v>
      </c>
      <c r="F14669" s="2">
        <v>748697931</v>
      </c>
      <c r="G14669" s="1">
        <v>0</v>
      </c>
    </row>
    <row r="14670" spans="1:7" x14ac:dyDescent="0.3">
      <c r="A14670" s="1">
        <v>491</v>
      </c>
      <c r="B14670" s="7">
        <v>2933948177</v>
      </c>
      <c r="C14670" s="5">
        <v>1221217727</v>
      </c>
      <c r="D14670" s="2">
        <v>2836201739</v>
      </c>
      <c r="E14670" s="4">
        <v>8181957006</v>
      </c>
      <c r="F14670" s="2">
        <v>7761064054</v>
      </c>
      <c r="G14670" s="1">
        <v>1</v>
      </c>
    </row>
    <row r="14671" spans="1:7" x14ac:dyDescent="0.3">
      <c r="A14671" s="1">
        <v>795</v>
      </c>
      <c r="B14671" s="7" t="s">
        <v>746</v>
      </c>
      <c r="C14671" s="5">
        <v>4961375919</v>
      </c>
      <c r="D14671" s="2">
        <v>1995635789</v>
      </c>
      <c r="E14671" s="4">
        <v>7749582098</v>
      </c>
      <c r="F14671" s="2">
        <v>8217436917</v>
      </c>
      <c r="G14671" s="1">
        <v>1</v>
      </c>
    </row>
    <row r="14672" spans="1:7" x14ac:dyDescent="0.3">
      <c r="A14672" s="1">
        <v>1212</v>
      </c>
      <c r="B14672" s="7">
        <v>5051066042</v>
      </c>
      <c r="C14672" s="5">
        <v>6867927784</v>
      </c>
      <c r="D14672" s="2">
        <v>5243305053</v>
      </c>
      <c r="E14672" s="4">
        <v>7649454696</v>
      </c>
      <c r="F14672" s="2">
        <v>7974877501</v>
      </c>
      <c r="G14672" s="1">
        <v>1</v>
      </c>
    </row>
    <row r="14673" spans="1:7" x14ac:dyDescent="0.3">
      <c r="A14673" s="1">
        <v>544</v>
      </c>
      <c r="B14673" s="7">
        <v>2559951366</v>
      </c>
      <c r="C14673" s="5">
        <v>5951770726</v>
      </c>
      <c r="D14673" s="2">
        <v>3501282223</v>
      </c>
      <c r="E14673" s="4">
        <v>7781896545</v>
      </c>
      <c r="F14673" s="2">
        <v>7139546957</v>
      </c>
      <c r="G14673" s="1">
        <v>1</v>
      </c>
    </row>
    <row r="14674" spans="1:7" x14ac:dyDescent="0.3">
      <c r="A14674" s="1">
        <v>1015</v>
      </c>
      <c r="B14674" s="7">
        <v>3164222514</v>
      </c>
      <c r="C14674" s="5">
        <v>9547320093</v>
      </c>
      <c r="D14674" s="2">
        <v>207011678</v>
      </c>
      <c r="E14674" s="4">
        <v>7679622145</v>
      </c>
      <c r="F14674" s="2">
        <v>7886601174</v>
      </c>
      <c r="G14674" s="1">
        <v>1</v>
      </c>
    </row>
    <row r="14675" spans="1:7" x14ac:dyDescent="0.3">
      <c r="A14675" s="1">
        <v>592</v>
      </c>
      <c r="B14675" s="7">
        <v>4142672487</v>
      </c>
      <c r="C14675" s="5">
        <v>3204263431</v>
      </c>
      <c r="D14675" s="2">
        <v>3046249522</v>
      </c>
      <c r="E14675" s="4">
        <v>7596113358</v>
      </c>
      <c r="F14675" s="2">
        <v>7591545897</v>
      </c>
      <c r="G14675" s="1">
        <v>0</v>
      </c>
    </row>
    <row r="14676" spans="1:7" x14ac:dyDescent="0.3">
      <c r="A14676" s="1">
        <v>585</v>
      </c>
      <c r="B14676" s="7">
        <v>3259741716</v>
      </c>
      <c r="C14676" s="5">
        <v>4613975777</v>
      </c>
      <c r="D14676" s="2">
        <v>1294359126</v>
      </c>
      <c r="E14676" s="4">
        <v>7689217683</v>
      </c>
      <c r="F14676" s="2">
        <v>6737908062</v>
      </c>
      <c r="G14676" s="1">
        <v>1</v>
      </c>
    </row>
    <row r="14677" spans="1:7" x14ac:dyDescent="0.3">
      <c r="A14677" s="1">
        <v>742</v>
      </c>
      <c r="B14677" s="7">
        <v>2855960045</v>
      </c>
      <c r="C14677" s="5">
        <v>1039567944</v>
      </c>
      <c r="D14677" s="2">
        <v>1699947808</v>
      </c>
      <c r="E14677" s="4">
        <v>7796713451</v>
      </c>
      <c r="F14677" s="2">
        <v>7763521743</v>
      </c>
      <c r="G14677" s="1">
        <v>1</v>
      </c>
    </row>
    <row r="14678" spans="1:7" x14ac:dyDescent="0.3">
      <c r="A14678" s="1">
        <v>779</v>
      </c>
      <c r="B14678" s="7">
        <v>3030990497</v>
      </c>
      <c r="C14678" s="5">
        <v>5772774894</v>
      </c>
      <c r="D14678" s="2">
        <v>2993286164</v>
      </c>
      <c r="E14678" s="4">
        <v>7266476898</v>
      </c>
      <c r="F14678" s="2">
        <v>7358084735</v>
      </c>
      <c r="G14678" s="1">
        <v>1</v>
      </c>
    </row>
    <row r="14679" spans="1:7" x14ac:dyDescent="0.3">
      <c r="A14679" s="1">
        <v>485</v>
      </c>
      <c r="B14679" s="7">
        <v>5064590092</v>
      </c>
      <c r="C14679" s="5">
        <v>5412463655</v>
      </c>
      <c r="D14679" s="2">
        <v>3460881491</v>
      </c>
      <c r="E14679" s="4">
        <v>7617167026</v>
      </c>
      <c r="F14679" s="2">
        <v>7830481721</v>
      </c>
      <c r="G14679" s="1">
        <v>1</v>
      </c>
    </row>
    <row r="14680" spans="1:7" x14ac:dyDescent="0.3">
      <c r="A14680" s="1">
        <v>667</v>
      </c>
      <c r="B14680" s="7">
        <v>2576066826</v>
      </c>
      <c r="C14680" s="5">
        <v>4503984938</v>
      </c>
      <c r="D14680" s="2">
        <v>1813628514</v>
      </c>
      <c r="E14680" s="4">
        <v>8069713523</v>
      </c>
      <c r="F14680" s="2">
        <v>8148223643</v>
      </c>
      <c r="G14680" s="1">
        <v>1</v>
      </c>
    </row>
    <row r="14681" spans="1:7" x14ac:dyDescent="0.3">
      <c r="A14681" s="1">
        <v>673</v>
      </c>
      <c r="B14681" s="7">
        <v>110301181</v>
      </c>
      <c r="C14681" s="5">
        <v>4023059997</v>
      </c>
      <c r="D14681" s="2">
        <v>2820844719</v>
      </c>
      <c r="E14681" s="4">
        <v>7724768208</v>
      </c>
      <c r="F14681" s="2">
        <v>8444799831</v>
      </c>
      <c r="G14681" s="1">
        <v>0</v>
      </c>
    </row>
    <row r="14682" spans="1:7" x14ac:dyDescent="0.3">
      <c r="A14682" s="1">
        <v>1739</v>
      </c>
      <c r="B14682" s="7">
        <v>4071412977</v>
      </c>
      <c r="C14682" s="5">
        <v>6255561411</v>
      </c>
      <c r="D14682" s="2">
        <v>5005796395</v>
      </c>
      <c r="E14682" s="4">
        <v>7603119371</v>
      </c>
      <c r="F14682" s="2">
        <v>7719238399</v>
      </c>
      <c r="G14682" s="1">
        <v>0</v>
      </c>
    </row>
    <row r="14683" spans="1:7" x14ac:dyDescent="0.3">
      <c r="A14683" s="1">
        <v>764</v>
      </c>
      <c r="B14683" s="7">
        <v>4194509742</v>
      </c>
      <c r="C14683" s="5">
        <v>4408033679</v>
      </c>
      <c r="D14683" s="2">
        <v>5618511046</v>
      </c>
      <c r="E14683" s="4">
        <v>8585333416</v>
      </c>
      <c r="F14683" s="2">
        <v>7601439215</v>
      </c>
      <c r="G14683" s="1">
        <v>1</v>
      </c>
    </row>
    <row r="14684" spans="1:7" x14ac:dyDescent="0.3">
      <c r="A14684" s="1">
        <v>1659</v>
      </c>
      <c r="B14684" s="7">
        <v>300320905</v>
      </c>
      <c r="C14684" s="5">
        <v>8333367718</v>
      </c>
      <c r="D14684" s="2">
        <v>1933854988</v>
      </c>
      <c r="E14684" s="4">
        <v>8244724406</v>
      </c>
      <c r="F14684" s="2">
        <v>8691104065</v>
      </c>
      <c r="G14684" s="1">
        <v>0</v>
      </c>
    </row>
    <row r="14685" spans="1:7" x14ac:dyDescent="0.3">
      <c r="A14685" s="1">
        <v>602</v>
      </c>
      <c r="B14685" s="7">
        <v>4677039553</v>
      </c>
      <c r="C14685" s="5">
        <v>6768367541</v>
      </c>
      <c r="D14685" s="2">
        <v>2095471708</v>
      </c>
      <c r="E14685" s="4">
        <v>7711807559</v>
      </c>
      <c r="F14685" s="2">
        <v>7442126932</v>
      </c>
      <c r="G14685" s="1">
        <v>1</v>
      </c>
    </row>
    <row r="14686" spans="1:7" x14ac:dyDescent="0.3">
      <c r="A14686" s="1">
        <v>787</v>
      </c>
      <c r="B14686" s="7">
        <v>2914263741</v>
      </c>
      <c r="C14686" s="5">
        <v>4482985383</v>
      </c>
      <c r="D14686" s="2">
        <v>2212802459</v>
      </c>
      <c r="E14686" s="4">
        <v>753056508</v>
      </c>
      <c r="F14686" s="2">
        <v>787440411</v>
      </c>
      <c r="G14686" s="1">
        <v>0</v>
      </c>
    </row>
    <row r="14687" spans="1:7" x14ac:dyDescent="0.3">
      <c r="A14687" s="1">
        <v>563</v>
      </c>
      <c r="B14687" s="7">
        <v>2934366246</v>
      </c>
      <c r="C14687" s="5">
        <v>1385954723</v>
      </c>
      <c r="D14687" s="2">
        <v>1765688826</v>
      </c>
      <c r="E14687" s="4">
        <v>7450778756</v>
      </c>
      <c r="F14687" s="2">
        <v>784646339</v>
      </c>
      <c r="G14687" s="1">
        <v>1</v>
      </c>
    </row>
    <row r="14688" spans="1:7" x14ac:dyDescent="0.3">
      <c r="A14688" s="1">
        <v>835</v>
      </c>
      <c r="B14688" s="7">
        <v>3516407935</v>
      </c>
      <c r="C14688" s="5">
        <v>3704002371</v>
      </c>
      <c r="D14688" s="2">
        <v>1359745377</v>
      </c>
      <c r="E14688" s="4">
        <v>8927589701</v>
      </c>
      <c r="F14688" s="2">
        <v>7333782249</v>
      </c>
      <c r="G14688" s="1">
        <v>1</v>
      </c>
    </row>
    <row r="14689" spans="1:7" x14ac:dyDescent="0.3">
      <c r="A14689" s="1">
        <v>603</v>
      </c>
      <c r="B14689" s="7">
        <v>2769828455</v>
      </c>
      <c r="C14689" s="5">
        <v>6971148227</v>
      </c>
      <c r="D14689" s="2">
        <v>2438825509</v>
      </c>
      <c r="E14689" s="4">
        <v>7741141884</v>
      </c>
      <c r="F14689" s="2">
        <v>7850002868</v>
      </c>
      <c r="G14689" s="1">
        <v>1</v>
      </c>
    </row>
    <row r="14690" spans="1:7" x14ac:dyDescent="0.3">
      <c r="A14690" s="1">
        <v>1475</v>
      </c>
      <c r="B14690" s="7">
        <v>2860771707</v>
      </c>
      <c r="C14690" s="5">
        <v>4689356639</v>
      </c>
      <c r="D14690" s="2">
        <v>276541486</v>
      </c>
      <c r="E14690" s="4">
        <v>7786494961</v>
      </c>
      <c r="F14690" s="2">
        <v>8897968288</v>
      </c>
      <c r="G14690" s="1">
        <v>0</v>
      </c>
    </row>
    <row r="14691" spans="1:7" x14ac:dyDescent="0.3">
      <c r="A14691" s="1">
        <v>1460</v>
      </c>
      <c r="B14691" s="7">
        <v>3400627621</v>
      </c>
      <c r="C14691" s="5">
        <v>4918700125</v>
      </c>
      <c r="D14691" s="2">
        <v>1666663768</v>
      </c>
      <c r="E14691" s="4">
        <v>7671563952</v>
      </c>
      <c r="F14691" s="2">
        <v>8861257661</v>
      </c>
      <c r="G14691" s="1">
        <v>1</v>
      </c>
    </row>
    <row r="14692" spans="1:7" x14ac:dyDescent="0.3">
      <c r="A14692" s="1">
        <v>849</v>
      </c>
      <c r="B14692" s="7">
        <v>5663297343</v>
      </c>
      <c r="C14692" s="5">
        <v>6235919737</v>
      </c>
      <c r="D14692" s="2">
        <v>2020969269</v>
      </c>
      <c r="E14692" s="4">
        <v>7537864928</v>
      </c>
      <c r="F14692" s="2">
        <v>8868138859</v>
      </c>
      <c r="G14692" s="1">
        <v>1</v>
      </c>
    </row>
    <row r="14693" spans="1:7" x14ac:dyDescent="0.3">
      <c r="A14693" s="1">
        <v>927</v>
      </c>
      <c r="B14693" s="7">
        <v>2384974552</v>
      </c>
      <c r="C14693" s="5">
        <v>7177875851</v>
      </c>
      <c r="D14693" s="2">
        <v>1830624908</v>
      </c>
      <c r="E14693" s="4">
        <v>7741282595</v>
      </c>
      <c r="F14693" s="2">
        <v>8536486202</v>
      </c>
      <c r="G14693" s="1">
        <v>0</v>
      </c>
    </row>
    <row r="14694" spans="1:7" x14ac:dyDescent="0.3">
      <c r="A14694" s="1">
        <v>1078</v>
      </c>
      <c r="B14694" s="7">
        <v>1913189263</v>
      </c>
      <c r="C14694" s="5">
        <v>5169566609</v>
      </c>
      <c r="D14694" s="2">
        <v>3130654651</v>
      </c>
      <c r="E14694" s="4">
        <v>7597540866</v>
      </c>
      <c r="F14694" s="2">
        <v>8756586514</v>
      </c>
      <c r="G14694" s="1">
        <v>0</v>
      </c>
    </row>
    <row r="14695" spans="1:7" x14ac:dyDescent="0.3">
      <c r="A14695" s="1">
        <v>653</v>
      </c>
      <c r="B14695" s="7">
        <v>4093739448</v>
      </c>
      <c r="C14695" s="5">
        <v>4921652257</v>
      </c>
      <c r="D14695" s="2">
        <v>2938052027</v>
      </c>
      <c r="E14695" s="4">
        <v>8139846418</v>
      </c>
      <c r="F14695" s="2">
        <v>8499987388</v>
      </c>
      <c r="G14695" s="1">
        <v>1</v>
      </c>
    </row>
    <row r="14696" spans="1:7" x14ac:dyDescent="0.3">
      <c r="A14696" s="1">
        <v>714</v>
      </c>
      <c r="B14696" s="7">
        <v>2975754429</v>
      </c>
      <c r="C14696" s="5">
        <v>1709087609</v>
      </c>
      <c r="D14696" s="2">
        <v>200465157</v>
      </c>
      <c r="E14696" s="4">
        <v>7999930131</v>
      </c>
      <c r="F14696" s="2">
        <v>7338434165</v>
      </c>
      <c r="G14696" s="1">
        <v>1</v>
      </c>
    </row>
    <row r="14697" spans="1:7" x14ac:dyDescent="0.3">
      <c r="A14697" s="1">
        <v>390</v>
      </c>
      <c r="B14697" s="7">
        <v>3813363653</v>
      </c>
      <c r="C14697" s="5">
        <v>5454983145</v>
      </c>
      <c r="D14697" s="2">
        <v>2540059383</v>
      </c>
      <c r="E14697" s="4">
        <v>8404053844</v>
      </c>
      <c r="F14697" s="2">
        <v>8189853772</v>
      </c>
      <c r="G14697" s="1">
        <v>1</v>
      </c>
    </row>
    <row r="14698" spans="1:7" x14ac:dyDescent="0.3">
      <c r="A14698" s="1">
        <v>953</v>
      </c>
      <c r="B14698" s="7">
        <v>516931529</v>
      </c>
      <c r="C14698" s="5">
        <v>6964802641</v>
      </c>
      <c r="D14698" s="2">
        <v>222266034</v>
      </c>
      <c r="E14698" s="4">
        <v>7420053027</v>
      </c>
      <c r="F14698" s="2">
        <v>7165092883</v>
      </c>
      <c r="G14698" s="1">
        <v>1</v>
      </c>
    </row>
    <row r="14699" spans="1:7" x14ac:dyDescent="0.3">
      <c r="A14699" s="1">
        <v>573</v>
      </c>
      <c r="B14699" s="7">
        <v>2686454318</v>
      </c>
      <c r="C14699" s="5">
        <v>4949163212</v>
      </c>
      <c r="D14699" s="2">
        <v>1963975268</v>
      </c>
      <c r="E14699" s="4">
        <v>7537328686</v>
      </c>
      <c r="F14699" s="2">
        <v>7700455602</v>
      </c>
      <c r="G14699" s="1">
        <v>1</v>
      </c>
    </row>
    <row r="14700" spans="1:7" x14ac:dyDescent="0.3">
      <c r="A14700" s="1">
        <v>835</v>
      </c>
      <c r="B14700" s="7">
        <v>2515620976</v>
      </c>
      <c r="C14700" s="5">
        <v>4135892809</v>
      </c>
      <c r="D14700" s="2">
        <v>5007413947</v>
      </c>
      <c r="E14700" s="4">
        <v>7644742845</v>
      </c>
      <c r="F14700" s="2">
        <v>7561897</v>
      </c>
      <c r="G14700" s="1">
        <v>1</v>
      </c>
    </row>
    <row r="14701" spans="1:7" x14ac:dyDescent="0.3">
      <c r="A14701" s="1">
        <v>428</v>
      </c>
      <c r="B14701" s="7">
        <v>2131439025</v>
      </c>
      <c r="C14701" s="5">
        <v>8961801047</v>
      </c>
      <c r="D14701" s="2">
        <v>2917645147</v>
      </c>
      <c r="E14701" s="4">
        <v>7476878355</v>
      </c>
      <c r="F14701" s="2">
        <v>745134632</v>
      </c>
      <c r="G14701" s="1">
        <v>1</v>
      </c>
    </row>
    <row r="14702" spans="1:7" x14ac:dyDescent="0.3">
      <c r="A14702" s="1">
        <v>845</v>
      </c>
      <c r="B14702" s="7">
        <v>2015910365</v>
      </c>
      <c r="C14702" s="5">
        <v>5395024725</v>
      </c>
      <c r="D14702" s="2">
        <v>1892516793</v>
      </c>
      <c r="E14702" s="4">
        <v>7444173528</v>
      </c>
      <c r="F14702" s="2">
        <v>73011827</v>
      </c>
      <c r="G14702" s="1">
        <v>1</v>
      </c>
    </row>
    <row r="14703" spans="1:7" x14ac:dyDescent="0.3">
      <c r="A14703" s="1">
        <v>1041</v>
      </c>
      <c r="B14703" s="7">
        <v>283864154</v>
      </c>
      <c r="C14703" s="5">
        <v>8972755248</v>
      </c>
      <c r="D14703" s="2">
        <v>2359883504</v>
      </c>
      <c r="E14703" s="4">
        <v>7456145059</v>
      </c>
      <c r="F14703" s="2">
        <v>855949273</v>
      </c>
      <c r="G14703" s="1">
        <v>1</v>
      </c>
    </row>
    <row r="14704" spans="1:7" x14ac:dyDescent="0.3">
      <c r="A14704" s="1">
        <v>996</v>
      </c>
      <c r="B14704" s="7">
        <v>3495894964</v>
      </c>
      <c r="C14704" s="5">
        <v>1438895792</v>
      </c>
      <c r="D14704" s="2">
        <v>2172589709</v>
      </c>
      <c r="E14704" s="4">
        <v>781637841</v>
      </c>
      <c r="F14704" s="2">
        <v>8007076765</v>
      </c>
      <c r="G14704" s="1">
        <v>1</v>
      </c>
    </row>
    <row r="14705" spans="1:7" x14ac:dyDescent="0.3">
      <c r="A14705" s="1">
        <v>635</v>
      </c>
      <c r="B14705" s="7">
        <v>2273601633</v>
      </c>
      <c r="C14705" s="5">
        <v>4418538768</v>
      </c>
      <c r="D14705" s="2">
        <v>1471863645</v>
      </c>
      <c r="E14705" s="4">
        <v>8592694381</v>
      </c>
      <c r="F14705" s="2">
        <v>8429807686</v>
      </c>
      <c r="G14705" s="1">
        <v>0</v>
      </c>
    </row>
    <row r="14706" spans="1:7" x14ac:dyDescent="0.3">
      <c r="A14706" s="1">
        <v>556</v>
      </c>
      <c r="B14706" s="7">
        <v>4628425524</v>
      </c>
      <c r="C14706" s="5">
        <v>1684842394</v>
      </c>
      <c r="D14706" s="2">
        <v>1196249785</v>
      </c>
      <c r="E14706" s="4">
        <v>8589776001</v>
      </c>
      <c r="F14706" s="2">
        <v>8056144521</v>
      </c>
      <c r="G14706" s="1">
        <v>0</v>
      </c>
    </row>
    <row r="14707" spans="1:7" x14ac:dyDescent="0.3">
      <c r="A14707" s="1">
        <v>628</v>
      </c>
      <c r="B14707" s="7">
        <v>224250914</v>
      </c>
      <c r="C14707" s="5">
        <v>1235521815</v>
      </c>
      <c r="D14707" s="2">
        <v>2827160369</v>
      </c>
      <c r="E14707" s="4">
        <v>8558322072</v>
      </c>
      <c r="F14707" s="2">
        <v>8117044784</v>
      </c>
      <c r="G14707" s="1">
        <v>1</v>
      </c>
    </row>
    <row r="14708" spans="1:7" x14ac:dyDescent="0.3">
      <c r="A14708" s="1">
        <v>808</v>
      </c>
      <c r="B14708" s="7">
        <v>3447234697</v>
      </c>
      <c r="C14708" s="5">
        <v>2482351652</v>
      </c>
      <c r="D14708" s="2">
        <v>1325859246</v>
      </c>
      <c r="E14708" s="4">
        <v>7565853848</v>
      </c>
      <c r="F14708" s="2">
        <v>698405923</v>
      </c>
      <c r="G14708" s="1">
        <v>0</v>
      </c>
    </row>
    <row r="14709" spans="1:7" x14ac:dyDescent="0.3">
      <c r="A14709" s="1">
        <v>639</v>
      </c>
      <c r="B14709" s="7">
        <v>2271530051</v>
      </c>
      <c r="C14709" s="5">
        <v>7738976555</v>
      </c>
      <c r="D14709" s="2">
        <v>2599973805</v>
      </c>
      <c r="E14709" s="4">
        <v>7711477553</v>
      </c>
      <c r="F14709" s="2">
        <v>7462017707</v>
      </c>
      <c r="G14709" s="1">
        <v>1</v>
      </c>
    </row>
    <row r="14710" spans="1:7" x14ac:dyDescent="0.3">
      <c r="A14710" s="1">
        <v>1062</v>
      </c>
      <c r="B14710" s="7">
        <v>3418623078</v>
      </c>
      <c r="C14710" s="5">
        <v>5907213158</v>
      </c>
      <c r="D14710" s="2">
        <v>2612662892</v>
      </c>
      <c r="E14710" s="4">
        <v>7665083872</v>
      </c>
      <c r="F14710" s="2">
        <v>8186852425</v>
      </c>
      <c r="G14710" s="1">
        <v>1</v>
      </c>
    </row>
    <row r="14711" spans="1:7" x14ac:dyDescent="0.3">
      <c r="A14711" s="1">
        <v>568</v>
      </c>
      <c r="B14711" s="7">
        <v>2242280155</v>
      </c>
      <c r="C14711" s="5">
        <v>6365301612</v>
      </c>
      <c r="D14711" s="2">
        <v>2316399667</v>
      </c>
      <c r="E14711" s="4">
        <v>7516731748</v>
      </c>
      <c r="F14711" s="2">
        <v>7854998651</v>
      </c>
      <c r="G14711" s="1">
        <v>0</v>
      </c>
    </row>
    <row r="14712" spans="1:7" x14ac:dyDescent="0.3">
      <c r="A14712" s="1">
        <v>461</v>
      </c>
      <c r="B14712" s="7">
        <v>3842203435</v>
      </c>
      <c r="C14712" s="5">
        <v>8402017286</v>
      </c>
      <c r="D14712" s="2">
        <v>3835268989</v>
      </c>
      <c r="E14712" s="4">
        <v>7358571338</v>
      </c>
      <c r="F14712" s="2">
        <v>8411014187</v>
      </c>
      <c r="G14712" s="1">
        <v>1</v>
      </c>
    </row>
    <row r="14713" spans="1:7" x14ac:dyDescent="0.3">
      <c r="A14713" s="1">
        <v>889</v>
      </c>
      <c r="B14713" s="7">
        <v>5147012067</v>
      </c>
      <c r="C14713" s="5">
        <v>539619462</v>
      </c>
      <c r="D14713" s="2">
        <v>2773418483</v>
      </c>
      <c r="E14713" s="4">
        <v>7778669964</v>
      </c>
      <c r="F14713" s="2">
        <v>8209505436</v>
      </c>
      <c r="G14713" s="1">
        <v>1</v>
      </c>
    </row>
    <row r="14714" spans="1:7" x14ac:dyDescent="0.3">
      <c r="A14714" s="1">
        <v>468</v>
      </c>
      <c r="B14714" s="7">
        <v>2321690728</v>
      </c>
      <c r="C14714" s="5">
        <v>2331549654</v>
      </c>
      <c r="D14714" s="2">
        <v>2726090299</v>
      </c>
      <c r="E14714" s="4">
        <v>745889733</v>
      </c>
      <c r="F14714" s="2">
        <v>715253437</v>
      </c>
      <c r="G14714" s="1">
        <v>1</v>
      </c>
    </row>
    <row r="14715" spans="1:7" x14ac:dyDescent="0.3">
      <c r="A14715" s="1">
        <v>569</v>
      </c>
      <c r="B14715" s="7">
        <v>220487992</v>
      </c>
      <c r="C14715" s="5">
        <v>4102654441</v>
      </c>
      <c r="D14715" s="2">
        <v>1172451752</v>
      </c>
      <c r="E14715" s="4">
        <v>7593514472</v>
      </c>
      <c r="F14715" s="2">
        <v>7646844438</v>
      </c>
      <c r="G14715" s="1">
        <v>1</v>
      </c>
    </row>
    <row r="14716" spans="1:7" x14ac:dyDescent="0.3">
      <c r="A14716" s="1">
        <v>1048</v>
      </c>
      <c r="B14716" s="7">
        <v>3938086211</v>
      </c>
      <c r="C14716" s="5">
        <v>4225487999</v>
      </c>
      <c r="D14716" s="2">
        <v>3139035657</v>
      </c>
      <c r="E14716" s="4">
        <v>7480926459</v>
      </c>
      <c r="F14716" s="2">
        <v>7955783872</v>
      </c>
      <c r="G14716" s="1">
        <v>1</v>
      </c>
    </row>
    <row r="14717" spans="1:7" x14ac:dyDescent="0.3">
      <c r="A14717" s="1">
        <v>510</v>
      </c>
      <c r="B14717" s="7">
        <v>3139657577</v>
      </c>
      <c r="C14717" s="5">
        <v>9164041748</v>
      </c>
      <c r="D14717" s="2">
        <v>1323208584</v>
      </c>
      <c r="E14717" s="4">
        <v>7591358694</v>
      </c>
      <c r="F14717" s="2">
        <v>7691407151</v>
      </c>
      <c r="G14717" s="1">
        <v>1</v>
      </c>
    </row>
    <row r="14718" spans="1:7" x14ac:dyDescent="0.3">
      <c r="A14718" s="1">
        <v>881</v>
      </c>
      <c r="B14718" s="7">
        <v>3005439637</v>
      </c>
      <c r="C14718" s="5">
        <v>5895611542</v>
      </c>
      <c r="D14718" s="2">
        <v>208991472</v>
      </c>
      <c r="E14718" s="4">
        <v>7537942103</v>
      </c>
      <c r="F14718" s="2">
        <v>6660721982</v>
      </c>
      <c r="G14718" s="1">
        <v>1</v>
      </c>
    </row>
    <row r="14719" spans="1:7" x14ac:dyDescent="0.3">
      <c r="A14719" s="1">
        <v>1223</v>
      </c>
      <c r="B14719" s="7">
        <v>3921102325</v>
      </c>
      <c r="C14719" s="5">
        <v>7013702421</v>
      </c>
      <c r="D14719" s="2">
        <v>1492859647</v>
      </c>
      <c r="E14719" s="4">
        <v>7803978655</v>
      </c>
      <c r="F14719" s="2">
        <v>7694057408</v>
      </c>
      <c r="G14719" s="1">
        <v>1</v>
      </c>
    </row>
    <row r="14720" spans="1:7" x14ac:dyDescent="0.3">
      <c r="A14720" s="1">
        <v>475</v>
      </c>
      <c r="B14720" s="7">
        <v>3318679276</v>
      </c>
      <c r="C14720" s="5">
        <v>6228450671</v>
      </c>
      <c r="D14720" s="2">
        <v>1555537495</v>
      </c>
      <c r="E14720" s="4">
        <v>7751464255</v>
      </c>
      <c r="F14720" s="2">
        <v>8233600374</v>
      </c>
      <c r="G14720" s="1">
        <v>1</v>
      </c>
    </row>
    <row r="14721" spans="1:7" x14ac:dyDescent="0.3">
      <c r="A14721" s="1">
        <v>1189</v>
      </c>
      <c r="B14721" s="7">
        <v>2201599686</v>
      </c>
      <c r="C14721" s="5">
        <v>4168997604</v>
      </c>
      <c r="D14721" s="1" t="s">
        <v>747</v>
      </c>
      <c r="E14721" s="4">
        <v>7773610924</v>
      </c>
      <c r="F14721" s="2">
        <v>695217631</v>
      </c>
      <c r="G14721" s="1">
        <v>1</v>
      </c>
    </row>
    <row r="14722" spans="1:7" x14ac:dyDescent="0.3">
      <c r="A14722" s="1">
        <v>968</v>
      </c>
      <c r="B14722" s="7">
        <v>5069016071</v>
      </c>
      <c r="C14722" s="5">
        <v>1073942024</v>
      </c>
      <c r="D14722" s="2">
        <v>297436069</v>
      </c>
      <c r="E14722" s="4">
        <v>8047363063</v>
      </c>
      <c r="F14722" s="2">
        <v>8064470465</v>
      </c>
      <c r="G14722" s="1">
        <v>1</v>
      </c>
    </row>
    <row r="14723" spans="1:7" x14ac:dyDescent="0.3">
      <c r="A14723" s="1">
        <v>623</v>
      </c>
      <c r="B14723" s="7">
        <v>2631380941</v>
      </c>
      <c r="C14723" s="5">
        <v>5060368109</v>
      </c>
      <c r="D14723" s="2">
        <v>14333355</v>
      </c>
      <c r="E14723" s="4">
        <v>7891417317</v>
      </c>
      <c r="F14723" s="2">
        <v>6726151577</v>
      </c>
      <c r="G14723" s="1">
        <v>1</v>
      </c>
    </row>
    <row r="14724" spans="1:7" x14ac:dyDescent="0.3">
      <c r="A14724" s="1">
        <v>579</v>
      </c>
      <c r="B14724" s="7">
        <v>4281392356</v>
      </c>
      <c r="C14724" s="5">
        <v>6273855998</v>
      </c>
      <c r="D14724" s="2">
        <v>1767545493</v>
      </c>
      <c r="E14724" s="4">
        <v>7541027221</v>
      </c>
      <c r="F14724" s="2">
        <v>7188935497</v>
      </c>
      <c r="G14724" s="1">
        <v>1</v>
      </c>
    </row>
    <row r="14725" spans="1:7" x14ac:dyDescent="0.3">
      <c r="A14725" s="1">
        <v>628</v>
      </c>
      <c r="B14725" s="7" t="s">
        <v>748</v>
      </c>
      <c r="C14725" s="5">
        <v>7471276289</v>
      </c>
      <c r="D14725" s="2">
        <v>1734938231</v>
      </c>
      <c r="E14725" s="4">
        <v>7654152116</v>
      </c>
      <c r="F14725" s="2">
        <v>704060901</v>
      </c>
      <c r="G14725" s="1">
        <v>0</v>
      </c>
    </row>
    <row r="14726" spans="1:7" x14ac:dyDescent="0.3">
      <c r="A14726" s="1">
        <v>491</v>
      </c>
      <c r="B14726" s="7">
        <v>2394801704</v>
      </c>
      <c r="C14726" s="5">
        <v>3805317586</v>
      </c>
      <c r="D14726" s="2">
        <v>2938600768</v>
      </c>
      <c r="E14726" s="4">
        <v>7522221846</v>
      </c>
      <c r="F14726" s="2">
        <v>7603808882</v>
      </c>
      <c r="G14726" s="1">
        <v>1</v>
      </c>
    </row>
    <row r="14727" spans="1:7" x14ac:dyDescent="0.3">
      <c r="A14727" s="1">
        <v>582</v>
      </c>
      <c r="B14727" s="7">
        <v>4397233574</v>
      </c>
      <c r="C14727" s="5">
        <v>9796921229</v>
      </c>
      <c r="D14727" s="2">
        <v>191061338</v>
      </c>
      <c r="E14727" s="4">
        <v>8589295463</v>
      </c>
      <c r="F14727" s="2">
        <v>7380514515</v>
      </c>
      <c r="G14727" s="1">
        <v>0</v>
      </c>
    </row>
    <row r="14728" spans="1:7" x14ac:dyDescent="0.3">
      <c r="A14728" s="1">
        <v>830</v>
      </c>
      <c r="B14728" s="7">
        <v>2941299339</v>
      </c>
      <c r="C14728" s="5">
        <v>4306618008</v>
      </c>
      <c r="D14728" s="1" t="s">
        <v>749</v>
      </c>
      <c r="E14728" s="4">
        <v>8195063094</v>
      </c>
      <c r="F14728" s="2">
        <v>8563903881</v>
      </c>
      <c r="G14728" s="1">
        <v>0</v>
      </c>
    </row>
    <row r="14729" spans="1:7" x14ac:dyDescent="0.3">
      <c r="A14729" s="1">
        <v>661</v>
      </c>
      <c r="B14729" s="7">
        <v>2155631263</v>
      </c>
      <c r="C14729" s="5">
        <v>1093132786</v>
      </c>
      <c r="D14729" s="2">
        <v>1743798432</v>
      </c>
      <c r="E14729" s="4">
        <v>7602901697</v>
      </c>
      <c r="F14729" s="2">
        <v>7575785138</v>
      </c>
      <c r="G14729" s="1">
        <v>0</v>
      </c>
    </row>
    <row r="14730" spans="1:7" x14ac:dyDescent="0.3">
      <c r="A14730" s="1">
        <v>646</v>
      </c>
      <c r="B14730" s="7">
        <v>4410900152</v>
      </c>
      <c r="C14730" s="5">
        <v>4813357869</v>
      </c>
      <c r="D14730" s="2">
        <v>1326243801</v>
      </c>
      <c r="E14730" s="4">
        <v>7661287608</v>
      </c>
      <c r="F14730" s="2">
        <v>7723560153</v>
      </c>
      <c r="G14730" s="1">
        <v>1</v>
      </c>
    </row>
    <row r="14731" spans="1:7" x14ac:dyDescent="0.3">
      <c r="A14731" s="1">
        <v>865</v>
      </c>
      <c r="B14731" s="7">
        <v>3636378388</v>
      </c>
      <c r="C14731" s="5">
        <v>7520049993</v>
      </c>
      <c r="D14731" s="2">
        <v>1162695667</v>
      </c>
      <c r="E14731" s="4">
        <v>7531040979</v>
      </c>
      <c r="F14731" s="2">
        <v>7390906028</v>
      </c>
      <c r="G14731" s="1">
        <v>1</v>
      </c>
    </row>
    <row r="14732" spans="1:7" x14ac:dyDescent="0.3">
      <c r="A14732" s="1">
        <v>476</v>
      </c>
      <c r="B14732" s="7">
        <v>186972656</v>
      </c>
      <c r="C14732" s="5">
        <v>5459226494</v>
      </c>
      <c r="D14732" s="2">
        <v>2302593708</v>
      </c>
      <c r="E14732" s="4">
        <v>7677300056</v>
      </c>
      <c r="F14732" s="2">
        <v>8326055976</v>
      </c>
      <c r="G14732" s="1">
        <v>1</v>
      </c>
    </row>
    <row r="14733" spans="1:7" x14ac:dyDescent="0.3">
      <c r="A14733" s="1">
        <v>732</v>
      </c>
      <c r="B14733" s="7">
        <v>2262250873</v>
      </c>
      <c r="C14733" s="5">
        <v>9533786876</v>
      </c>
      <c r="D14733" s="2">
        <v>2925637379</v>
      </c>
      <c r="E14733" s="4">
        <v>7708496061</v>
      </c>
      <c r="F14733" s="2">
        <v>9018102618</v>
      </c>
      <c r="G14733" s="1">
        <v>0</v>
      </c>
    </row>
    <row r="14734" spans="1:7" x14ac:dyDescent="0.3">
      <c r="A14734" s="1">
        <v>716</v>
      </c>
      <c r="B14734" s="7">
        <v>230929361</v>
      </c>
      <c r="C14734" s="5">
        <v>5545402275</v>
      </c>
      <c r="D14734" s="2">
        <v>5389634979</v>
      </c>
      <c r="E14734" s="4">
        <v>8052439537</v>
      </c>
      <c r="F14734" s="2">
        <v>6876694384</v>
      </c>
      <c r="G14734" s="1">
        <v>0</v>
      </c>
    </row>
    <row r="14735" spans="1:7" x14ac:dyDescent="0.3">
      <c r="A14735" s="1">
        <v>499</v>
      </c>
      <c r="B14735" s="7">
        <v>3939443814</v>
      </c>
      <c r="C14735" s="5">
        <v>4604644786</v>
      </c>
      <c r="D14735" s="2">
        <v>1578425585</v>
      </c>
      <c r="E14735" s="4">
        <v>8106245188</v>
      </c>
      <c r="F14735" s="2">
        <v>7447337081</v>
      </c>
      <c r="G14735" s="1">
        <v>0</v>
      </c>
    </row>
    <row r="14736" spans="1:7" x14ac:dyDescent="0.3">
      <c r="A14736" s="1">
        <v>1036</v>
      </c>
      <c r="B14736" s="7">
        <v>2161426496</v>
      </c>
      <c r="C14736" s="5">
        <v>6125224415</v>
      </c>
      <c r="D14736" s="2">
        <v>2157850851</v>
      </c>
      <c r="E14736" s="4">
        <v>7599625198</v>
      </c>
      <c r="F14736" s="2">
        <v>7731864397</v>
      </c>
      <c r="G14736" s="1">
        <v>0</v>
      </c>
    </row>
    <row r="14737" spans="1:7" x14ac:dyDescent="0.3">
      <c r="A14737" s="1">
        <v>343</v>
      </c>
      <c r="B14737" s="7">
        <v>3645697848</v>
      </c>
      <c r="C14737" s="5">
        <v>5297467351</v>
      </c>
      <c r="D14737" s="2">
        <v>2810773416</v>
      </c>
      <c r="E14737" s="4">
        <v>7683974401</v>
      </c>
      <c r="F14737" s="2">
        <v>8355073053</v>
      </c>
      <c r="G14737" s="1">
        <v>1</v>
      </c>
    </row>
    <row r="14738" spans="1:7" x14ac:dyDescent="0.3">
      <c r="A14738" s="1">
        <v>876</v>
      </c>
      <c r="B14738" s="7">
        <v>4212847306</v>
      </c>
      <c r="C14738" s="5">
        <v>661610195</v>
      </c>
      <c r="D14738" s="2">
        <v>1767898235</v>
      </c>
      <c r="E14738" s="4">
        <v>7609046009</v>
      </c>
      <c r="F14738" s="2">
        <v>798204413</v>
      </c>
      <c r="G14738" s="1">
        <v>0</v>
      </c>
    </row>
    <row r="14739" spans="1:7" x14ac:dyDescent="0.3">
      <c r="A14739" s="1">
        <v>467</v>
      </c>
      <c r="B14739" s="7">
        <v>4323936965</v>
      </c>
      <c r="C14739" s="5">
        <v>7620907761</v>
      </c>
      <c r="D14739" s="2">
        <v>2341281967</v>
      </c>
      <c r="E14739" s="4">
        <v>8324037544</v>
      </c>
      <c r="F14739" s="2">
        <v>7537594037</v>
      </c>
      <c r="G14739" s="1">
        <v>1</v>
      </c>
    </row>
    <row r="14740" spans="1:7" x14ac:dyDescent="0.3">
      <c r="A14740" s="1">
        <v>492</v>
      </c>
      <c r="B14740" s="7">
        <v>3739950552</v>
      </c>
      <c r="C14740" s="5">
        <v>6772049866</v>
      </c>
      <c r="D14740" s="2">
        <v>2312608242</v>
      </c>
      <c r="E14740" s="4">
        <v>7275456496</v>
      </c>
      <c r="F14740" s="2">
        <v>6516764396</v>
      </c>
      <c r="G14740" s="1">
        <v>1</v>
      </c>
    </row>
    <row r="14741" spans="1:7" x14ac:dyDescent="0.3">
      <c r="A14741" s="1">
        <v>791</v>
      </c>
      <c r="B14741" s="7">
        <v>5557904744</v>
      </c>
      <c r="C14741" s="5">
        <v>4258944388</v>
      </c>
      <c r="D14741" s="2">
        <v>2775886184</v>
      </c>
      <c r="E14741" s="4">
        <v>8031801924</v>
      </c>
      <c r="F14741" s="2">
        <v>7491834988</v>
      </c>
      <c r="G14741" s="1">
        <v>1</v>
      </c>
    </row>
    <row r="14742" spans="1:7" x14ac:dyDescent="0.3">
      <c r="A14742" s="1">
        <v>934</v>
      </c>
      <c r="B14742" s="7">
        <v>3893153901</v>
      </c>
      <c r="C14742" s="5">
        <v>1271183986</v>
      </c>
      <c r="D14742" s="2">
        <v>1928873531</v>
      </c>
      <c r="E14742" s="4">
        <v>7657876225</v>
      </c>
      <c r="F14742" s="2">
        <v>8496382753</v>
      </c>
      <c r="G14742" s="1">
        <v>0</v>
      </c>
    </row>
    <row r="14743" spans="1:7" x14ac:dyDescent="0.3">
      <c r="A14743" s="1">
        <v>954</v>
      </c>
      <c r="B14743" s="7">
        <v>2839208279</v>
      </c>
      <c r="C14743" s="5">
        <v>7841927142</v>
      </c>
      <c r="D14743" s="2">
        <v>1960950419</v>
      </c>
      <c r="E14743" s="4">
        <v>7776817675</v>
      </c>
      <c r="F14743" s="2">
        <v>7655883266</v>
      </c>
      <c r="G14743" s="1">
        <v>1</v>
      </c>
    </row>
    <row r="14744" spans="1:7" x14ac:dyDescent="0.3">
      <c r="A14744" s="1">
        <v>1306</v>
      </c>
      <c r="B14744" s="7">
        <v>4780673354</v>
      </c>
      <c r="C14744" s="5">
        <v>8903465927</v>
      </c>
      <c r="D14744" s="2">
        <v>1803073855</v>
      </c>
      <c r="E14744" s="4">
        <v>7464903106</v>
      </c>
      <c r="F14744" s="2">
        <v>8338557061</v>
      </c>
      <c r="G14744" s="1">
        <v>1</v>
      </c>
    </row>
    <row r="14745" spans="1:7" x14ac:dyDescent="0.3">
      <c r="A14745" s="1">
        <v>818</v>
      </c>
      <c r="B14745" s="7">
        <v>4507959915</v>
      </c>
      <c r="C14745" s="5">
        <v>3296476553</v>
      </c>
      <c r="D14745" s="2">
        <v>301879223</v>
      </c>
      <c r="E14745" s="4">
        <v>7751689569</v>
      </c>
      <c r="F14745" s="2">
        <v>7474336072</v>
      </c>
      <c r="G14745" s="1">
        <v>0</v>
      </c>
    </row>
    <row r="14746" spans="1:7" x14ac:dyDescent="0.3">
      <c r="A14746" s="1">
        <v>643</v>
      </c>
      <c r="B14746" s="7">
        <v>1780387694</v>
      </c>
      <c r="C14746" s="5">
        <v>6838793573</v>
      </c>
      <c r="D14746" s="2">
        <v>3109054349</v>
      </c>
      <c r="E14746" s="4">
        <v>7606909992</v>
      </c>
      <c r="F14746" s="2">
        <v>8013585572</v>
      </c>
      <c r="G14746" s="1">
        <v>0</v>
      </c>
    </row>
    <row r="14747" spans="1:7" x14ac:dyDescent="0.3">
      <c r="A14747" s="1">
        <v>741</v>
      </c>
      <c r="B14747" s="7">
        <v>4549989748</v>
      </c>
      <c r="C14747" s="5">
        <v>4379714854</v>
      </c>
      <c r="D14747" s="2">
        <v>1252984607</v>
      </c>
      <c r="E14747" s="4">
        <v>8164093372</v>
      </c>
      <c r="F14747" s="2">
        <v>819759681</v>
      </c>
      <c r="G14747" s="1">
        <v>0</v>
      </c>
    </row>
    <row r="14748" spans="1:7" x14ac:dyDescent="0.3">
      <c r="A14748" s="1">
        <v>1321</v>
      </c>
      <c r="B14748" s="7">
        <v>2528102173</v>
      </c>
      <c r="C14748" s="5">
        <v>7041656752</v>
      </c>
      <c r="D14748" s="2">
        <v>2906241158</v>
      </c>
      <c r="E14748" s="4">
        <v>7590106116</v>
      </c>
      <c r="F14748" s="2">
        <v>7886104911</v>
      </c>
      <c r="G14748" s="1">
        <v>0</v>
      </c>
    </row>
    <row r="14749" spans="1:7" x14ac:dyDescent="0.3">
      <c r="A14749" s="1">
        <v>1127</v>
      </c>
      <c r="B14749" s="7">
        <v>442218807</v>
      </c>
      <c r="C14749" s="5">
        <v>7795073517</v>
      </c>
      <c r="D14749" s="2">
        <v>1742260544</v>
      </c>
      <c r="E14749" s="4">
        <v>7577577342</v>
      </c>
      <c r="F14749" s="2">
        <v>7321867871</v>
      </c>
      <c r="G14749" s="1">
        <v>1</v>
      </c>
    </row>
    <row r="14750" spans="1:7" x14ac:dyDescent="0.3">
      <c r="A14750" s="1">
        <v>848</v>
      </c>
      <c r="B14750" s="7">
        <v>3141309053</v>
      </c>
      <c r="C14750" s="5">
        <v>4934939245</v>
      </c>
      <c r="D14750" s="1" t="s">
        <v>750</v>
      </c>
      <c r="E14750" s="4">
        <v>763427375</v>
      </c>
      <c r="F14750" s="2">
        <v>7621682356</v>
      </c>
      <c r="G14750" s="1">
        <v>0</v>
      </c>
    </row>
    <row r="14751" spans="1:7" x14ac:dyDescent="0.3">
      <c r="A14751" s="1">
        <v>679</v>
      </c>
      <c r="B14751" s="7">
        <v>3079797114</v>
      </c>
      <c r="C14751" s="5">
        <v>7776419667</v>
      </c>
      <c r="D14751" s="2">
        <v>3395197884</v>
      </c>
      <c r="E14751" s="4">
        <v>7656016607</v>
      </c>
      <c r="F14751" s="2">
        <v>7721792287</v>
      </c>
      <c r="G14751" s="1">
        <v>0</v>
      </c>
    </row>
    <row r="14752" spans="1:7" x14ac:dyDescent="0.3">
      <c r="A14752" s="1">
        <v>765</v>
      </c>
      <c r="B14752" s="7">
        <v>2651913398</v>
      </c>
      <c r="C14752" s="5">
        <v>9611456786</v>
      </c>
      <c r="D14752" s="2">
        <v>3595144366</v>
      </c>
      <c r="E14752" s="4">
        <v>7455819295</v>
      </c>
      <c r="F14752" s="2">
        <v>8976562152</v>
      </c>
      <c r="G14752" s="1">
        <v>1</v>
      </c>
    </row>
    <row r="14753" spans="1:7" x14ac:dyDescent="0.3">
      <c r="A14753" s="1">
        <v>666</v>
      </c>
      <c r="B14753" s="7">
        <v>3418427769</v>
      </c>
      <c r="C14753" s="5">
        <v>5676813066</v>
      </c>
      <c r="D14753" s="2">
        <v>1044260701</v>
      </c>
      <c r="E14753" s="4">
        <v>7962971392</v>
      </c>
      <c r="F14753" s="2">
        <v>8713365236</v>
      </c>
      <c r="G14753" s="1">
        <v>0</v>
      </c>
    </row>
    <row r="14754" spans="1:7" x14ac:dyDescent="0.3">
      <c r="A14754" s="1">
        <v>669</v>
      </c>
      <c r="B14754" s="7">
        <v>2567109319</v>
      </c>
      <c r="C14754" s="5">
        <v>4835983865</v>
      </c>
      <c r="D14754" s="2">
        <v>250694498</v>
      </c>
      <c r="E14754" s="4">
        <v>7734346121</v>
      </c>
      <c r="F14754" s="2">
        <v>8672214731</v>
      </c>
      <c r="G14754" s="1">
        <v>0</v>
      </c>
    </row>
    <row r="14755" spans="1:7" x14ac:dyDescent="0.3">
      <c r="A14755" s="1">
        <v>613</v>
      </c>
      <c r="B14755" s="7">
        <v>2245508413</v>
      </c>
      <c r="C14755" s="5">
        <v>7847211368</v>
      </c>
      <c r="D14755" s="2">
        <v>2930264837</v>
      </c>
      <c r="E14755" s="4">
        <v>8520599241</v>
      </c>
      <c r="F14755" s="2">
        <v>7473541002</v>
      </c>
      <c r="G14755" s="1">
        <v>1</v>
      </c>
    </row>
    <row r="14756" spans="1:7" x14ac:dyDescent="0.3">
      <c r="A14756" s="1">
        <v>825</v>
      </c>
      <c r="B14756" s="7">
        <v>2054151069</v>
      </c>
      <c r="C14756" s="5">
        <v>7131720103</v>
      </c>
      <c r="D14756" s="2">
        <v>1093498153</v>
      </c>
      <c r="E14756" s="4">
        <v>7645148927</v>
      </c>
      <c r="F14756" s="2">
        <v>8261691758</v>
      </c>
      <c r="G14756" s="1">
        <v>1</v>
      </c>
    </row>
    <row r="14757" spans="1:7" x14ac:dyDescent="0.3">
      <c r="A14757" s="1">
        <v>623</v>
      </c>
      <c r="B14757" s="7">
        <v>2189107705</v>
      </c>
      <c r="C14757" s="5">
        <v>5139113666</v>
      </c>
      <c r="D14757" s="2">
        <v>3019927102</v>
      </c>
      <c r="E14757" s="4">
        <v>7602205703</v>
      </c>
      <c r="F14757" s="2">
        <v>7492552234</v>
      </c>
      <c r="G14757" s="1">
        <v>1</v>
      </c>
    </row>
    <row r="14758" spans="1:7" x14ac:dyDescent="0.3">
      <c r="A14758" s="1">
        <v>507</v>
      </c>
      <c r="B14758" s="7">
        <v>1760215003</v>
      </c>
      <c r="C14758" s="5">
        <v>6054984455</v>
      </c>
      <c r="D14758" s="2">
        <v>2900690465</v>
      </c>
      <c r="E14758" s="4">
        <v>8438712052</v>
      </c>
      <c r="F14758" s="2">
        <v>792271272</v>
      </c>
      <c r="G14758" s="1">
        <v>1</v>
      </c>
    </row>
    <row r="14759" spans="1:7" x14ac:dyDescent="0.3">
      <c r="A14759" s="1">
        <v>365</v>
      </c>
      <c r="B14759" s="7">
        <v>3264208152</v>
      </c>
      <c r="C14759" s="5">
        <v>2975280906</v>
      </c>
      <c r="D14759" s="2">
        <v>2398220777</v>
      </c>
      <c r="E14759" s="4">
        <v>7536885865</v>
      </c>
      <c r="F14759" s="2">
        <v>8326817128</v>
      </c>
      <c r="G14759" s="1">
        <v>1</v>
      </c>
    </row>
    <row r="14760" spans="1:7" x14ac:dyDescent="0.3">
      <c r="A14760" s="1">
        <v>457</v>
      </c>
      <c r="B14760" s="7">
        <v>4034781165</v>
      </c>
      <c r="C14760" s="5">
        <v>440639381</v>
      </c>
      <c r="D14760" s="2">
        <v>3378274146</v>
      </c>
      <c r="E14760" s="4">
        <v>8686627711</v>
      </c>
      <c r="F14760" s="2">
        <v>7259644367</v>
      </c>
      <c r="G14760" s="1">
        <v>1</v>
      </c>
    </row>
    <row r="14761" spans="1:7" x14ac:dyDescent="0.3">
      <c r="A14761" s="1">
        <v>1040</v>
      </c>
      <c r="B14761" s="7">
        <v>2875231051</v>
      </c>
      <c r="C14761" s="5">
        <v>6067900318</v>
      </c>
      <c r="D14761" s="2">
        <v>1337733254</v>
      </c>
      <c r="E14761" s="4">
        <v>7434160265</v>
      </c>
      <c r="F14761" s="2">
        <v>7210686073</v>
      </c>
      <c r="G14761" s="1">
        <v>1</v>
      </c>
    </row>
    <row r="14762" spans="1:7" x14ac:dyDescent="0.3">
      <c r="A14762" s="1">
        <v>565</v>
      </c>
      <c r="B14762" s="7">
        <v>5254787202</v>
      </c>
      <c r="C14762" s="5">
        <v>9794651823</v>
      </c>
      <c r="D14762" s="2">
        <v>1950939517</v>
      </c>
      <c r="E14762" s="4">
        <v>7621475114</v>
      </c>
      <c r="F14762" s="2">
        <v>7408995748</v>
      </c>
      <c r="G14762" s="1">
        <v>1</v>
      </c>
    </row>
    <row r="14763" spans="1:7" x14ac:dyDescent="0.3">
      <c r="A14763" s="1">
        <v>1570</v>
      </c>
      <c r="B14763" s="7">
        <v>4189749988</v>
      </c>
      <c r="C14763" s="5">
        <v>7051439799</v>
      </c>
      <c r="D14763" s="2">
        <v>2088581291</v>
      </c>
      <c r="E14763" s="4">
        <v>779504961</v>
      </c>
      <c r="F14763" s="2">
        <v>8875324899</v>
      </c>
      <c r="G14763" s="1">
        <v>1</v>
      </c>
    </row>
    <row r="14764" spans="1:7" x14ac:dyDescent="0.3">
      <c r="A14764" s="1">
        <v>631</v>
      </c>
      <c r="B14764" s="7">
        <v>2135116488</v>
      </c>
      <c r="C14764" s="5">
        <v>4959137684</v>
      </c>
      <c r="D14764" s="2">
        <v>2263562515</v>
      </c>
      <c r="E14764" s="4">
        <v>7664931149</v>
      </c>
      <c r="F14764" s="2">
        <v>885118311</v>
      </c>
      <c r="G14764" s="1">
        <v>0</v>
      </c>
    </row>
    <row r="14765" spans="1:7" x14ac:dyDescent="0.3">
      <c r="A14765" s="1">
        <v>1107</v>
      </c>
      <c r="B14765" s="7">
        <v>206600712</v>
      </c>
      <c r="C14765" s="5">
        <v>1060354594</v>
      </c>
      <c r="D14765" s="2">
        <v>292299044</v>
      </c>
      <c r="E14765" s="4">
        <v>7641852479</v>
      </c>
      <c r="F14765" s="2">
        <v>8600981295</v>
      </c>
      <c r="G14765" s="1">
        <v>0</v>
      </c>
    </row>
    <row r="14766" spans="1:7" x14ac:dyDescent="0.3">
      <c r="A14766" s="1">
        <v>781</v>
      </c>
      <c r="B14766" s="7">
        <v>2301812284</v>
      </c>
      <c r="C14766" s="5">
        <v>7482741701</v>
      </c>
      <c r="D14766" s="2">
        <v>2325087912</v>
      </c>
      <c r="E14766" s="4">
        <v>8494175226</v>
      </c>
      <c r="F14766" s="2">
        <v>6900176046</v>
      </c>
      <c r="G14766" s="1">
        <v>1</v>
      </c>
    </row>
    <row r="14767" spans="1:7" x14ac:dyDescent="0.3">
      <c r="A14767" s="1">
        <v>633</v>
      </c>
      <c r="B14767" s="7">
        <v>2486120136</v>
      </c>
      <c r="C14767" s="5">
        <v>8397869748</v>
      </c>
      <c r="D14767" s="2">
        <v>4448082464</v>
      </c>
      <c r="E14767" s="4">
        <v>7501671943</v>
      </c>
      <c r="F14767" s="2">
        <v>75673037</v>
      </c>
      <c r="G14767" s="1">
        <v>0</v>
      </c>
    </row>
    <row r="14768" spans="1:7" x14ac:dyDescent="0.3">
      <c r="A14768" s="1">
        <v>671</v>
      </c>
      <c r="B14768" s="7">
        <v>2048599975</v>
      </c>
      <c r="C14768" s="5" t="s">
        <v>751</v>
      </c>
      <c r="D14768" s="2">
        <v>3009759199</v>
      </c>
      <c r="E14768" s="4">
        <v>7345399206</v>
      </c>
      <c r="F14768" s="2">
        <v>7740100735</v>
      </c>
      <c r="G14768" s="1">
        <v>0</v>
      </c>
    </row>
    <row r="14769" spans="1:7" x14ac:dyDescent="0.3">
      <c r="A14769" s="1">
        <v>425</v>
      </c>
      <c r="B14769" s="7">
        <v>47846964</v>
      </c>
      <c r="C14769" s="5">
        <v>7517241063</v>
      </c>
      <c r="D14769" s="2">
        <v>2984701588</v>
      </c>
      <c r="E14769" s="4">
        <v>7636624146</v>
      </c>
      <c r="F14769" s="2">
        <v>8679683787</v>
      </c>
      <c r="G14769" s="1">
        <v>0</v>
      </c>
    </row>
    <row r="14770" spans="1:7" x14ac:dyDescent="0.3">
      <c r="A14770" s="1">
        <v>756</v>
      </c>
      <c r="B14770" s="7">
        <v>227769201</v>
      </c>
      <c r="C14770" s="5">
        <v>689093311</v>
      </c>
      <c r="D14770" s="2">
        <v>1565341724</v>
      </c>
      <c r="E14770" s="4">
        <v>7683434461</v>
      </c>
      <c r="F14770" s="2">
        <v>7875791958</v>
      </c>
      <c r="G14770" s="1">
        <v>1</v>
      </c>
    </row>
    <row r="14771" spans="1:7" x14ac:dyDescent="0.3">
      <c r="A14771" s="1">
        <v>650</v>
      </c>
      <c r="B14771" s="7">
        <v>2842256705</v>
      </c>
      <c r="C14771" s="5">
        <v>9257388889</v>
      </c>
      <c r="D14771" s="2">
        <v>1978680131</v>
      </c>
      <c r="E14771" s="4">
        <v>7571911234</v>
      </c>
      <c r="F14771" s="2">
        <v>805190787</v>
      </c>
      <c r="G14771" s="1">
        <v>1</v>
      </c>
    </row>
    <row r="14772" spans="1:7" x14ac:dyDescent="0.3">
      <c r="A14772" s="1">
        <v>943</v>
      </c>
      <c r="B14772" s="7">
        <v>2842817361</v>
      </c>
      <c r="C14772" s="5">
        <v>2654912939</v>
      </c>
      <c r="D14772" s="2">
        <v>1731742509</v>
      </c>
      <c r="E14772" s="4">
        <v>7825507359</v>
      </c>
      <c r="F14772" s="2">
        <v>8800220028</v>
      </c>
      <c r="G14772" s="1">
        <v>0</v>
      </c>
    </row>
    <row r="14773" spans="1:7" x14ac:dyDescent="0.3">
      <c r="A14773" s="1">
        <v>859</v>
      </c>
      <c r="B14773" s="7">
        <v>2982877818</v>
      </c>
      <c r="C14773" s="5">
        <v>1049009466</v>
      </c>
      <c r="D14773" s="2">
        <v>1861812172</v>
      </c>
      <c r="E14773" s="4">
        <v>7602175292</v>
      </c>
      <c r="F14773" s="2">
        <v>7877792016</v>
      </c>
      <c r="G14773" s="1">
        <v>1</v>
      </c>
    </row>
    <row r="14774" spans="1:7" x14ac:dyDescent="0.3">
      <c r="A14774" s="1">
        <v>842</v>
      </c>
      <c r="B14774" s="7">
        <v>2494454611</v>
      </c>
      <c r="C14774" s="5">
        <v>5541927419</v>
      </c>
      <c r="D14774" s="2">
        <v>16521003</v>
      </c>
      <c r="E14774" s="4">
        <v>7720318903</v>
      </c>
      <c r="F14774" s="2">
        <v>6956000501</v>
      </c>
      <c r="G14774" s="1">
        <v>0</v>
      </c>
    </row>
    <row r="14775" spans="1:7" x14ac:dyDescent="0.3">
      <c r="A14775" s="1">
        <v>713</v>
      </c>
      <c r="B14775" s="7">
        <v>4238405644</v>
      </c>
      <c r="C14775" s="5">
        <v>3568699736</v>
      </c>
      <c r="D14775" s="2">
        <v>2347329282</v>
      </c>
      <c r="E14775" s="4">
        <v>7648644977</v>
      </c>
      <c r="F14775" s="2">
        <v>8016976093</v>
      </c>
      <c r="G14775" s="1">
        <v>1</v>
      </c>
    </row>
    <row r="14776" spans="1:7" x14ac:dyDescent="0.3">
      <c r="A14776" s="1">
        <v>471</v>
      </c>
      <c r="B14776" s="7">
        <v>4405053173</v>
      </c>
      <c r="C14776" s="5">
        <v>5577596479</v>
      </c>
      <c r="D14776" s="2">
        <v>2104872039</v>
      </c>
      <c r="E14776" s="4">
        <v>7862070352</v>
      </c>
      <c r="F14776" s="2">
        <v>8582484445</v>
      </c>
      <c r="G14776" s="1">
        <v>0</v>
      </c>
    </row>
    <row r="14777" spans="1:7" x14ac:dyDescent="0.3">
      <c r="A14777" s="1">
        <v>813</v>
      </c>
      <c r="B14777" s="7">
        <v>2322393146</v>
      </c>
      <c r="C14777" s="5">
        <v>67792547</v>
      </c>
      <c r="D14777" s="1" t="s">
        <v>752</v>
      </c>
      <c r="E14777" s="4">
        <v>7998350051</v>
      </c>
      <c r="F14777" s="2">
        <v>7808228223</v>
      </c>
      <c r="G14777" s="1">
        <v>1</v>
      </c>
    </row>
    <row r="14778" spans="1:7" x14ac:dyDescent="0.3">
      <c r="A14778" s="1">
        <v>537</v>
      </c>
      <c r="B14778" s="7">
        <v>3409255003</v>
      </c>
      <c r="C14778" s="5">
        <v>1183153346</v>
      </c>
      <c r="D14778" s="2">
        <v>2252319639</v>
      </c>
      <c r="E14778" s="4">
        <v>7430523004</v>
      </c>
      <c r="F14778" s="2">
        <v>7829224675</v>
      </c>
      <c r="G14778" s="1">
        <v>1</v>
      </c>
    </row>
    <row r="14779" spans="1:7" x14ac:dyDescent="0.3">
      <c r="A14779" s="1">
        <v>1061</v>
      </c>
      <c r="B14779" s="7">
        <v>4522347766</v>
      </c>
      <c r="C14779" s="5">
        <v>8127164022</v>
      </c>
      <c r="D14779" s="2">
        <v>1627063825</v>
      </c>
      <c r="E14779" s="4">
        <v>7673748189</v>
      </c>
      <c r="F14779" s="2">
        <v>7706289266</v>
      </c>
      <c r="G14779" s="1">
        <v>1</v>
      </c>
    </row>
    <row r="14780" spans="1:7" x14ac:dyDescent="0.3">
      <c r="A14780" s="1">
        <v>702</v>
      </c>
      <c r="B14780" s="7">
        <v>4850355875</v>
      </c>
      <c r="C14780" s="5">
        <v>6121657035</v>
      </c>
      <c r="D14780" s="2">
        <v>1612031637</v>
      </c>
      <c r="E14780" s="4">
        <v>7751367824</v>
      </c>
      <c r="F14780" s="2">
        <v>7990148846</v>
      </c>
      <c r="G14780" s="1">
        <v>1</v>
      </c>
    </row>
    <row r="14781" spans="1:7" x14ac:dyDescent="0.3">
      <c r="A14781" s="1">
        <v>913</v>
      </c>
      <c r="B14781" s="7">
        <v>463052099</v>
      </c>
      <c r="C14781" s="5">
        <v>6646141737</v>
      </c>
      <c r="D14781" s="2">
        <v>1428326104</v>
      </c>
      <c r="E14781" s="4">
        <v>7785151057</v>
      </c>
      <c r="F14781" s="2">
        <v>8974288937</v>
      </c>
      <c r="G14781" s="1">
        <v>1</v>
      </c>
    </row>
    <row r="14782" spans="1:7" x14ac:dyDescent="0.3">
      <c r="A14782" s="1">
        <v>550</v>
      </c>
      <c r="B14782" s="7">
        <v>1995626017</v>
      </c>
      <c r="C14782" s="5">
        <v>7092544864</v>
      </c>
      <c r="D14782" s="2">
        <v>1920131793</v>
      </c>
      <c r="E14782" s="4">
        <v>768187949</v>
      </c>
      <c r="F14782" s="2">
        <v>8049767241</v>
      </c>
      <c r="G14782" s="1">
        <v>0</v>
      </c>
    </row>
    <row r="14783" spans="1:7" x14ac:dyDescent="0.3">
      <c r="A14783" s="1">
        <v>372</v>
      </c>
      <c r="B14783" s="7">
        <v>1829266635</v>
      </c>
      <c r="C14783" s="5">
        <v>6021584883</v>
      </c>
      <c r="D14783" s="2">
        <v>2132380455</v>
      </c>
      <c r="E14783" s="4">
        <v>7547827168</v>
      </c>
      <c r="F14783" s="2">
        <v>7513648182</v>
      </c>
      <c r="G14783" s="1">
        <v>1</v>
      </c>
    </row>
    <row r="14784" spans="1:7" x14ac:dyDescent="0.3">
      <c r="A14784" s="1">
        <v>1383</v>
      </c>
      <c r="B14784" s="7">
        <v>1922605151</v>
      </c>
      <c r="C14784" s="5">
        <v>3913432804</v>
      </c>
      <c r="D14784" s="2">
        <v>1351910239</v>
      </c>
      <c r="E14784" s="4">
        <v>7745641321</v>
      </c>
      <c r="F14784" s="2">
        <v>8280938088</v>
      </c>
      <c r="G14784" s="1">
        <v>0</v>
      </c>
    </row>
    <row r="14785" spans="1:7" x14ac:dyDescent="0.3">
      <c r="A14785" s="1">
        <v>1042</v>
      </c>
      <c r="B14785" s="7">
        <v>2947914395</v>
      </c>
      <c r="C14785" s="5">
        <v>6439706901</v>
      </c>
      <c r="D14785" s="2">
        <v>2321052962</v>
      </c>
      <c r="E14785" s="4">
        <v>7590585699</v>
      </c>
      <c r="F14785" s="2">
        <v>6760755801</v>
      </c>
      <c r="G14785" s="1">
        <v>1</v>
      </c>
    </row>
    <row r="14786" spans="1:7" x14ac:dyDescent="0.3">
      <c r="A14786" s="1">
        <v>742</v>
      </c>
      <c r="B14786" s="7">
        <v>395122392</v>
      </c>
      <c r="C14786" s="5">
        <v>5589692716</v>
      </c>
      <c r="D14786" s="2">
        <v>2295213332</v>
      </c>
      <c r="E14786" s="4">
        <v>7614915401</v>
      </c>
      <c r="F14786" s="2">
        <v>7152605685</v>
      </c>
      <c r="G14786" s="1">
        <v>1</v>
      </c>
    </row>
    <row r="14787" spans="1:7" x14ac:dyDescent="0.3">
      <c r="A14787" s="1">
        <v>452</v>
      </c>
      <c r="B14787" s="7">
        <v>4826599085</v>
      </c>
      <c r="C14787" s="5">
        <v>7299444309</v>
      </c>
      <c r="D14787" s="2">
        <v>3153482141</v>
      </c>
      <c r="E14787" s="4">
        <v>7490739713</v>
      </c>
      <c r="F14787" s="2">
        <v>8274706188</v>
      </c>
      <c r="G14787" s="1">
        <v>1</v>
      </c>
    </row>
    <row r="14788" spans="1:7" x14ac:dyDescent="0.3">
      <c r="A14788" s="1">
        <v>417</v>
      </c>
      <c r="B14788" s="7">
        <v>1018519723</v>
      </c>
      <c r="C14788" s="5">
        <v>6510913475</v>
      </c>
      <c r="D14788" s="2">
        <v>1028583658</v>
      </c>
      <c r="E14788" s="4">
        <v>7611110622</v>
      </c>
      <c r="F14788" s="2">
        <v>6946796094</v>
      </c>
      <c r="G14788" s="1">
        <v>1</v>
      </c>
    </row>
    <row r="14789" spans="1:7" x14ac:dyDescent="0.3">
      <c r="A14789" s="1">
        <v>1003</v>
      </c>
      <c r="B14789" s="7">
        <v>392365857</v>
      </c>
      <c r="C14789" s="5">
        <v>5976892315</v>
      </c>
      <c r="D14789" s="2">
        <v>1358670781</v>
      </c>
      <c r="E14789" s="4">
        <v>7547604261</v>
      </c>
      <c r="F14789" s="2">
        <v>833149261</v>
      </c>
      <c r="G14789" s="1">
        <v>0</v>
      </c>
    </row>
    <row r="14790" spans="1:7" x14ac:dyDescent="0.3">
      <c r="A14790" s="1">
        <v>411</v>
      </c>
      <c r="B14790" s="7">
        <v>4622645904</v>
      </c>
      <c r="C14790" s="5">
        <v>5546360429</v>
      </c>
      <c r="D14790" s="2">
        <v>2752488315</v>
      </c>
      <c r="E14790" s="4">
        <v>7542763744</v>
      </c>
      <c r="F14790" s="2">
        <v>8699822621</v>
      </c>
      <c r="G14790" s="1">
        <v>1</v>
      </c>
    </row>
    <row r="14791" spans="1:7" x14ac:dyDescent="0.3">
      <c r="A14791" s="1">
        <v>913</v>
      </c>
      <c r="B14791" s="7">
        <v>2871362313</v>
      </c>
      <c r="C14791" s="5">
        <v>6143666741</v>
      </c>
      <c r="D14791" s="2">
        <v>3194376299</v>
      </c>
      <c r="E14791" s="4">
        <v>7707371934</v>
      </c>
      <c r="F14791" s="2">
        <v>7424809502</v>
      </c>
      <c r="G14791" s="1">
        <v>0</v>
      </c>
    </row>
    <row r="14792" spans="1:7" x14ac:dyDescent="0.3">
      <c r="A14792" s="1">
        <v>468</v>
      </c>
      <c r="B14792" s="7">
        <v>3032298123</v>
      </c>
      <c r="C14792" s="5">
        <v>5135662274</v>
      </c>
      <c r="D14792" s="1" t="s">
        <v>753</v>
      </c>
      <c r="E14792" s="4">
        <v>760920382</v>
      </c>
      <c r="F14792" s="2">
        <v>817898791</v>
      </c>
      <c r="G14792" s="1">
        <v>1</v>
      </c>
    </row>
    <row r="14793" spans="1:7" x14ac:dyDescent="0.3">
      <c r="A14793" s="1">
        <v>728</v>
      </c>
      <c r="B14793" s="7">
        <v>3506826124</v>
      </c>
      <c r="C14793" s="5">
        <v>6205877378</v>
      </c>
      <c r="D14793" s="2">
        <v>1432781584</v>
      </c>
      <c r="E14793" s="4">
        <v>7585818218</v>
      </c>
      <c r="F14793" s="2">
        <v>7731896829</v>
      </c>
      <c r="G14793" s="1">
        <v>1</v>
      </c>
    </row>
    <row r="14794" spans="1:7" x14ac:dyDescent="0.3">
      <c r="A14794" s="1">
        <v>911</v>
      </c>
      <c r="B14794" s="7">
        <v>3678152189</v>
      </c>
      <c r="C14794" s="5">
        <v>7146192687</v>
      </c>
      <c r="D14794" s="2">
        <v>1195239964</v>
      </c>
      <c r="E14794" s="4">
        <v>7675453202</v>
      </c>
      <c r="F14794" s="2">
        <v>6581502049</v>
      </c>
      <c r="G14794" s="1">
        <v>1</v>
      </c>
    </row>
    <row r="14795" spans="1:7" x14ac:dyDescent="0.3">
      <c r="A14795" s="1">
        <v>627</v>
      </c>
      <c r="B14795" s="7">
        <v>2942468696</v>
      </c>
      <c r="C14795" s="5">
        <v>1430072654</v>
      </c>
      <c r="D14795" s="2">
        <v>2969665866</v>
      </c>
      <c r="E14795" s="4">
        <v>7678747385</v>
      </c>
      <c r="F14795" s="2">
        <v>729812732</v>
      </c>
      <c r="G14795" s="1">
        <v>1</v>
      </c>
    </row>
    <row r="14796" spans="1:7" x14ac:dyDescent="0.3">
      <c r="A14796" s="1">
        <v>859</v>
      </c>
      <c r="B14796" s="7">
        <v>3324412907</v>
      </c>
      <c r="C14796" s="5">
        <v>6785775147</v>
      </c>
      <c r="D14796" s="2">
        <v>2456591006</v>
      </c>
      <c r="E14796" s="4">
        <v>766953121</v>
      </c>
      <c r="F14796" s="2">
        <v>8406220258</v>
      </c>
      <c r="G14796" s="1">
        <v>0</v>
      </c>
    </row>
    <row r="14797" spans="1:7" x14ac:dyDescent="0.3">
      <c r="A14797" s="1">
        <v>583</v>
      </c>
      <c r="B14797" s="7">
        <v>3136554547</v>
      </c>
      <c r="C14797" s="5">
        <v>7113050661</v>
      </c>
      <c r="D14797" s="2">
        <v>4877928863</v>
      </c>
      <c r="E14797" s="4">
        <v>7590724858</v>
      </c>
      <c r="F14797" s="2">
        <v>7780085176</v>
      </c>
      <c r="G14797" s="1">
        <v>1</v>
      </c>
    </row>
    <row r="14798" spans="1:7" x14ac:dyDescent="0.3">
      <c r="A14798" s="1">
        <v>590</v>
      </c>
      <c r="B14798" s="7">
        <v>4754916566</v>
      </c>
      <c r="C14798" s="5">
        <v>8785827971</v>
      </c>
      <c r="D14798" s="2">
        <v>3248235035</v>
      </c>
      <c r="E14798" s="4">
        <v>7656880536</v>
      </c>
      <c r="F14798" s="2">
        <v>6888679908</v>
      </c>
      <c r="G14798" s="1">
        <v>1</v>
      </c>
    </row>
    <row r="14799" spans="1:7" x14ac:dyDescent="0.3">
      <c r="A14799" s="1">
        <v>1597</v>
      </c>
      <c r="B14799" s="7">
        <v>290608559</v>
      </c>
      <c r="C14799" s="5">
        <v>8859940909</v>
      </c>
      <c r="D14799" s="2">
        <v>2016496056</v>
      </c>
      <c r="E14799" s="4">
        <v>7648908941</v>
      </c>
      <c r="F14799" s="2">
        <v>7122008343</v>
      </c>
      <c r="G14799" s="1">
        <v>1</v>
      </c>
    </row>
    <row r="14800" spans="1:7" x14ac:dyDescent="0.3">
      <c r="A14800" s="1">
        <v>503</v>
      </c>
      <c r="B14800" s="7">
        <v>2708946339</v>
      </c>
      <c r="C14800" s="5">
        <v>3526221697</v>
      </c>
      <c r="D14800" s="2">
        <v>5116284615</v>
      </c>
      <c r="E14800" s="4">
        <v>7579351285</v>
      </c>
      <c r="F14800" s="2">
        <v>7999602175</v>
      </c>
      <c r="G14800" s="1">
        <v>1</v>
      </c>
    </row>
    <row r="14801" spans="1:7" x14ac:dyDescent="0.3">
      <c r="A14801" s="1">
        <v>677</v>
      </c>
      <c r="B14801" s="7" t="s">
        <v>754</v>
      </c>
      <c r="C14801" s="5">
        <v>6129775787</v>
      </c>
      <c r="D14801" s="2">
        <v>234008276</v>
      </c>
      <c r="E14801" s="4">
        <v>765584489</v>
      </c>
      <c r="F14801" s="2">
        <v>7354141705</v>
      </c>
      <c r="G14801" s="1">
        <v>1</v>
      </c>
    </row>
    <row r="14802" spans="1:7" x14ac:dyDescent="0.3">
      <c r="A14802" s="1">
        <v>370</v>
      </c>
      <c r="B14802" s="7">
        <v>2382148744</v>
      </c>
      <c r="C14802" s="5">
        <v>4373560376</v>
      </c>
      <c r="D14802" s="2">
        <v>3020646985</v>
      </c>
      <c r="E14802" s="4">
        <v>7673040964</v>
      </c>
      <c r="F14802" s="2">
        <v>8484346506</v>
      </c>
      <c r="G14802" s="1">
        <v>1</v>
      </c>
    </row>
    <row r="14803" spans="1:7" x14ac:dyDescent="0.3">
      <c r="A14803" s="1">
        <v>782</v>
      </c>
      <c r="B14803" s="7">
        <v>3707036029</v>
      </c>
      <c r="C14803" s="5">
        <v>8331262819</v>
      </c>
      <c r="D14803" s="2">
        <v>2069628156</v>
      </c>
      <c r="E14803" s="4">
        <v>7545546512</v>
      </c>
      <c r="F14803" s="2">
        <v>7955876509</v>
      </c>
      <c r="G14803" s="1">
        <v>1</v>
      </c>
    </row>
    <row r="14804" spans="1:7" x14ac:dyDescent="0.3">
      <c r="A14804" s="1">
        <v>1176</v>
      </c>
      <c r="B14804" s="7">
        <v>2670710893</v>
      </c>
      <c r="C14804" s="5">
        <v>8942080083</v>
      </c>
      <c r="D14804" s="2">
        <v>1771351098</v>
      </c>
      <c r="E14804" s="4">
        <v>7754848034</v>
      </c>
      <c r="F14804" s="2">
        <v>8739483478</v>
      </c>
      <c r="G14804" s="1">
        <v>0</v>
      </c>
    </row>
    <row r="14805" spans="1:7" x14ac:dyDescent="0.3">
      <c r="A14805" s="1">
        <v>916</v>
      </c>
      <c r="B14805" s="7">
        <v>5353875915</v>
      </c>
      <c r="C14805" s="5">
        <v>7991420701</v>
      </c>
      <c r="D14805" s="2">
        <v>2008518186</v>
      </c>
      <c r="E14805" s="4">
        <v>7564659426</v>
      </c>
      <c r="F14805" s="2">
        <v>7551975347</v>
      </c>
      <c r="G14805" s="1">
        <v>1</v>
      </c>
    </row>
    <row r="14806" spans="1:7" x14ac:dyDescent="0.3">
      <c r="A14806" s="1">
        <v>713</v>
      </c>
      <c r="B14806" s="7">
        <v>433815791</v>
      </c>
      <c r="C14806" s="5">
        <v>440025918</v>
      </c>
      <c r="D14806" s="2">
        <v>2530159255</v>
      </c>
      <c r="E14806" s="4">
        <v>7576304246</v>
      </c>
      <c r="F14806" s="2">
        <v>7488108063</v>
      </c>
      <c r="G14806" s="1">
        <v>0</v>
      </c>
    </row>
    <row r="14807" spans="1:7" x14ac:dyDescent="0.3">
      <c r="A14807" s="1">
        <v>652</v>
      </c>
      <c r="B14807" s="7">
        <v>2730127086</v>
      </c>
      <c r="C14807" s="5">
        <v>5180021143</v>
      </c>
      <c r="D14807" s="2">
        <v>1355865267</v>
      </c>
      <c r="E14807" s="4">
        <v>7656485763</v>
      </c>
      <c r="F14807" s="2">
        <v>8794173569</v>
      </c>
      <c r="G14807" s="1">
        <v>1</v>
      </c>
    </row>
    <row r="14808" spans="1:7" x14ac:dyDescent="0.3">
      <c r="A14808" s="1">
        <v>973</v>
      </c>
      <c r="B14808" s="7">
        <v>3297290589</v>
      </c>
      <c r="C14808" s="5">
        <v>4862547707</v>
      </c>
      <c r="D14808" s="2">
        <v>1552518509</v>
      </c>
      <c r="E14808" s="4">
        <v>7477010123</v>
      </c>
      <c r="F14808" s="2">
        <v>8079329</v>
      </c>
      <c r="G14808" s="1">
        <v>1</v>
      </c>
    </row>
    <row r="14809" spans="1:7" x14ac:dyDescent="0.3">
      <c r="A14809" s="1">
        <v>489</v>
      </c>
      <c r="B14809" s="7" t="s">
        <v>755</v>
      </c>
      <c r="C14809" s="5">
        <v>6425401584</v>
      </c>
      <c r="D14809" s="2">
        <v>2891666045</v>
      </c>
      <c r="E14809" s="4">
        <v>7515212604</v>
      </c>
      <c r="F14809" s="2">
        <v>7959909917</v>
      </c>
      <c r="G14809" s="1">
        <v>0</v>
      </c>
    </row>
    <row r="14810" spans="1:7" x14ac:dyDescent="0.3">
      <c r="A14810" s="1">
        <v>570</v>
      </c>
      <c r="B14810" s="7">
        <v>3857509761</v>
      </c>
      <c r="C14810" s="5">
        <v>8984548369</v>
      </c>
      <c r="D14810" s="2">
        <v>2491985631</v>
      </c>
      <c r="E14810" s="4">
        <v>7374233106</v>
      </c>
      <c r="F14810" s="2">
        <v>7483713268</v>
      </c>
      <c r="G14810" s="1">
        <v>1</v>
      </c>
    </row>
    <row r="14811" spans="1:7" x14ac:dyDescent="0.3">
      <c r="A14811" s="1">
        <v>564</v>
      </c>
      <c r="B14811" s="7">
        <v>5282411598</v>
      </c>
      <c r="C14811" s="5">
        <v>9503062049</v>
      </c>
      <c r="D14811" s="2">
        <v>2192599511</v>
      </c>
      <c r="E14811" s="4">
        <v>7535644449</v>
      </c>
      <c r="F14811" s="2">
        <v>7671081557</v>
      </c>
      <c r="G14811" s="1">
        <v>1</v>
      </c>
    </row>
    <row r="14812" spans="1:7" x14ac:dyDescent="0.3">
      <c r="A14812" s="1">
        <v>1288</v>
      </c>
      <c r="B14812" s="7">
        <v>2552106924</v>
      </c>
      <c r="C14812" s="5">
        <v>4880256712</v>
      </c>
      <c r="D14812" s="2">
        <v>3773993499</v>
      </c>
      <c r="E14812" s="4">
        <v>8404356671</v>
      </c>
      <c r="F14812" s="2">
        <v>7360890597</v>
      </c>
      <c r="G14812" s="1">
        <v>0</v>
      </c>
    </row>
    <row r="14813" spans="1:7" x14ac:dyDescent="0.3">
      <c r="A14813" s="1">
        <v>1420</v>
      </c>
      <c r="B14813" s="7">
        <v>3882928917</v>
      </c>
      <c r="C14813" s="5">
        <v>7670449458</v>
      </c>
      <c r="D14813" s="2">
        <v>1845515796</v>
      </c>
      <c r="E14813" s="4">
        <v>7561222534</v>
      </c>
      <c r="F14813" s="2">
        <v>7253917956</v>
      </c>
      <c r="G14813" s="1">
        <v>0</v>
      </c>
    </row>
    <row r="14814" spans="1:7" x14ac:dyDescent="0.3">
      <c r="A14814" s="1">
        <v>455</v>
      </c>
      <c r="B14814" s="7">
        <v>2395878838</v>
      </c>
      <c r="C14814" s="5">
        <v>5742823017</v>
      </c>
      <c r="D14814" s="2">
        <v>3019935052</v>
      </c>
      <c r="E14814" s="4">
        <v>756190696</v>
      </c>
      <c r="F14814" s="2">
        <v>8486939209</v>
      </c>
      <c r="G14814" s="1">
        <v>1</v>
      </c>
    </row>
    <row r="14815" spans="1:7" x14ac:dyDescent="0.3">
      <c r="A14815" s="1">
        <v>1044</v>
      </c>
      <c r="B14815" s="7">
        <v>2767099973</v>
      </c>
      <c r="C14815" s="5">
        <v>1042104715</v>
      </c>
      <c r="D14815" s="2">
        <v>1849829037</v>
      </c>
      <c r="E14815" s="4">
        <v>8113411823</v>
      </c>
      <c r="F14815" s="2">
        <v>7600651607</v>
      </c>
      <c r="G14815" s="1">
        <v>1</v>
      </c>
    </row>
    <row r="14816" spans="1:7" x14ac:dyDescent="0.3">
      <c r="A14816" s="1">
        <v>972</v>
      </c>
      <c r="B14816" s="7">
        <v>312799737</v>
      </c>
      <c r="C14816" s="5">
        <v>956244605</v>
      </c>
      <c r="D14816" s="2">
        <v>1782422278</v>
      </c>
      <c r="E14816" s="4">
        <v>7499482275</v>
      </c>
      <c r="F14816" s="2">
        <v>7796549729</v>
      </c>
      <c r="G14816" s="1">
        <v>1</v>
      </c>
    </row>
    <row r="14817" spans="1:7" x14ac:dyDescent="0.3">
      <c r="A14817" s="1">
        <v>1012</v>
      </c>
      <c r="B14817" s="7">
        <v>4844397185</v>
      </c>
      <c r="C14817" s="5">
        <v>1447097661</v>
      </c>
      <c r="D14817" s="2">
        <v>190126927</v>
      </c>
      <c r="E14817" s="4">
        <v>8658899861</v>
      </c>
      <c r="F14817" s="2">
        <v>778673993</v>
      </c>
      <c r="G14817" s="1">
        <v>1</v>
      </c>
    </row>
    <row r="14818" spans="1:7" x14ac:dyDescent="0.3">
      <c r="A14818" s="1">
        <v>823</v>
      </c>
      <c r="B14818" s="7">
        <v>302541823</v>
      </c>
      <c r="C14818" s="5">
        <v>7046159746</v>
      </c>
      <c r="D14818" s="2">
        <v>256624339</v>
      </c>
      <c r="E14818" s="4">
        <v>7763248435</v>
      </c>
      <c r="F14818" s="2">
        <v>7550579066</v>
      </c>
      <c r="G14818" s="1">
        <v>0</v>
      </c>
    </row>
    <row r="14819" spans="1:7" x14ac:dyDescent="0.3">
      <c r="A14819" s="1">
        <v>922</v>
      </c>
      <c r="B14819" s="7">
        <v>2055589825</v>
      </c>
      <c r="C14819" s="5">
        <v>3766438046</v>
      </c>
      <c r="D14819" s="2">
        <v>2483911398</v>
      </c>
      <c r="E14819" s="4">
        <v>7641130841</v>
      </c>
      <c r="F14819" s="2">
        <v>7478618003</v>
      </c>
      <c r="G14819" s="1">
        <v>0</v>
      </c>
    </row>
    <row r="14820" spans="1:7" x14ac:dyDescent="0.3">
      <c r="A14820" s="1">
        <v>1352</v>
      </c>
      <c r="B14820" s="7">
        <v>2983786822</v>
      </c>
      <c r="C14820" s="5">
        <v>1168569048</v>
      </c>
      <c r="D14820" s="2">
        <v>184750204</v>
      </c>
      <c r="E14820" s="4">
        <v>7505606707</v>
      </c>
      <c r="F14820" s="2">
        <v>7314377381</v>
      </c>
      <c r="G14820" s="1">
        <v>0</v>
      </c>
    </row>
    <row r="14821" spans="1:7" x14ac:dyDescent="0.3">
      <c r="A14821" s="1">
        <v>851</v>
      </c>
      <c r="B14821" s="7">
        <v>594537987</v>
      </c>
      <c r="C14821" s="5">
        <v>7395427624</v>
      </c>
      <c r="D14821" s="2">
        <v>2201839479</v>
      </c>
      <c r="E14821" s="4">
        <v>8418063602</v>
      </c>
      <c r="F14821" s="2">
        <v>7945474198</v>
      </c>
      <c r="G14821" s="1">
        <v>0</v>
      </c>
    </row>
    <row r="14822" spans="1:7" x14ac:dyDescent="0.3">
      <c r="A14822" s="1">
        <v>1536</v>
      </c>
      <c r="B14822" s="7">
        <v>4775813457</v>
      </c>
      <c r="C14822" s="5">
        <v>1021184214</v>
      </c>
      <c r="D14822" s="2">
        <v>211869612</v>
      </c>
      <c r="E14822" s="4">
        <v>814009696</v>
      </c>
      <c r="F14822" s="2">
        <v>8364993976</v>
      </c>
      <c r="G14822" s="1">
        <v>0</v>
      </c>
    </row>
    <row r="14823" spans="1:7" x14ac:dyDescent="0.3">
      <c r="A14823" s="1">
        <v>627</v>
      </c>
      <c r="B14823" s="7">
        <v>5116497437</v>
      </c>
      <c r="C14823" s="5">
        <v>5730305409</v>
      </c>
      <c r="D14823" s="2">
        <v>1699725726</v>
      </c>
      <c r="E14823" s="4">
        <v>7541555777</v>
      </c>
      <c r="F14823" s="2">
        <v>8076964439</v>
      </c>
      <c r="G14823" s="1">
        <v>0</v>
      </c>
    </row>
    <row r="14824" spans="1:7" x14ac:dyDescent="0.3">
      <c r="A14824" s="1">
        <v>874</v>
      </c>
      <c r="B14824" s="7">
        <v>205968515</v>
      </c>
      <c r="C14824" s="5">
        <v>6102168059</v>
      </c>
      <c r="D14824" s="2">
        <v>153338911</v>
      </c>
      <c r="E14824" s="4">
        <v>7605638923</v>
      </c>
      <c r="F14824" s="2">
        <v>8191752232</v>
      </c>
      <c r="G14824" s="1">
        <v>1</v>
      </c>
    </row>
    <row r="14825" spans="1:7" x14ac:dyDescent="0.3">
      <c r="A14825" s="1">
        <v>1118</v>
      </c>
      <c r="B14825" s="7">
        <v>4288338282</v>
      </c>
      <c r="C14825" s="5">
        <v>2062191531</v>
      </c>
      <c r="D14825" s="2">
        <v>2109415575</v>
      </c>
      <c r="E14825" s="4">
        <v>7838602439</v>
      </c>
      <c r="F14825" s="2">
        <v>8708466383</v>
      </c>
      <c r="G14825" s="1">
        <v>0</v>
      </c>
    </row>
    <row r="14826" spans="1:7" x14ac:dyDescent="0.3">
      <c r="A14826" s="1">
        <v>475</v>
      </c>
      <c r="B14826" s="7">
        <v>4212089671</v>
      </c>
      <c r="C14826" s="5">
        <v>3201296604</v>
      </c>
      <c r="D14826" s="2">
        <v>1718082838</v>
      </c>
      <c r="E14826" s="4">
        <v>7714826254</v>
      </c>
      <c r="F14826" s="2">
        <v>8170119823</v>
      </c>
      <c r="G14826" s="1">
        <v>1</v>
      </c>
    </row>
    <row r="14827" spans="1:7" x14ac:dyDescent="0.3">
      <c r="A14827" s="1">
        <v>450</v>
      </c>
      <c r="B14827" s="7">
        <v>3077960509</v>
      </c>
      <c r="C14827" s="5">
        <v>660967159</v>
      </c>
      <c r="D14827" s="2">
        <v>3089760936</v>
      </c>
      <c r="E14827" s="4">
        <v>7506189824</v>
      </c>
      <c r="F14827" s="2">
        <v>680651558</v>
      </c>
      <c r="G14827" s="1">
        <v>1</v>
      </c>
    </row>
    <row r="14828" spans="1:7" x14ac:dyDescent="0.3">
      <c r="A14828" s="1">
        <v>956</v>
      </c>
      <c r="B14828" s="7">
        <v>4400612143</v>
      </c>
      <c r="C14828" s="5">
        <v>6472308151</v>
      </c>
      <c r="D14828" s="2">
        <v>2078999623</v>
      </c>
      <c r="E14828" s="4">
        <v>7438717558</v>
      </c>
      <c r="F14828" s="2">
        <v>6953397699</v>
      </c>
      <c r="G14828" s="1">
        <v>0</v>
      </c>
    </row>
    <row r="14829" spans="1:7" x14ac:dyDescent="0.3">
      <c r="A14829" s="1">
        <v>1052</v>
      </c>
      <c r="B14829" s="7">
        <v>3335760715</v>
      </c>
      <c r="C14829" s="5">
        <v>607379971</v>
      </c>
      <c r="D14829" s="2">
        <v>143230307</v>
      </c>
      <c r="E14829" s="4">
        <v>7753026895</v>
      </c>
      <c r="F14829" s="2">
        <v>7335951157</v>
      </c>
      <c r="G14829" s="1">
        <v>1</v>
      </c>
    </row>
    <row r="14830" spans="1:7" x14ac:dyDescent="0.3">
      <c r="A14830" s="1">
        <v>545</v>
      </c>
      <c r="B14830" s="7">
        <v>287918495</v>
      </c>
      <c r="C14830" s="5">
        <v>7144176716</v>
      </c>
      <c r="D14830" s="2">
        <v>1105956653</v>
      </c>
      <c r="E14830" s="4">
        <v>8073318896</v>
      </c>
      <c r="F14830" s="2">
        <v>8737506857</v>
      </c>
      <c r="G14830" s="1">
        <v>1</v>
      </c>
    </row>
    <row r="14831" spans="1:7" x14ac:dyDescent="0.3">
      <c r="A14831" s="1">
        <v>915</v>
      </c>
      <c r="B14831" s="7">
        <v>2969479189</v>
      </c>
      <c r="C14831" s="5">
        <v>5967934465</v>
      </c>
      <c r="D14831" s="2">
        <v>1753222625</v>
      </c>
      <c r="E14831" s="4">
        <v>8015961715</v>
      </c>
      <c r="F14831" s="2">
        <v>8290671298</v>
      </c>
      <c r="G14831" s="1">
        <v>1</v>
      </c>
    </row>
    <row r="14832" spans="1:7" x14ac:dyDescent="0.3">
      <c r="A14832" s="1">
        <v>591</v>
      </c>
      <c r="B14832" s="7">
        <v>3252792314</v>
      </c>
      <c r="C14832" s="5">
        <v>599829684</v>
      </c>
      <c r="D14832" s="2">
        <v>1482092362</v>
      </c>
      <c r="E14832" s="4">
        <v>7636099608</v>
      </c>
      <c r="F14832" s="2">
        <v>7456754872</v>
      </c>
      <c r="G14832" s="1">
        <v>1</v>
      </c>
    </row>
    <row r="14833" spans="1:7" x14ac:dyDescent="0.3">
      <c r="A14833" s="1">
        <v>537</v>
      </c>
      <c r="B14833" s="7">
        <v>506511561</v>
      </c>
      <c r="C14833" s="5">
        <v>587301628</v>
      </c>
      <c r="D14833" s="2">
        <v>4546067545</v>
      </c>
      <c r="E14833" s="4">
        <v>8490260686</v>
      </c>
      <c r="F14833" s="2">
        <v>6776947733</v>
      </c>
      <c r="G14833" s="1">
        <v>0</v>
      </c>
    </row>
    <row r="14834" spans="1:7" x14ac:dyDescent="0.3">
      <c r="A14834" s="1">
        <v>639</v>
      </c>
      <c r="B14834" s="7">
        <v>475231534</v>
      </c>
      <c r="C14834" s="5">
        <v>1347851352</v>
      </c>
      <c r="D14834" s="2">
        <v>1652366209</v>
      </c>
      <c r="E14834" s="4">
        <v>7554579226</v>
      </c>
      <c r="F14834" s="2">
        <v>8089647529</v>
      </c>
      <c r="G14834" s="1">
        <v>0</v>
      </c>
    </row>
    <row r="14835" spans="1:7" x14ac:dyDescent="0.3">
      <c r="A14835" s="1">
        <v>575</v>
      </c>
      <c r="B14835" s="7">
        <v>2396736885</v>
      </c>
      <c r="C14835" s="5">
        <v>401561681</v>
      </c>
      <c r="D14835" s="2">
        <v>1658967113</v>
      </c>
      <c r="E14835" s="4">
        <v>7588385493</v>
      </c>
      <c r="F14835" s="2">
        <v>9164265751</v>
      </c>
      <c r="G14835" s="1">
        <v>1</v>
      </c>
    </row>
    <row r="14836" spans="1:7" x14ac:dyDescent="0.3">
      <c r="A14836" s="1">
        <v>840</v>
      </c>
      <c r="B14836" s="7">
        <v>3909994923</v>
      </c>
      <c r="C14836" s="5">
        <v>3601798867</v>
      </c>
      <c r="D14836" s="2">
        <v>1277848277</v>
      </c>
      <c r="E14836" s="4">
        <v>749998909</v>
      </c>
      <c r="F14836" s="2">
        <v>7753804665</v>
      </c>
      <c r="G14836" s="1">
        <v>0</v>
      </c>
    </row>
    <row r="14837" spans="1:7" x14ac:dyDescent="0.3">
      <c r="A14837" s="1">
        <v>368</v>
      </c>
      <c r="B14837" s="7">
        <v>4472516315</v>
      </c>
      <c r="C14837" s="5">
        <v>132525469</v>
      </c>
      <c r="D14837" s="2">
        <v>3373708564</v>
      </c>
      <c r="E14837" s="4">
        <v>7650022736</v>
      </c>
      <c r="F14837" s="2">
        <v>8082673694</v>
      </c>
      <c r="G14837" s="1">
        <v>1</v>
      </c>
    </row>
    <row r="14838" spans="1:7" x14ac:dyDescent="0.3">
      <c r="A14838" s="1">
        <v>1201</v>
      </c>
      <c r="B14838" s="7">
        <v>4437675812</v>
      </c>
      <c r="C14838" s="5">
        <v>4617074563</v>
      </c>
      <c r="D14838" s="2">
        <v>1616903956</v>
      </c>
      <c r="E14838" s="4">
        <v>8507251178</v>
      </c>
      <c r="F14838" s="2">
        <v>7717417144</v>
      </c>
      <c r="G14838" s="1">
        <v>0</v>
      </c>
    </row>
    <row r="14839" spans="1:7" x14ac:dyDescent="0.3">
      <c r="A14839" s="1">
        <v>993</v>
      </c>
      <c r="B14839" s="7">
        <v>4311380611</v>
      </c>
      <c r="C14839" s="5">
        <v>7947483186</v>
      </c>
      <c r="D14839" s="2">
        <v>1895010915</v>
      </c>
      <c r="E14839" s="4">
        <v>7464695263</v>
      </c>
      <c r="F14839" s="2">
        <v>6576167282</v>
      </c>
      <c r="G14839" s="1">
        <v>1</v>
      </c>
    </row>
    <row r="14840" spans="1:7" x14ac:dyDescent="0.3">
      <c r="A14840" s="1">
        <v>707</v>
      </c>
      <c r="B14840" s="7">
        <v>5397423153</v>
      </c>
      <c r="C14840" s="5">
        <v>177936229</v>
      </c>
      <c r="D14840" s="2">
        <v>2585931751</v>
      </c>
      <c r="E14840" s="4">
        <v>746680532</v>
      </c>
      <c r="F14840" s="2">
        <v>6816545131</v>
      </c>
      <c r="G14840" s="1">
        <v>1</v>
      </c>
    </row>
    <row r="14841" spans="1:7" x14ac:dyDescent="0.3">
      <c r="A14841" s="1">
        <v>635</v>
      </c>
      <c r="B14841" s="7">
        <v>2099326051</v>
      </c>
      <c r="C14841" s="5">
        <v>146927289</v>
      </c>
      <c r="D14841" s="2">
        <v>2323957448</v>
      </c>
      <c r="E14841" s="4">
        <v>8274769314</v>
      </c>
      <c r="F14841" s="2">
        <v>8645669777</v>
      </c>
      <c r="G14841" s="1">
        <v>1</v>
      </c>
    </row>
    <row r="14842" spans="1:7" x14ac:dyDescent="0.3">
      <c r="A14842" s="1">
        <v>765</v>
      </c>
      <c r="B14842" s="7">
        <v>3879590497</v>
      </c>
      <c r="C14842" s="5">
        <v>6669617977</v>
      </c>
      <c r="D14842" s="2">
        <v>2680011254</v>
      </c>
      <c r="E14842" s="4">
        <v>7490490305</v>
      </c>
      <c r="F14842" s="2">
        <v>8481856204</v>
      </c>
      <c r="G14842" s="1">
        <v>1</v>
      </c>
    </row>
    <row r="14843" spans="1:7" x14ac:dyDescent="0.3">
      <c r="A14843" s="1">
        <v>530</v>
      </c>
      <c r="B14843" s="7">
        <v>2885222029</v>
      </c>
      <c r="C14843" s="5">
        <v>1097858137</v>
      </c>
      <c r="D14843" s="2">
        <v>1766431799</v>
      </c>
      <c r="E14843" s="4">
        <v>7630104807</v>
      </c>
      <c r="F14843" s="2">
        <v>7314510192</v>
      </c>
      <c r="G14843" s="1">
        <v>1</v>
      </c>
    </row>
    <row r="14844" spans="1:7" x14ac:dyDescent="0.3">
      <c r="A14844" s="1">
        <v>491</v>
      </c>
      <c r="B14844" s="7">
        <v>2993694392</v>
      </c>
      <c r="C14844" s="5">
        <v>1849213766</v>
      </c>
      <c r="D14844" s="2">
        <v>3216301235</v>
      </c>
      <c r="E14844" s="4">
        <v>7737341568</v>
      </c>
      <c r="F14844" s="2">
        <v>8196867444</v>
      </c>
      <c r="G14844" s="1">
        <v>0</v>
      </c>
    </row>
    <row r="14845" spans="1:7" x14ac:dyDescent="0.3">
      <c r="A14845" s="1">
        <v>1369</v>
      </c>
      <c r="B14845" s="7">
        <v>2101454853</v>
      </c>
      <c r="C14845" s="5">
        <v>3783921172</v>
      </c>
      <c r="D14845" s="2">
        <v>2345197508</v>
      </c>
      <c r="E14845" s="4">
        <v>8540687632</v>
      </c>
      <c r="F14845" s="2">
        <v>7517874733</v>
      </c>
      <c r="G14845" s="1">
        <v>0</v>
      </c>
    </row>
    <row r="14846" spans="1:7" x14ac:dyDescent="0.3">
      <c r="A14846" s="1">
        <v>627</v>
      </c>
      <c r="B14846" s="7">
        <v>2329074315</v>
      </c>
      <c r="C14846" s="5">
        <v>7525549401</v>
      </c>
      <c r="D14846" s="2">
        <v>3168179342</v>
      </c>
      <c r="E14846" s="4">
        <v>7504709356</v>
      </c>
      <c r="F14846" s="2">
        <v>8279145702</v>
      </c>
      <c r="G14846" s="1">
        <v>1</v>
      </c>
    </row>
    <row r="14847" spans="1:7" x14ac:dyDescent="0.3">
      <c r="A14847" s="1">
        <v>662</v>
      </c>
      <c r="B14847" s="7">
        <v>2213077582</v>
      </c>
      <c r="C14847" s="5">
        <v>550726854</v>
      </c>
      <c r="D14847" s="2">
        <v>3845087433</v>
      </c>
      <c r="E14847" s="4">
        <v>7609882458</v>
      </c>
      <c r="F14847" s="2">
        <v>7718245782</v>
      </c>
      <c r="G14847" s="1">
        <v>0</v>
      </c>
    </row>
    <row r="14848" spans="1:7" x14ac:dyDescent="0.3">
      <c r="A14848" s="1">
        <v>1017</v>
      </c>
      <c r="B14848" s="7">
        <v>3864077371</v>
      </c>
      <c r="C14848" s="5">
        <v>5814098055</v>
      </c>
      <c r="D14848" s="2">
        <v>1481647231</v>
      </c>
      <c r="E14848" s="4">
        <v>7488425889</v>
      </c>
      <c r="F14848" s="2">
        <v>8937933875</v>
      </c>
      <c r="G14848" s="1">
        <v>1</v>
      </c>
    </row>
    <row r="14849" spans="1:7" x14ac:dyDescent="0.3">
      <c r="A14849" s="1">
        <v>814</v>
      </c>
      <c r="B14849" s="7">
        <v>4963941814</v>
      </c>
      <c r="C14849" s="5">
        <v>1281161655</v>
      </c>
      <c r="D14849" s="2">
        <v>2588466001</v>
      </c>
      <c r="E14849" s="4">
        <v>8322456274</v>
      </c>
      <c r="F14849" s="2">
        <v>7941228351</v>
      </c>
      <c r="G14849" s="1">
        <v>1</v>
      </c>
    </row>
    <row r="14850" spans="1:7" x14ac:dyDescent="0.3">
      <c r="A14850" s="1">
        <v>760</v>
      </c>
      <c r="B14850" s="7">
        <v>2876488558</v>
      </c>
      <c r="C14850" s="5">
        <v>5713542542</v>
      </c>
      <c r="D14850" s="2">
        <v>3041138563</v>
      </c>
      <c r="E14850" s="4">
        <v>7452728999</v>
      </c>
      <c r="F14850" s="2">
        <v>7325513073</v>
      </c>
      <c r="G14850" s="1">
        <v>0</v>
      </c>
    </row>
    <row r="14851" spans="1:7" x14ac:dyDescent="0.3">
      <c r="A14851" s="1">
        <v>639</v>
      </c>
      <c r="B14851" s="7">
        <v>2971911749</v>
      </c>
      <c r="C14851" s="5">
        <v>1451536616</v>
      </c>
      <c r="D14851" s="2">
        <v>2048831563</v>
      </c>
      <c r="E14851" s="4">
        <v>7733327278</v>
      </c>
      <c r="F14851" s="2">
        <v>8540213043</v>
      </c>
      <c r="G14851" s="1">
        <v>1</v>
      </c>
    </row>
    <row r="14852" spans="1:7" x14ac:dyDescent="0.3">
      <c r="A14852" s="1">
        <v>862</v>
      </c>
      <c r="B14852" s="7">
        <v>2765477133</v>
      </c>
      <c r="C14852" s="5">
        <v>7180198493</v>
      </c>
      <c r="D14852" s="2">
        <v>289186095</v>
      </c>
      <c r="E14852" s="4">
        <v>7600181565</v>
      </c>
      <c r="F14852" s="2">
        <v>9135422726</v>
      </c>
      <c r="G14852" s="1">
        <v>1</v>
      </c>
    </row>
    <row r="14853" spans="1:7" x14ac:dyDescent="0.3">
      <c r="A14853" s="1">
        <v>889</v>
      </c>
      <c r="B14853" s="7">
        <v>1756459803</v>
      </c>
      <c r="C14853" s="5">
        <v>9969278368</v>
      </c>
      <c r="D14853" s="2">
        <v>3057160636</v>
      </c>
      <c r="E14853" s="4">
        <v>7447207639</v>
      </c>
      <c r="F14853" s="2">
        <v>8220544816</v>
      </c>
      <c r="G14853" s="1">
        <v>0</v>
      </c>
    </row>
    <row r="14854" spans="1:7" x14ac:dyDescent="0.3">
      <c r="A14854" s="1">
        <v>913</v>
      </c>
      <c r="B14854" s="7">
        <v>2357541066</v>
      </c>
      <c r="C14854" s="5">
        <v>6023448593</v>
      </c>
      <c r="D14854" s="2">
        <v>1644268938</v>
      </c>
      <c r="E14854" s="4">
        <v>7581485613</v>
      </c>
      <c r="F14854" s="2">
        <v>87925478</v>
      </c>
      <c r="G14854" s="1">
        <v>1</v>
      </c>
    </row>
    <row r="14855" spans="1:7" x14ac:dyDescent="0.3">
      <c r="A14855" s="1">
        <v>457</v>
      </c>
      <c r="B14855" s="7">
        <v>3466659976</v>
      </c>
      <c r="C14855" s="5">
        <v>5579131796</v>
      </c>
      <c r="D14855" s="2">
        <v>1422546889</v>
      </c>
      <c r="E14855" s="4">
        <v>776092668</v>
      </c>
      <c r="F14855" s="2">
        <v>756923232</v>
      </c>
      <c r="G14855" s="1">
        <v>1</v>
      </c>
    </row>
    <row r="14856" spans="1:7" x14ac:dyDescent="0.3">
      <c r="A14856" s="1">
        <v>488</v>
      </c>
      <c r="B14856" s="7">
        <v>2847090044</v>
      </c>
      <c r="C14856" s="5">
        <v>40049784</v>
      </c>
      <c r="D14856" s="2">
        <v>1194063617</v>
      </c>
      <c r="E14856" s="4">
        <v>8875904175</v>
      </c>
      <c r="F14856" s="2">
        <v>7855765406</v>
      </c>
      <c r="G14856" s="1">
        <v>1</v>
      </c>
    </row>
    <row r="14857" spans="1:7" x14ac:dyDescent="0.3">
      <c r="A14857" s="1">
        <v>948</v>
      </c>
      <c r="B14857" s="7">
        <v>208249379</v>
      </c>
      <c r="C14857" s="5">
        <v>4373133107</v>
      </c>
      <c r="D14857" s="2">
        <v>147835851</v>
      </c>
      <c r="E14857" s="4">
        <v>7752156984</v>
      </c>
      <c r="F14857" s="2">
        <v>734062389</v>
      </c>
      <c r="G14857" s="1">
        <v>1</v>
      </c>
    </row>
    <row r="14858" spans="1:7" x14ac:dyDescent="0.3">
      <c r="A14858" s="1">
        <v>769</v>
      </c>
      <c r="B14858" s="7">
        <v>3866738232</v>
      </c>
      <c r="C14858" s="5">
        <v>9487997199</v>
      </c>
      <c r="D14858" s="2">
        <v>1879997255</v>
      </c>
      <c r="E14858" s="4">
        <v>7525647444</v>
      </c>
      <c r="F14858" s="2">
        <v>9281965608</v>
      </c>
      <c r="G14858" s="1">
        <v>0</v>
      </c>
    </row>
    <row r="14859" spans="1:7" x14ac:dyDescent="0.3">
      <c r="A14859" s="1">
        <v>905</v>
      </c>
      <c r="B14859" s="7">
        <v>3336252095</v>
      </c>
      <c r="C14859" s="5">
        <v>6162150327</v>
      </c>
      <c r="D14859" s="2">
        <v>2525118033</v>
      </c>
      <c r="E14859" s="4">
        <v>7749585578</v>
      </c>
      <c r="F14859" s="2">
        <v>8605548878</v>
      </c>
      <c r="G14859" s="1">
        <v>0</v>
      </c>
    </row>
    <row r="14860" spans="1:7" x14ac:dyDescent="0.3">
      <c r="A14860" s="1">
        <v>616</v>
      </c>
      <c r="B14860" s="7">
        <v>4300438278</v>
      </c>
      <c r="C14860" s="5">
        <v>8209496081</v>
      </c>
      <c r="D14860" s="2">
        <v>2306282516</v>
      </c>
      <c r="E14860" s="4">
        <v>7737583117</v>
      </c>
      <c r="F14860" s="2">
        <v>8141159192</v>
      </c>
      <c r="G14860" s="1">
        <v>0</v>
      </c>
    </row>
    <row r="14861" spans="1:7" x14ac:dyDescent="0.3">
      <c r="A14861" s="1">
        <v>571</v>
      </c>
      <c r="B14861" s="7">
        <v>4879923375</v>
      </c>
      <c r="C14861" s="5">
        <v>5857137798</v>
      </c>
      <c r="D14861" s="2">
        <v>3009284637</v>
      </c>
      <c r="E14861" s="4">
        <v>7607099156</v>
      </c>
      <c r="F14861" s="2">
        <v>7210210714</v>
      </c>
      <c r="G14861" s="1">
        <v>1</v>
      </c>
    </row>
    <row r="14862" spans="1:7" x14ac:dyDescent="0.3">
      <c r="A14862" s="1">
        <v>759</v>
      </c>
      <c r="B14862" s="7">
        <v>2814708778</v>
      </c>
      <c r="C14862" s="5">
        <v>4795808993</v>
      </c>
      <c r="D14862" s="2">
        <v>5386665465</v>
      </c>
      <c r="E14862" s="4">
        <v>7464489237</v>
      </c>
      <c r="F14862" s="2">
        <v>6908269488</v>
      </c>
      <c r="G14862" s="1">
        <v>1</v>
      </c>
    </row>
    <row r="14863" spans="1:7" x14ac:dyDescent="0.3">
      <c r="A14863" s="1">
        <v>581</v>
      </c>
      <c r="B14863" s="7">
        <v>2532502622</v>
      </c>
      <c r="C14863" s="5">
        <v>5211893945</v>
      </c>
      <c r="D14863" s="2">
        <v>1020389138</v>
      </c>
      <c r="E14863" s="4">
        <v>8403211401</v>
      </c>
      <c r="F14863" s="2">
        <v>7497293084</v>
      </c>
      <c r="G14863" s="1">
        <v>0</v>
      </c>
    </row>
    <row r="14864" spans="1:7" x14ac:dyDescent="0.3">
      <c r="A14864" s="1">
        <v>695</v>
      </c>
      <c r="B14864" s="7">
        <v>3746314535</v>
      </c>
      <c r="C14864" s="5">
        <v>6052376443</v>
      </c>
      <c r="D14864" s="2">
        <v>2934530156</v>
      </c>
      <c r="E14864" s="4">
        <v>7955622092</v>
      </c>
      <c r="F14864" s="2">
        <v>8277238601</v>
      </c>
      <c r="G14864" s="1">
        <v>1</v>
      </c>
    </row>
    <row r="14865" spans="1:7" x14ac:dyDescent="0.3">
      <c r="A14865" s="1">
        <v>1028</v>
      </c>
      <c r="B14865" s="7">
        <v>2993768547</v>
      </c>
      <c r="C14865" s="5">
        <v>4795365466</v>
      </c>
      <c r="D14865" s="2">
        <v>1908210974</v>
      </c>
      <c r="E14865" s="4">
        <v>7767884174</v>
      </c>
      <c r="F14865" s="2">
        <v>7127917895</v>
      </c>
      <c r="G14865" s="1">
        <v>1</v>
      </c>
    </row>
    <row r="14866" spans="1:7" x14ac:dyDescent="0.3">
      <c r="A14866" s="1">
        <v>520</v>
      </c>
      <c r="B14866" s="7">
        <v>2025611633</v>
      </c>
      <c r="C14866" s="5">
        <v>1055440074</v>
      </c>
      <c r="D14866" s="2">
        <v>1484298741</v>
      </c>
      <c r="E14866" s="4">
        <v>7555295644</v>
      </c>
      <c r="F14866" s="2">
        <v>8721350779</v>
      </c>
      <c r="G14866" s="1">
        <v>0</v>
      </c>
    </row>
    <row r="14867" spans="1:7" x14ac:dyDescent="0.3">
      <c r="A14867" s="1">
        <v>1416</v>
      </c>
      <c r="B14867" s="7">
        <v>2809944413</v>
      </c>
      <c r="C14867" s="5">
        <v>4403403956</v>
      </c>
      <c r="D14867" s="1" t="s">
        <v>756</v>
      </c>
      <c r="E14867" s="4">
        <v>7559610804</v>
      </c>
      <c r="F14867" s="2">
        <v>7802903415</v>
      </c>
      <c r="G14867" s="1">
        <v>0</v>
      </c>
    </row>
    <row r="14868" spans="1:7" x14ac:dyDescent="0.3">
      <c r="A14868" s="1">
        <v>916</v>
      </c>
      <c r="B14868" s="7">
        <v>3687281563</v>
      </c>
      <c r="C14868" s="5">
        <v>3584831096</v>
      </c>
      <c r="D14868" s="2">
        <v>3108663244</v>
      </c>
      <c r="E14868" s="4">
        <v>7553965734</v>
      </c>
      <c r="F14868" s="2">
        <v>7112005276</v>
      </c>
      <c r="G14868" s="1">
        <v>1</v>
      </c>
    </row>
    <row r="14869" spans="1:7" x14ac:dyDescent="0.3">
      <c r="A14869" s="1">
        <v>637</v>
      </c>
      <c r="B14869" s="7">
        <v>4811610912</v>
      </c>
      <c r="C14869" s="5">
        <v>5159252437</v>
      </c>
      <c r="D14869" s="2">
        <v>1614593937</v>
      </c>
      <c r="E14869" s="4">
        <v>7456721243</v>
      </c>
      <c r="F14869" s="2">
        <v>8144655479</v>
      </c>
      <c r="G14869" s="1">
        <v>1</v>
      </c>
    </row>
    <row r="14870" spans="1:7" x14ac:dyDescent="0.3">
      <c r="A14870" s="1">
        <v>761</v>
      </c>
      <c r="B14870" s="7">
        <v>3776694287</v>
      </c>
      <c r="C14870" s="5">
        <v>4239696311</v>
      </c>
      <c r="D14870" s="2">
        <v>1327531722</v>
      </c>
      <c r="E14870" s="4">
        <v>7641612033</v>
      </c>
      <c r="F14870" s="2">
        <v>7071340172</v>
      </c>
      <c r="G14870" s="1">
        <v>1</v>
      </c>
    </row>
    <row r="14871" spans="1:7" x14ac:dyDescent="0.3">
      <c r="A14871" s="1">
        <v>642</v>
      </c>
      <c r="B14871" s="7">
        <v>4072364502</v>
      </c>
      <c r="C14871" s="5">
        <v>4658210763</v>
      </c>
      <c r="D14871" s="2">
        <v>1395300066</v>
      </c>
      <c r="E14871" s="4">
        <v>7761525202</v>
      </c>
      <c r="F14871" s="2">
        <v>6861229293</v>
      </c>
      <c r="G14871" s="1">
        <v>1</v>
      </c>
    </row>
    <row r="14872" spans="1:7" x14ac:dyDescent="0.3">
      <c r="A14872" s="1">
        <v>1115</v>
      </c>
      <c r="B14872" s="7">
        <v>4606043765</v>
      </c>
      <c r="C14872" s="5">
        <v>6458223667</v>
      </c>
      <c r="D14872" s="2">
        <v>1923647272</v>
      </c>
      <c r="E14872" s="4">
        <v>7761141941</v>
      </c>
      <c r="F14872" s="2">
        <v>67126061</v>
      </c>
      <c r="G14872" s="1">
        <v>1</v>
      </c>
    </row>
    <row r="14873" spans="1:7" x14ac:dyDescent="0.3">
      <c r="A14873" s="1">
        <v>1059</v>
      </c>
      <c r="B14873" s="7">
        <v>2874623227</v>
      </c>
      <c r="C14873" s="5">
        <v>5365026266</v>
      </c>
      <c r="D14873" s="2">
        <v>2600655631</v>
      </c>
      <c r="E14873" s="4">
        <v>757897224</v>
      </c>
      <c r="F14873" s="2">
        <v>8510996441</v>
      </c>
      <c r="G14873" s="1">
        <v>0</v>
      </c>
    </row>
    <row r="14874" spans="1:7" x14ac:dyDescent="0.3">
      <c r="A14874" s="1">
        <v>826</v>
      </c>
      <c r="B14874" s="7">
        <v>3155622299</v>
      </c>
      <c r="C14874" s="5">
        <v>5460861082</v>
      </c>
      <c r="D14874" s="2">
        <v>4447101671</v>
      </c>
      <c r="E14874" s="4">
        <v>8723193429</v>
      </c>
      <c r="F14874" s="2">
        <v>7686180451</v>
      </c>
      <c r="G14874" s="1">
        <v>0</v>
      </c>
    </row>
    <row r="14875" spans="1:7" x14ac:dyDescent="0.3">
      <c r="A14875" s="1">
        <v>827</v>
      </c>
      <c r="B14875" s="7">
        <v>2471364921</v>
      </c>
      <c r="C14875" s="5">
        <v>6946816518</v>
      </c>
      <c r="D14875" s="2">
        <v>6337593237</v>
      </c>
      <c r="E14875" s="4">
        <v>7884176311</v>
      </c>
      <c r="F14875" s="2">
        <v>7171557749</v>
      </c>
      <c r="G14875" s="1">
        <v>0</v>
      </c>
    </row>
    <row r="14876" spans="1:7" x14ac:dyDescent="0.3">
      <c r="A14876" s="1">
        <v>522</v>
      </c>
      <c r="B14876" s="7">
        <v>2279755241</v>
      </c>
      <c r="C14876" s="5">
        <v>5419845694</v>
      </c>
      <c r="D14876" s="2">
        <v>1871236796</v>
      </c>
      <c r="E14876" s="4">
        <v>8716590198</v>
      </c>
      <c r="F14876" s="2">
        <v>7179272564</v>
      </c>
      <c r="G14876" s="1">
        <v>1</v>
      </c>
    </row>
    <row r="14877" spans="1:7" x14ac:dyDescent="0.3">
      <c r="A14877" s="1">
        <v>499</v>
      </c>
      <c r="B14877" s="7">
        <v>3548661151</v>
      </c>
      <c r="C14877" s="5">
        <v>4843667693</v>
      </c>
      <c r="D14877" s="2">
        <v>3466809143</v>
      </c>
      <c r="E14877" s="4">
        <v>7571299145</v>
      </c>
      <c r="F14877" s="2">
        <v>8237631833</v>
      </c>
      <c r="G14877" s="1">
        <v>1</v>
      </c>
    </row>
    <row r="14878" spans="1:7" x14ac:dyDescent="0.3">
      <c r="A14878" s="1">
        <v>1121</v>
      </c>
      <c r="B14878" s="7">
        <v>1830729001</v>
      </c>
      <c r="C14878" s="5">
        <v>7354271381</v>
      </c>
      <c r="D14878" s="2">
        <v>2514047551</v>
      </c>
      <c r="E14878" s="4">
        <v>7696635527</v>
      </c>
      <c r="F14878" s="2">
        <v>7504437547</v>
      </c>
      <c r="G14878" s="1">
        <v>0</v>
      </c>
    </row>
    <row r="14879" spans="1:7" x14ac:dyDescent="0.3">
      <c r="A14879" s="1">
        <v>1110</v>
      </c>
      <c r="B14879" s="7">
        <v>1782940854</v>
      </c>
      <c r="C14879" s="5">
        <v>6422478109</v>
      </c>
      <c r="D14879" s="1" t="s">
        <v>757</v>
      </c>
      <c r="E14879" s="4">
        <v>7691189305</v>
      </c>
      <c r="F14879" s="2">
        <v>8889199626</v>
      </c>
      <c r="G14879" s="1">
        <v>1</v>
      </c>
    </row>
    <row r="14880" spans="1:7" x14ac:dyDescent="0.3">
      <c r="A14880" s="1">
        <v>690</v>
      </c>
      <c r="B14880" s="7">
        <v>3454304057</v>
      </c>
      <c r="C14880" s="5">
        <v>6022835069</v>
      </c>
      <c r="D14880" s="2">
        <v>6249582678</v>
      </c>
      <c r="E14880" s="4">
        <v>7511445172</v>
      </c>
      <c r="F14880" s="2">
        <v>7948396122</v>
      </c>
      <c r="G14880" s="1">
        <v>0</v>
      </c>
    </row>
    <row r="14881" spans="1:7" x14ac:dyDescent="0.3">
      <c r="A14881" s="1">
        <v>812</v>
      </c>
      <c r="B14881" s="7">
        <v>3848064123</v>
      </c>
      <c r="C14881" s="5">
        <v>5217854164</v>
      </c>
      <c r="D14881" s="2">
        <v>1763828512</v>
      </c>
      <c r="E14881" s="4">
        <v>8113501087</v>
      </c>
      <c r="F14881" s="2">
        <v>6921254993</v>
      </c>
      <c r="G14881" s="1">
        <v>0</v>
      </c>
    </row>
    <row r="14882" spans="1:7" x14ac:dyDescent="0.3">
      <c r="A14882" s="1">
        <v>962</v>
      </c>
      <c r="B14882" s="7">
        <v>3996573183</v>
      </c>
      <c r="C14882" s="5">
        <v>5800062734</v>
      </c>
      <c r="D14882" s="2">
        <v>198626399</v>
      </c>
      <c r="E14882" s="4">
        <v>7789517601</v>
      </c>
      <c r="F14882" s="2">
        <v>8174399902</v>
      </c>
      <c r="G14882" s="1">
        <v>0</v>
      </c>
    </row>
    <row r="14883" spans="1:7" x14ac:dyDescent="0.3">
      <c r="A14883" s="1">
        <v>606</v>
      </c>
      <c r="B14883" s="7">
        <v>2141348967</v>
      </c>
      <c r="C14883" s="5">
        <v>6028522819</v>
      </c>
      <c r="D14883" s="2">
        <v>1440645816</v>
      </c>
      <c r="E14883" s="4">
        <v>7826265754</v>
      </c>
      <c r="F14883" s="2">
        <v>6976447207</v>
      </c>
      <c r="G14883" s="1">
        <v>1</v>
      </c>
    </row>
    <row r="14884" spans="1:7" x14ac:dyDescent="0.3">
      <c r="A14884" s="1">
        <v>797</v>
      </c>
      <c r="B14884" s="7">
        <v>4004279277</v>
      </c>
      <c r="C14884" s="5">
        <v>4947867558</v>
      </c>
      <c r="D14884" s="2">
        <v>177210836</v>
      </c>
      <c r="E14884" s="4">
        <v>7850968748</v>
      </c>
      <c r="F14884" s="2">
        <v>808851851</v>
      </c>
      <c r="G14884" s="1">
        <v>0</v>
      </c>
    </row>
    <row r="14885" spans="1:7" x14ac:dyDescent="0.3">
      <c r="A14885" s="1">
        <v>946</v>
      </c>
      <c r="B14885" s="7">
        <v>2721636054</v>
      </c>
      <c r="C14885" s="5">
        <v>7501501037</v>
      </c>
      <c r="D14885" s="2">
        <v>2400739521</v>
      </c>
      <c r="E14885" s="4">
        <v>7790873798</v>
      </c>
      <c r="F14885" s="2">
        <v>7521455605</v>
      </c>
      <c r="G14885" s="1">
        <v>1</v>
      </c>
    </row>
    <row r="14886" spans="1:7" x14ac:dyDescent="0.3">
      <c r="A14886" s="1">
        <v>1203</v>
      </c>
      <c r="B14886" s="7">
        <v>288759992</v>
      </c>
      <c r="C14886" s="5">
        <v>1251245313</v>
      </c>
      <c r="D14886" s="2">
        <v>12037536</v>
      </c>
      <c r="E14886" s="4">
        <v>7705542454</v>
      </c>
      <c r="F14886" s="2">
        <v>6855433082</v>
      </c>
      <c r="G14886" s="1">
        <v>1</v>
      </c>
    </row>
    <row r="14887" spans="1:7" x14ac:dyDescent="0.3">
      <c r="A14887" s="1">
        <v>620</v>
      </c>
      <c r="B14887" s="7">
        <v>4146771919</v>
      </c>
      <c r="C14887" s="5">
        <v>5679003502</v>
      </c>
      <c r="D14887" s="2">
        <v>2014962627</v>
      </c>
      <c r="E14887" s="4">
        <v>7769853842</v>
      </c>
      <c r="F14887" s="2">
        <v>8967768017</v>
      </c>
      <c r="G14887" s="1">
        <v>1</v>
      </c>
    </row>
    <row r="14888" spans="1:7" x14ac:dyDescent="0.3">
      <c r="A14888" s="1">
        <v>566</v>
      </c>
      <c r="B14888" s="7">
        <v>2626329623</v>
      </c>
      <c r="C14888" s="5">
        <v>4498955993</v>
      </c>
      <c r="D14888" s="2">
        <v>1013905411</v>
      </c>
      <c r="E14888" s="4">
        <v>7650507514</v>
      </c>
      <c r="F14888" s="2">
        <v>8179986657</v>
      </c>
      <c r="G14888" s="1">
        <v>1</v>
      </c>
    </row>
    <row r="14889" spans="1:7" x14ac:dyDescent="0.3">
      <c r="A14889" s="1">
        <v>685</v>
      </c>
      <c r="B14889" s="7">
        <v>2986664592</v>
      </c>
      <c r="C14889" s="5">
        <v>8714305401</v>
      </c>
      <c r="D14889" s="2">
        <v>1929834046</v>
      </c>
      <c r="E14889" s="4">
        <v>7730402699</v>
      </c>
      <c r="F14889" s="2">
        <v>8429066762</v>
      </c>
      <c r="G14889" s="1">
        <v>0</v>
      </c>
    </row>
    <row r="14890" spans="1:7" x14ac:dyDescent="0.3">
      <c r="A14890" s="1">
        <v>819</v>
      </c>
      <c r="B14890" s="7">
        <v>2581045252</v>
      </c>
      <c r="C14890" s="5">
        <v>5057439187</v>
      </c>
      <c r="D14890" s="2">
        <v>277613205</v>
      </c>
      <c r="E14890" s="4">
        <v>7982852302</v>
      </c>
      <c r="F14890" s="2">
        <v>7433527721</v>
      </c>
      <c r="G14890" s="1">
        <v>1</v>
      </c>
    </row>
    <row r="14891" spans="1:7" x14ac:dyDescent="0.3">
      <c r="A14891" s="1">
        <v>768</v>
      </c>
      <c r="B14891" s="7">
        <v>2814776283</v>
      </c>
      <c r="C14891" s="5">
        <v>6101727159</v>
      </c>
      <c r="D14891" s="1" t="s">
        <v>758</v>
      </c>
      <c r="E14891" s="4">
        <v>760311492</v>
      </c>
      <c r="F14891" s="2">
        <v>8237872121</v>
      </c>
      <c r="G14891" s="1">
        <v>1</v>
      </c>
    </row>
    <row r="14892" spans="1:7" x14ac:dyDescent="0.3">
      <c r="A14892" s="1">
        <v>1035</v>
      </c>
      <c r="B14892" s="7">
        <v>4378047521</v>
      </c>
      <c r="C14892" s="5">
        <v>8487750599</v>
      </c>
      <c r="D14892" s="2">
        <v>1028000809</v>
      </c>
      <c r="E14892" s="4">
        <v>7588252239</v>
      </c>
      <c r="F14892" s="2">
        <v>8690468234</v>
      </c>
      <c r="G14892" s="1">
        <v>1</v>
      </c>
    </row>
    <row r="14893" spans="1:7" x14ac:dyDescent="0.3">
      <c r="A14893" s="1">
        <v>617</v>
      </c>
      <c r="B14893" s="7">
        <v>2688422027</v>
      </c>
      <c r="C14893" s="5">
        <v>6034544965</v>
      </c>
      <c r="D14893" s="2">
        <v>1366743008</v>
      </c>
      <c r="E14893" s="4">
        <v>8518191808</v>
      </c>
      <c r="F14893" s="2">
        <v>6947062726</v>
      </c>
      <c r="G14893" s="1">
        <v>1</v>
      </c>
    </row>
    <row r="14894" spans="1:7" x14ac:dyDescent="0.3">
      <c r="A14894" s="1">
        <v>909</v>
      </c>
      <c r="B14894" s="7">
        <v>4350014004</v>
      </c>
      <c r="C14894" s="5">
        <v>6203589294</v>
      </c>
      <c r="D14894" s="2">
        <v>1572063694</v>
      </c>
      <c r="E14894" s="4">
        <v>7679916818</v>
      </c>
      <c r="F14894" s="2">
        <v>8143868503</v>
      </c>
      <c r="G14894" s="1">
        <v>1</v>
      </c>
    </row>
    <row r="14895" spans="1:7" x14ac:dyDescent="0.3">
      <c r="A14895" s="1">
        <v>593</v>
      </c>
      <c r="B14895" s="7">
        <v>4821193433</v>
      </c>
      <c r="C14895" s="5">
        <v>7181601325</v>
      </c>
      <c r="D14895" s="2">
        <v>1773781345</v>
      </c>
      <c r="E14895" s="4">
        <v>750859868</v>
      </c>
      <c r="F14895" s="2">
        <v>6943603695</v>
      </c>
      <c r="G14895" s="1">
        <v>1</v>
      </c>
    </row>
    <row r="14896" spans="1:7" x14ac:dyDescent="0.3">
      <c r="A14896" s="1">
        <v>341</v>
      </c>
      <c r="B14896" s="7">
        <v>4019507073</v>
      </c>
      <c r="C14896" s="5">
        <v>4866731425</v>
      </c>
      <c r="D14896" s="2">
        <v>277653603</v>
      </c>
      <c r="E14896" s="4">
        <v>7866020149</v>
      </c>
      <c r="F14896" s="2">
        <v>8501277848</v>
      </c>
      <c r="G14896" s="1">
        <v>1</v>
      </c>
    </row>
    <row r="14897" spans="1:7" x14ac:dyDescent="0.3">
      <c r="A14897" s="1">
        <v>948</v>
      </c>
      <c r="B14897" s="7">
        <v>5469744503</v>
      </c>
      <c r="C14897" s="5">
        <v>5226537013</v>
      </c>
      <c r="D14897" s="2">
        <v>1046552732</v>
      </c>
      <c r="E14897" s="4">
        <v>7557289871</v>
      </c>
      <c r="F14897" s="2">
        <v>7992430639</v>
      </c>
      <c r="G14897" s="1">
        <v>0</v>
      </c>
    </row>
    <row r="14898" spans="1:7" x14ac:dyDescent="0.3">
      <c r="A14898" s="1">
        <v>754</v>
      </c>
      <c r="B14898" s="7">
        <v>3773990769</v>
      </c>
      <c r="C14898" s="5">
        <v>1300786311</v>
      </c>
      <c r="D14898" s="2">
        <v>1010192244</v>
      </c>
      <c r="E14898" s="4">
        <v>776654549</v>
      </c>
      <c r="F14898" s="2">
        <v>707036415</v>
      </c>
      <c r="G14898" s="1">
        <v>1</v>
      </c>
    </row>
    <row r="14899" spans="1:7" x14ac:dyDescent="0.3">
      <c r="A14899" s="1">
        <v>1048</v>
      </c>
      <c r="B14899" s="7">
        <v>3678395644</v>
      </c>
      <c r="C14899" s="5">
        <v>7841746511</v>
      </c>
      <c r="D14899" s="2">
        <v>1615117034</v>
      </c>
      <c r="E14899" s="4">
        <v>7712252965</v>
      </c>
      <c r="F14899" s="2">
        <v>8288309149</v>
      </c>
      <c r="G14899" s="1">
        <v>0</v>
      </c>
    </row>
    <row r="14900" spans="1:7" x14ac:dyDescent="0.3">
      <c r="A14900" s="1">
        <v>737</v>
      </c>
      <c r="B14900" s="7">
        <v>4525011259</v>
      </c>
      <c r="C14900" s="5">
        <v>5341730917</v>
      </c>
      <c r="D14900" s="2">
        <v>3061290862</v>
      </c>
      <c r="E14900" s="4">
        <v>8103375937</v>
      </c>
      <c r="F14900" s="2">
        <v>7487046754</v>
      </c>
      <c r="G14900" s="1">
        <v>0</v>
      </c>
    </row>
    <row r="14901" spans="1:7" x14ac:dyDescent="0.3">
      <c r="A14901" s="1">
        <v>471</v>
      </c>
      <c r="B14901" s="7">
        <v>3072251828</v>
      </c>
      <c r="C14901" s="5">
        <v>4606229813</v>
      </c>
      <c r="D14901" s="2">
        <v>2563864584</v>
      </c>
      <c r="E14901" s="4">
        <v>7718172668</v>
      </c>
      <c r="F14901" s="2">
        <v>888990133</v>
      </c>
      <c r="G14901" s="1">
        <v>1</v>
      </c>
    </row>
    <row r="14902" spans="1:7" x14ac:dyDescent="0.3">
      <c r="A14902" s="1">
        <v>807</v>
      </c>
      <c r="B14902" s="7">
        <v>3573537171</v>
      </c>
      <c r="C14902" s="5">
        <v>5435716228</v>
      </c>
      <c r="D14902" s="2">
        <v>1594370753</v>
      </c>
      <c r="E14902" s="4">
        <v>7764000418</v>
      </c>
      <c r="F14902" s="2">
        <v>8431061731</v>
      </c>
      <c r="G14902" s="1">
        <v>1</v>
      </c>
    </row>
    <row r="14903" spans="1:7" x14ac:dyDescent="0.3">
      <c r="A14903" s="1">
        <v>385</v>
      </c>
      <c r="B14903" s="7">
        <v>435449732</v>
      </c>
      <c r="C14903" s="5">
        <v>8719034857</v>
      </c>
      <c r="D14903" s="2">
        <v>2788312714</v>
      </c>
      <c r="E14903" s="4">
        <v>7296139028</v>
      </c>
      <c r="F14903" s="2">
        <v>849491987</v>
      </c>
      <c r="G14903" s="1">
        <v>1</v>
      </c>
    </row>
    <row r="14904" spans="1:7" x14ac:dyDescent="0.3">
      <c r="A14904" s="1">
        <v>650</v>
      </c>
      <c r="B14904" s="7">
        <v>5292586064</v>
      </c>
      <c r="C14904" s="5">
        <v>4569719744</v>
      </c>
      <c r="D14904" s="2">
        <v>1961164684</v>
      </c>
      <c r="E14904" s="4">
        <v>7789456326</v>
      </c>
      <c r="F14904" s="2">
        <v>7531952856</v>
      </c>
      <c r="G14904" s="1">
        <v>0</v>
      </c>
    </row>
    <row r="14905" spans="1:7" x14ac:dyDescent="0.3">
      <c r="A14905" s="1">
        <v>1126</v>
      </c>
      <c r="B14905" s="7">
        <v>3407279136</v>
      </c>
      <c r="C14905" s="5">
        <v>4321457591</v>
      </c>
      <c r="D14905" s="2">
        <v>205638635</v>
      </c>
      <c r="E14905" s="4">
        <v>781448033</v>
      </c>
      <c r="F14905" s="2">
        <v>6974283742</v>
      </c>
      <c r="G14905" s="1">
        <v>0</v>
      </c>
    </row>
    <row r="14906" spans="1:7" x14ac:dyDescent="0.3">
      <c r="A14906" s="1">
        <v>686</v>
      </c>
      <c r="B14906" s="7">
        <v>4459726441</v>
      </c>
      <c r="C14906" s="5">
        <v>6579082043</v>
      </c>
      <c r="D14906" s="2">
        <v>2251333089</v>
      </c>
      <c r="E14906" s="4">
        <v>7863819418</v>
      </c>
      <c r="F14906" s="2">
        <v>7607594862</v>
      </c>
      <c r="G14906" s="1">
        <v>1</v>
      </c>
    </row>
    <row r="14907" spans="1:7" x14ac:dyDescent="0.3">
      <c r="A14907" s="1">
        <v>472</v>
      </c>
      <c r="B14907" s="7">
        <v>3958467332</v>
      </c>
      <c r="C14907" s="5">
        <v>3615401</v>
      </c>
      <c r="D14907" s="2">
        <v>3028940785</v>
      </c>
      <c r="E14907" s="4">
        <v>7465844247</v>
      </c>
      <c r="F14907" s="2">
        <v>7801372386</v>
      </c>
      <c r="G14907" s="1">
        <v>1</v>
      </c>
    </row>
    <row r="14908" spans="1:7" x14ac:dyDescent="0.3">
      <c r="A14908" s="1">
        <v>721</v>
      </c>
      <c r="B14908" s="7">
        <v>3211151333</v>
      </c>
      <c r="C14908" s="5">
        <v>710360542</v>
      </c>
      <c r="D14908" s="2">
        <v>2817882671</v>
      </c>
      <c r="E14908" s="4">
        <v>7803919529</v>
      </c>
      <c r="F14908" s="2">
        <v>7942292526</v>
      </c>
      <c r="G14908" s="1">
        <v>0</v>
      </c>
    </row>
    <row r="14909" spans="1:7" x14ac:dyDescent="0.3">
      <c r="A14909" s="1">
        <v>899</v>
      </c>
      <c r="B14909" s="7">
        <v>4334921621</v>
      </c>
      <c r="C14909" s="5" t="s">
        <v>759</v>
      </c>
      <c r="D14909" s="2">
        <v>1746105343</v>
      </c>
      <c r="E14909" s="4">
        <v>7565441103</v>
      </c>
      <c r="F14909" s="2">
        <v>7943800285</v>
      </c>
      <c r="G14909" s="1">
        <v>1</v>
      </c>
    </row>
    <row r="14910" spans="1:7" x14ac:dyDescent="0.3">
      <c r="A14910" s="1">
        <v>486</v>
      </c>
      <c r="B14910" s="7">
        <v>3987220084</v>
      </c>
      <c r="C14910" s="5">
        <v>1019559295</v>
      </c>
      <c r="D14910" s="2">
        <v>2414339729</v>
      </c>
      <c r="E14910" s="4">
        <v>7726209268</v>
      </c>
      <c r="F14910" s="2">
        <v>8029999136</v>
      </c>
      <c r="G14910" s="1">
        <v>0</v>
      </c>
    </row>
    <row r="14911" spans="1:7" x14ac:dyDescent="0.3">
      <c r="A14911" s="1">
        <v>653</v>
      </c>
      <c r="B14911" s="7">
        <v>331107425</v>
      </c>
      <c r="C14911" s="5">
        <v>6214654416</v>
      </c>
      <c r="D14911" s="2">
        <v>2805207564</v>
      </c>
      <c r="E14911" s="4">
        <v>7469767787</v>
      </c>
      <c r="F14911" s="2">
        <v>7494537271</v>
      </c>
      <c r="G14911" s="1">
        <v>0</v>
      </c>
    </row>
    <row r="14912" spans="1:7" x14ac:dyDescent="0.3">
      <c r="A14912" s="1">
        <v>599</v>
      </c>
      <c r="B14912" s="7">
        <v>2700518816</v>
      </c>
      <c r="C14912" s="5">
        <v>5042276982</v>
      </c>
      <c r="D14912" s="2">
        <v>3046871352</v>
      </c>
      <c r="E14912" s="4">
        <v>7755113066</v>
      </c>
      <c r="F14912" s="2">
        <v>7487751656</v>
      </c>
      <c r="G14912" s="1">
        <v>0</v>
      </c>
    </row>
    <row r="14913" spans="1:7" x14ac:dyDescent="0.3">
      <c r="A14913" s="1">
        <v>892</v>
      </c>
      <c r="B14913" s="7">
        <v>276614826</v>
      </c>
      <c r="C14913" s="5">
        <v>5976962959</v>
      </c>
      <c r="D14913" s="2">
        <v>132445085</v>
      </c>
      <c r="E14913" s="4">
        <v>7444598389</v>
      </c>
      <c r="F14913" s="2">
        <v>8087436286</v>
      </c>
      <c r="G14913" s="1">
        <v>1</v>
      </c>
    </row>
    <row r="14914" spans="1:7" x14ac:dyDescent="0.3">
      <c r="A14914" s="1">
        <v>502</v>
      </c>
      <c r="B14914" s="7">
        <v>2406240202</v>
      </c>
      <c r="C14914" s="5">
        <v>6486863834</v>
      </c>
      <c r="D14914" s="2">
        <v>2664229515</v>
      </c>
      <c r="E14914" s="4">
        <v>7998666492</v>
      </c>
      <c r="F14914" s="2">
        <v>8679093404</v>
      </c>
      <c r="G14914" s="1">
        <v>1</v>
      </c>
    </row>
    <row r="14915" spans="1:7" x14ac:dyDescent="0.3">
      <c r="A14915" s="1">
        <v>781</v>
      </c>
      <c r="B14915" s="7">
        <v>2710783266</v>
      </c>
      <c r="C14915" s="5">
        <v>6597656053</v>
      </c>
      <c r="D14915" s="2">
        <v>2646784656</v>
      </c>
      <c r="E14915" s="4">
        <v>760738718</v>
      </c>
      <c r="F14915" s="2">
        <v>8006364519</v>
      </c>
      <c r="G14915" s="1">
        <v>1</v>
      </c>
    </row>
    <row r="14916" spans="1:7" x14ac:dyDescent="0.3">
      <c r="A14916" s="1">
        <v>667</v>
      </c>
      <c r="B14916" s="7">
        <v>2483236025</v>
      </c>
      <c r="C14916" s="5">
        <v>5836058871</v>
      </c>
      <c r="D14916" s="2">
        <v>1102582732</v>
      </c>
      <c r="E14916" s="4">
        <v>7378858049</v>
      </c>
      <c r="F14916" s="2">
        <v>8503443838</v>
      </c>
      <c r="G14916" s="1">
        <v>1</v>
      </c>
    </row>
    <row r="14917" spans="1:7" x14ac:dyDescent="0.3">
      <c r="A14917" s="1">
        <v>1713</v>
      </c>
      <c r="B14917" s="7">
        <v>5094177822</v>
      </c>
      <c r="C14917" s="5">
        <v>4363162271</v>
      </c>
      <c r="D14917" s="2">
        <v>1627185468</v>
      </c>
      <c r="E14917" s="4">
        <v>8184895676</v>
      </c>
      <c r="F14917" s="2">
        <v>7105287637</v>
      </c>
      <c r="G14917" s="1">
        <v>1</v>
      </c>
    </row>
    <row r="14918" spans="1:7" x14ac:dyDescent="0.3">
      <c r="A14918" s="1">
        <v>780</v>
      </c>
      <c r="B14918" s="7">
        <v>2442243591</v>
      </c>
      <c r="C14918" s="5">
        <v>6240201238</v>
      </c>
      <c r="D14918" s="2">
        <v>1243138458</v>
      </c>
      <c r="E14918" s="4">
        <v>8331408987</v>
      </c>
      <c r="F14918" s="2">
        <v>7897765134</v>
      </c>
      <c r="G14918" s="1">
        <v>1</v>
      </c>
    </row>
    <row r="14919" spans="1:7" x14ac:dyDescent="0.3">
      <c r="A14919" s="1">
        <v>947</v>
      </c>
      <c r="B14919" s="7">
        <v>3619534528</v>
      </c>
      <c r="C14919" s="5">
        <v>8496684163</v>
      </c>
      <c r="D14919" s="2">
        <v>1955971674</v>
      </c>
      <c r="E14919" s="4">
        <v>7795919544</v>
      </c>
      <c r="F14919" s="2">
        <v>7545607578</v>
      </c>
      <c r="G14919" s="1">
        <v>1</v>
      </c>
    </row>
    <row r="14920" spans="1:7" x14ac:dyDescent="0.3">
      <c r="A14920" s="1">
        <v>1162</v>
      </c>
      <c r="B14920" s="7">
        <v>4334450395</v>
      </c>
      <c r="C14920" s="5">
        <v>6221455943</v>
      </c>
      <c r="D14920" s="2">
        <v>4663564719</v>
      </c>
      <c r="E14920" s="4">
        <v>7796216363</v>
      </c>
      <c r="F14920" s="2">
        <v>8577661676</v>
      </c>
      <c r="G14920" s="1">
        <v>1</v>
      </c>
    </row>
    <row r="14921" spans="1:7" x14ac:dyDescent="0.3">
      <c r="A14921" s="1">
        <v>610</v>
      </c>
      <c r="B14921" s="7">
        <v>5383951696</v>
      </c>
      <c r="C14921" s="5">
        <v>7294977426</v>
      </c>
      <c r="D14921" s="2">
        <v>1024318332</v>
      </c>
      <c r="E14921" s="4">
        <v>7671328302</v>
      </c>
      <c r="F14921" s="2">
        <v>7494528294</v>
      </c>
      <c r="G14921" s="1">
        <v>1</v>
      </c>
    </row>
    <row r="14922" spans="1:7" x14ac:dyDescent="0.3">
      <c r="A14922" s="1">
        <v>811</v>
      </c>
      <c r="B14922" s="7">
        <v>5452593264</v>
      </c>
      <c r="C14922" s="5">
        <v>5079589925</v>
      </c>
      <c r="D14922" s="2">
        <v>2680202261</v>
      </c>
      <c r="E14922" s="4">
        <v>7654589478</v>
      </c>
      <c r="F14922" s="2">
        <v>9008560545</v>
      </c>
      <c r="G14922" s="1">
        <v>0</v>
      </c>
    </row>
    <row r="14923" spans="1:7" x14ac:dyDescent="0.3">
      <c r="A14923" s="1">
        <v>727</v>
      </c>
      <c r="B14923" s="7">
        <v>1834045099</v>
      </c>
      <c r="C14923" s="5">
        <v>5544595457</v>
      </c>
      <c r="D14923" s="2">
        <v>2769884911</v>
      </c>
      <c r="E14923" s="4">
        <v>7701334674</v>
      </c>
      <c r="F14923" s="2">
        <v>7922740144</v>
      </c>
      <c r="G14923" s="1">
        <v>0</v>
      </c>
    </row>
    <row r="14924" spans="1:7" x14ac:dyDescent="0.3">
      <c r="A14924" s="1">
        <v>877</v>
      </c>
      <c r="B14924" s="7">
        <v>2124620528</v>
      </c>
      <c r="C14924" s="5">
        <v>2585503567</v>
      </c>
      <c r="D14924" s="2">
        <v>1956373604</v>
      </c>
      <c r="E14924" s="4">
        <v>7859171025</v>
      </c>
      <c r="F14924" s="2">
        <v>8457712675</v>
      </c>
      <c r="G14924" s="1">
        <v>0</v>
      </c>
    </row>
    <row r="14925" spans="1:7" x14ac:dyDescent="0.3">
      <c r="A14925" s="1">
        <v>780</v>
      </c>
      <c r="B14925" s="7">
        <v>2516938745</v>
      </c>
      <c r="C14925" s="5">
        <v>7654210759</v>
      </c>
      <c r="D14925" s="2">
        <v>2514785011</v>
      </c>
      <c r="E14925" s="4">
        <v>8102196896</v>
      </c>
      <c r="F14925" s="2">
        <v>8132114318</v>
      </c>
      <c r="G14925" s="1">
        <v>0</v>
      </c>
    </row>
    <row r="14926" spans="1:7" x14ac:dyDescent="0.3">
      <c r="A14926" s="1">
        <v>737</v>
      </c>
      <c r="B14926" s="7">
        <v>3114548886</v>
      </c>
      <c r="C14926" s="5">
        <v>1054587957</v>
      </c>
      <c r="D14926" s="2">
        <v>2542765734</v>
      </c>
      <c r="E14926" s="4">
        <v>7496886892</v>
      </c>
      <c r="F14926" s="2">
        <v>8024288639</v>
      </c>
      <c r="G14926" s="1">
        <v>1</v>
      </c>
    </row>
    <row r="14927" spans="1:7" x14ac:dyDescent="0.3">
      <c r="A14927" s="1">
        <v>418</v>
      </c>
      <c r="B14927" s="7">
        <v>5205348053</v>
      </c>
      <c r="C14927" s="5">
        <v>7971351235</v>
      </c>
      <c r="D14927" s="2">
        <v>2328077798</v>
      </c>
      <c r="E14927" s="4">
        <v>7617548065</v>
      </c>
      <c r="F14927" s="2">
        <v>7973884961</v>
      </c>
      <c r="G14927" s="1">
        <v>1</v>
      </c>
    </row>
    <row r="14928" spans="1:7" x14ac:dyDescent="0.3">
      <c r="A14928" s="1">
        <v>893</v>
      </c>
      <c r="B14928" s="7">
        <v>4804592859</v>
      </c>
      <c r="C14928" s="5">
        <v>5832908814</v>
      </c>
      <c r="D14928" s="2">
        <v>6403478065</v>
      </c>
      <c r="E14928" s="4">
        <v>7403773456</v>
      </c>
      <c r="F14928" s="2">
        <v>802511708</v>
      </c>
      <c r="G14928" s="1">
        <v>1</v>
      </c>
    </row>
    <row r="14929" spans="1:7" x14ac:dyDescent="0.3">
      <c r="A14929" s="1">
        <v>690</v>
      </c>
      <c r="B14929" s="7">
        <v>4591595113</v>
      </c>
      <c r="C14929" s="5">
        <v>9030569981</v>
      </c>
      <c r="D14929" s="2">
        <v>2144772429</v>
      </c>
      <c r="E14929" s="4">
        <v>8512072084</v>
      </c>
      <c r="F14929" s="2">
        <v>7362277901</v>
      </c>
      <c r="G14929" s="1">
        <v>1</v>
      </c>
    </row>
    <row r="14930" spans="1:7" x14ac:dyDescent="0.3">
      <c r="A14930" s="1">
        <v>978</v>
      </c>
      <c r="B14930" s="7">
        <v>1267994504</v>
      </c>
      <c r="C14930" s="5">
        <v>7128988341</v>
      </c>
      <c r="D14930" s="2">
        <v>3326926342</v>
      </c>
      <c r="E14930" s="4">
        <v>772591543</v>
      </c>
      <c r="F14930" s="2">
        <v>9014381556</v>
      </c>
      <c r="G14930" s="1">
        <v>0</v>
      </c>
    </row>
    <row r="14931" spans="1:7" x14ac:dyDescent="0.3">
      <c r="A14931" s="1">
        <v>931</v>
      </c>
      <c r="B14931" s="7">
        <v>2584661216</v>
      </c>
      <c r="C14931" s="5">
        <v>1865411033</v>
      </c>
      <c r="D14931" s="2">
        <v>1235625524</v>
      </c>
      <c r="E14931" s="4">
        <v>7614230579</v>
      </c>
      <c r="F14931" s="2">
        <v>7122029721</v>
      </c>
      <c r="G14931" s="1">
        <v>1</v>
      </c>
    </row>
    <row r="14932" spans="1:7" x14ac:dyDescent="0.3">
      <c r="A14932" s="1">
        <v>688</v>
      </c>
      <c r="B14932" s="7">
        <v>2475943733</v>
      </c>
      <c r="C14932" s="5">
        <v>528081594</v>
      </c>
      <c r="D14932" s="2">
        <v>1432170071</v>
      </c>
      <c r="E14932" s="4">
        <v>8570332787</v>
      </c>
      <c r="F14932" s="2">
        <v>8384809003</v>
      </c>
      <c r="G14932" s="1">
        <v>0</v>
      </c>
    </row>
    <row r="14933" spans="1:7" x14ac:dyDescent="0.3">
      <c r="A14933" s="1">
        <v>665</v>
      </c>
      <c r="B14933" s="7">
        <v>3934757925</v>
      </c>
      <c r="C14933" s="5">
        <v>2968280435</v>
      </c>
      <c r="D14933" s="2">
        <v>1229311758</v>
      </c>
      <c r="E14933" s="4">
        <v>7667724395</v>
      </c>
      <c r="F14933" s="2">
        <v>7669063584</v>
      </c>
      <c r="G14933" s="1">
        <v>0</v>
      </c>
    </row>
    <row r="14934" spans="1:7" x14ac:dyDescent="0.3">
      <c r="A14934" s="1">
        <v>692</v>
      </c>
      <c r="B14934" s="7">
        <v>2891998359</v>
      </c>
      <c r="C14934" s="5">
        <v>1421951797</v>
      </c>
      <c r="D14934" s="2">
        <v>1797976427</v>
      </c>
      <c r="E14934" s="4">
        <v>7672310502</v>
      </c>
      <c r="F14934" s="2">
        <v>7973042896</v>
      </c>
      <c r="G14934" s="1">
        <v>1</v>
      </c>
    </row>
    <row r="14935" spans="1:7" x14ac:dyDescent="0.3">
      <c r="A14935" s="1">
        <v>1364</v>
      </c>
      <c r="B14935" s="7">
        <v>3186604459</v>
      </c>
      <c r="C14935" s="5">
        <v>9499410337</v>
      </c>
      <c r="D14935" s="2">
        <v>1879827563</v>
      </c>
      <c r="E14935" s="4">
        <v>862720382</v>
      </c>
      <c r="F14935" s="2">
        <v>72558553</v>
      </c>
      <c r="G14935" s="1">
        <v>1</v>
      </c>
    </row>
    <row r="14936" spans="1:7" x14ac:dyDescent="0.3">
      <c r="A14936" s="1">
        <v>657</v>
      </c>
      <c r="B14936" s="7">
        <v>4242280945</v>
      </c>
      <c r="C14936" s="5">
        <v>6383183273</v>
      </c>
      <c r="D14936" s="2">
        <v>3469974191</v>
      </c>
      <c r="E14936" s="4">
        <v>7612004478</v>
      </c>
      <c r="F14936" s="2">
        <v>88198224</v>
      </c>
      <c r="G14936" s="1">
        <v>1</v>
      </c>
    </row>
    <row r="14937" spans="1:7" x14ac:dyDescent="0.3">
      <c r="A14937" s="1">
        <v>1058</v>
      </c>
      <c r="B14937" s="7">
        <v>4176574193</v>
      </c>
      <c r="C14937" s="5">
        <v>1044596844</v>
      </c>
      <c r="D14937" s="2">
        <v>15327593</v>
      </c>
      <c r="E14937" s="4">
        <v>7738385961</v>
      </c>
      <c r="F14937" s="2">
        <v>8772247596</v>
      </c>
      <c r="G14937" s="1">
        <v>0</v>
      </c>
    </row>
    <row r="14938" spans="1:7" x14ac:dyDescent="0.3">
      <c r="A14938" s="1">
        <v>940</v>
      </c>
      <c r="B14938" s="7">
        <v>2188214784</v>
      </c>
      <c r="C14938" s="5">
        <v>4168115672</v>
      </c>
      <c r="D14938" s="2">
        <v>1849514572</v>
      </c>
      <c r="E14938" s="4">
        <v>7768438152</v>
      </c>
      <c r="F14938" s="2">
        <v>7148483104</v>
      </c>
      <c r="G14938" s="1">
        <v>0</v>
      </c>
    </row>
    <row r="14939" spans="1:7" x14ac:dyDescent="0.3">
      <c r="A14939" s="1">
        <v>738</v>
      </c>
      <c r="B14939" s="7">
        <v>375284889</v>
      </c>
      <c r="C14939" s="5">
        <v>6793033014</v>
      </c>
      <c r="D14939" s="2">
        <v>2120388632</v>
      </c>
      <c r="E14939" s="4">
        <v>7684462123</v>
      </c>
      <c r="F14939" s="2">
        <v>8773442333</v>
      </c>
      <c r="G14939" s="1">
        <v>1</v>
      </c>
    </row>
    <row r="14940" spans="1:7" x14ac:dyDescent="0.3">
      <c r="A14940" s="1">
        <v>786</v>
      </c>
      <c r="B14940" s="7">
        <v>3685643103</v>
      </c>
      <c r="C14940" s="5">
        <v>6321633311</v>
      </c>
      <c r="D14940" s="2">
        <v>1758919085</v>
      </c>
      <c r="E14940" s="4">
        <v>7573582257</v>
      </c>
      <c r="F14940" s="2">
        <v>7886170496</v>
      </c>
      <c r="G14940" s="1">
        <v>1</v>
      </c>
    </row>
    <row r="14941" spans="1:7" x14ac:dyDescent="0.3">
      <c r="A14941" s="1">
        <v>768</v>
      </c>
      <c r="B14941" s="7">
        <v>2471987747</v>
      </c>
      <c r="C14941" s="5">
        <v>7135001288</v>
      </c>
      <c r="D14941" s="2">
        <v>3345896509</v>
      </c>
      <c r="E14941" s="4">
        <v>7272145641</v>
      </c>
      <c r="F14941" s="2">
        <v>8766682387</v>
      </c>
      <c r="G14941" s="1">
        <v>0</v>
      </c>
    </row>
    <row r="14942" spans="1:7" x14ac:dyDescent="0.3">
      <c r="A14942" s="1">
        <v>717</v>
      </c>
      <c r="B14942" s="7">
        <v>2643798112</v>
      </c>
      <c r="C14942" s="5">
        <v>6050259303</v>
      </c>
      <c r="D14942" s="2">
        <v>27297758</v>
      </c>
      <c r="E14942" s="4">
        <v>7605501078</v>
      </c>
      <c r="F14942" s="2">
        <v>8559279739</v>
      </c>
      <c r="G14942" s="1">
        <v>1</v>
      </c>
    </row>
    <row r="14943" spans="1:7" x14ac:dyDescent="0.3">
      <c r="A14943" s="1">
        <v>496</v>
      </c>
      <c r="B14943" s="7">
        <v>3392706434</v>
      </c>
      <c r="C14943" s="5">
        <v>9544493962</v>
      </c>
      <c r="D14943" s="2">
        <v>200739048</v>
      </c>
      <c r="E14943" s="4">
        <v>755739555</v>
      </c>
      <c r="F14943" s="2">
        <v>9123603398</v>
      </c>
      <c r="G14943" s="1">
        <v>1</v>
      </c>
    </row>
    <row r="14944" spans="1:7" x14ac:dyDescent="0.3">
      <c r="A14944" s="1">
        <v>959</v>
      </c>
      <c r="B14944" s="7">
        <v>2241627225</v>
      </c>
      <c r="C14944" s="5">
        <v>6079507724</v>
      </c>
      <c r="D14944" s="2">
        <v>2110621438</v>
      </c>
      <c r="E14944" s="4">
        <v>7746309566</v>
      </c>
      <c r="F14944" s="2">
        <v>7849120134</v>
      </c>
      <c r="G14944" s="1">
        <v>1</v>
      </c>
    </row>
    <row r="14945" spans="1:7" x14ac:dyDescent="0.3">
      <c r="A14945" s="1">
        <v>770</v>
      </c>
      <c r="B14945" s="7">
        <v>2764713886</v>
      </c>
      <c r="C14945" s="5">
        <v>1117673282</v>
      </c>
      <c r="D14945" s="2">
        <v>2198943107</v>
      </c>
      <c r="E14945" s="4">
        <v>7586919114</v>
      </c>
      <c r="F14945" s="2">
        <v>7998944812</v>
      </c>
      <c r="G14945" s="1">
        <v>0</v>
      </c>
    </row>
    <row r="14946" spans="1:7" x14ac:dyDescent="0.3">
      <c r="A14946" s="1">
        <v>568</v>
      </c>
      <c r="B14946" s="7">
        <v>3920826632</v>
      </c>
      <c r="C14946" s="5">
        <v>4830555978</v>
      </c>
      <c r="D14946" s="2">
        <v>1143264786</v>
      </c>
      <c r="E14946" s="4">
        <v>7424512687</v>
      </c>
      <c r="F14946" s="2">
        <v>7363561459</v>
      </c>
      <c r="G14946" s="1">
        <v>1</v>
      </c>
    </row>
    <row r="14947" spans="1:7" x14ac:dyDescent="0.3">
      <c r="A14947" s="1">
        <v>850</v>
      </c>
      <c r="B14947" s="7">
        <v>5026434827</v>
      </c>
      <c r="C14947" s="5">
        <v>3671946539</v>
      </c>
      <c r="D14947" s="2">
        <v>4671752302</v>
      </c>
      <c r="E14947" s="4">
        <v>7477810857</v>
      </c>
      <c r="F14947" s="2">
        <v>8764195339</v>
      </c>
      <c r="G14947" s="1">
        <v>0</v>
      </c>
    </row>
    <row r="14948" spans="1:7" x14ac:dyDescent="0.3">
      <c r="A14948" s="1">
        <v>939</v>
      </c>
      <c r="B14948" s="7">
        <v>4373138346</v>
      </c>
      <c r="C14948" s="5">
        <v>6111023953</v>
      </c>
      <c r="D14948" s="2">
        <v>2369411846</v>
      </c>
      <c r="E14948" s="4">
        <v>7633657693</v>
      </c>
      <c r="F14948" s="2">
        <v>7237926615</v>
      </c>
      <c r="G14948" s="1">
        <v>0</v>
      </c>
    </row>
    <row r="14949" spans="1:7" x14ac:dyDescent="0.3">
      <c r="A14949" s="1">
        <v>487</v>
      </c>
      <c r="B14949" s="7">
        <v>2291711505</v>
      </c>
      <c r="C14949" s="5">
        <v>5329189768</v>
      </c>
      <c r="D14949" s="2">
        <v>1928201054</v>
      </c>
      <c r="E14949" s="4">
        <v>7585958295</v>
      </c>
      <c r="F14949" s="2">
        <v>8200433924</v>
      </c>
      <c r="G14949" s="1">
        <v>1</v>
      </c>
    </row>
    <row r="14950" spans="1:7" x14ac:dyDescent="0.3">
      <c r="A14950" s="1">
        <v>986</v>
      </c>
      <c r="B14950" s="7">
        <v>2929211932</v>
      </c>
      <c r="C14950" s="5">
        <v>1443148576</v>
      </c>
      <c r="D14950" s="2">
        <v>4985263547</v>
      </c>
      <c r="E14950" s="4">
        <v>7547751865</v>
      </c>
      <c r="F14950" s="2">
        <v>6980879848</v>
      </c>
      <c r="G14950" s="1">
        <v>1</v>
      </c>
    </row>
    <row r="14951" spans="1:7" x14ac:dyDescent="0.3">
      <c r="A14951" s="1">
        <v>478</v>
      </c>
      <c r="B14951" s="7">
        <v>3983844111</v>
      </c>
      <c r="C14951" s="5">
        <v>771004625</v>
      </c>
      <c r="D14951" s="2">
        <v>2539803216</v>
      </c>
      <c r="E14951" s="4">
        <v>7612545044</v>
      </c>
      <c r="F14951" s="2">
        <v>81343901</v>
      </c>
      <c r="G14951" s="1">
        <v>1</v>
      </c>
    </row>
    <row r="14952" spans="1:7" x14ac:dyDescent="0.3">
      <c r="A14952" s="1">
        <v>646</v>
      </c>
      <c r="B14952" s="7">
        <v>5133339354</v>
      </c>
      <c r="C14952" s="5">
        <v>4685018806</v>
      </c>
      <c r="D14952" s="2">
        <v>1242309766</v>
      </c>
      <c r="E14952" s="4">
        <v>7847999375</v>
      </c>
      <c r="F14952" s="2">
        <v>7411541486</v>
      </c>
      <c r="G14952" s="1">
        <v>0</v>
      </c>
    </row>
    <row r="14953" spans="1:7" x14ac:dyDescent="0.3">
      <c r="A14953" s="1">
        <v>520</v>
      </c>
      <c r="B14953" s="7">
        <v>271400111</v>
      </c>
      <c r="C14953" s="5">
        <v>9371675508</v>
      </c>
      <c r="D14953" s="2">
        <v>5538205731</v>
      </c>
      <c r="E14953" s="4">
        <v>7750133025</v>
      </c>
      <c r="F14953" s="2">
        <v>7993739916</v>
      </c>
      <c r="G14953" s="1">
        <v>1</v>
      </c>
    </row>
    <row r="14954" spans="1:7" x14ac:dyDescent="0.3">
      <c r="A14954" s="1">
        <v>1011</v>
      </c>
      <c r="B14954" s="7">
        <v>2626094401</v>
      </c>
      <c r="C14954" s="5">
        <v>4957236006</v>
      </c>
      <c r="D14954" s="2">
        <v>3704802853</v>
      </c>
      <c r="E14954" s="4">
        <v>7589799106</v>
      </c>
      <c r="F14954" s="2">
        <v>7711683103</v>
      </c>
      <c r="G14954" s="1">
        <v>0</v>
      </c>
    </row>
    <row r="14955" spans="1:7" x14ac:dyDescent="0.3">
      <c r="A14955" s="1">
        <v>859</v>
      </c>
      <c r="B14955" s="7">
        <v>33319732</v>
      </c>
      <c r="C14955" s="5">
        <v>4476900135</v>
      </c>
      <c r="D14955" s="2">
        <v>2427850347</v>
      </c>
      <c r="E14955" s="4">
        <v>76323802</v>
      </c>
      <c r="F14955" s="2">
        <v>9281762941</v>
      </c>
      <c r="G14955" s="1">
        <v>1</v>
      </c>
    </row>
    <row r="14956" spans="1:7" x14ac:dyDescent="0.3">
      <c r="A14956" s="1">
        <v>533</v>
      </c>
      <c r="B14956" s="7">
        <v>2588187431</v>
      </c>
      <c r="C14956" s="5">
        <v>7515360117</v>
      </c>
      <c r="D14956" s="2">
        <v>3727453435</v>
      </c>
      <c r="E14956" s="4">
        <v>7760010986</v>
      </c>
      <c r="F14956" s="2">
        <v>9093990439</v>
      </c>
      <c r="G14956" s="1">
        <v>0</v>
      </c>
    </row>
    <row r="14957" spans="1:7" x14ac:dyDescent="0.3">
      <c r="A14957" s="1">
        <v>1041</v>
      </c>
      <c r="B14957" s="7">
        <v>2085988354</v>
      </c>
      <c r="C14957" s="5">
        <v>7163756389</v>
      </c>
      <c r="D14957" s="2">
        <v>1021994215</v>
      </c>
      <c r="E14957" s="4">
        <v>779387802</v>
      </c>
      <c r="F14957" s="2">
        <v>7904778031</v>
      </c>
      <c r="G14957" s="1">
        <v>0</v>
      </c>
    </row>
    <row r="14958" spans="1:7" x14ac:dyDescent="0.3">
      <c r="A14958" s="1">
        <v>1177</v>
      </c>
      <c r="B14958" s="7">
        <v>3097191049</v>
      </c>
      <c r="C14958" s="5">
        <v>8706283075</v>
      </c>
      <c r="D14958" s="2">
        <v>1250000498</v>
      </c>
      <c r="E14958" s="4">
        <v>7618714227</v>
      </c>
      <c r="F14958" s="2">
        <v>8816808822</v>
      </c>
      <c r="G14958" s="1">
        <v>0</v>
      </c>
    </row>
    <row r="14959" spans="1:7" x14ac:dyDescent="0.3">
      <c r="A14959" s="1">
        <v>772</v>
      </c>
      <c r="B14959" s="7">
        <v>4289009036</v>
      </c>
      <c r="C14959" s="5">
        <v>5147458553</v>
      </c>
      <c r="D14959" s="2">
        <v>109504888</v>
      </c>
      <c r="E14959" s="4">
        <v>7410160921</v>
      </c>
      <c r="F14959" s="2">
        <v>7220830312</v>
      </c>
      <c r="G14959" s="1">
        <v>0</v>
      </c>
    </row>
    <row r="14960" spans="1:7" x14ac:dyDescent="0.3">
      <c r="A14960" s="1">
        <v>1394</v>
      </c>
      <c r="B14960" s="7">
        <v>3038935281</v>
      </c>
      <c r="C14960" s="5">
        <v>6583479507</v>
      </c>
      <c r="D14960" s="2">
        <v>1631877379</v>
      </c>
      <c r="E14960" s="4">
        <v>7630368372</v>
      </c>
      <c r="F14960" s="2">
        <v>7616319983</v>
      </c>
      <c r="G14960" s="1">
        <v>0</v>
      </c>
    </row>
    <row r="14961" spans="1:7" x14ac:dyDescent="0.3">
      <c r="A14961" s="1">
        <v>732</v>
      </c>
      <c r="B14961" s="7">
        <v>2982871606</v>
      </c>
      <c r="C14961" s="5">
        <v>5870506478</v>
      </c>
      <c r="D14961" s="2">
        <v>3224039724</v>
      </c>
      <c r="E14961" s="4">
        <v>7692544136</v>
      </c>
      <c r="F14961" s="2">
        <v>7985200567</v>
      </c>
      <c r="G14961" s="1">
        <v>1</v>
      </c>
    </row>
    <row r="14962" spans="1:7" x14ac:dyDescent="0.3">
      <c r="A14962" s="1">
        <v>639</v>
      </c>
      <c r="B14962" s="7">
        <v>3725922549</v>
      </c>
      <c r="C14962" s="5">
        <v>5444932753</v>
      </c>
      <c r="D14962" s="2">
        <v>2963230908</v>
      </c>
      <c r="E14962" s="4">
        <v>7902205672</v>
      </c>
      <c r="F14962" s="2">
        <v>8227303387</v>
      </c>
      <c r="G14962" s="1">
        <v>1</v>
      </c>
    </row>
    <row r="14963" spans="1:7" x14ac:dyDescent="0.3">
      <c r="A14963" s="1">
        <v>1093</v>
      </c>
      <c r="B14963" s="7">
        <v>2879963636</v>
      </c>
      <c r="C14963" s="5">
        <v>8939625779</v>
      </c>
      <c r="D14963" s="2">
        <v>2086833118</v>
      </c>
      <c r="E14963" s="4">
        <v>7745556535</v>
      </c>
      <c r="F14963" s="2">
        <v>835095973</v>
      </c>
      <c r="G14963" s="1">
        <v>0</v>
      </c>
    </row>
    <row r="14964" spans="1:7" x14ac:dyDescent="0.3">
      <c r="A14964" s="1">
        <v>963</v>
      </c>
      <c r="B14964" s="7">
        <v>2593703728</v>
      </c>
      <c r="C14964" s="5">
        <v>6772811576</v>
      </c>
      <c r="D14964" s="2">
        <v>2283147441</v>
      </c>
      <c r="E14964" s="4">
        <v>767432898</v>
      </c>
      <c r="F14964" s="2">
        <v>728151367</v>
      </c>
      <c r="G14964" s="1">
        <v>0</v>
      </c>
    </row>
    <row r="14965" spans="1:7" x14ac:dyDescent="0.3">
      <c r="A14965" s="1">
        <v>931</v>
      </c>
      <c r="B14965" s="7">
        <v>2651611573</v>
      </c>
      <c r="C14965" s="5">
        <v>3250891787</v>
      </c>
      <c r="D14965" s="2">
        <v>2396747792</v>
      </c>
      <c r="E14965" s="4">
        <v>8494330377</v>
      </c>
      <c r="F14965" s="2">
        <v>852828677</v>
      </c>
      <c r="G14965" s="1">
        <v>1</v>
      </c>
    </row>
    <row r="14966" spans="1:7" x14ac:dyDescent="0.3">
      <c r="A14966" s="1">
        <v>543</v>
      </c>
      <c r="B14966" s="7">
        <v>225432292</v>
      </c>
      <c r="C14966" s="5">
        <v>6332005164</v>
      </c>
      <c r="D14966" s="2">
        <v>3235752966</v>
      </c>
      <c r="E14966" s="4">
        <v>751549273</v>
      </c>
      <c r="F14966" s="2">
        <v>7741054076</v>
      </c>
      <c r="G14966" s="1">
        <v>1</v>
      </c>
    </row>
    <row r="14967" spans="1:7" x14ac:dyDescent="0.3">
      <c r="A14967" s="1">
        <v>506</v>
      </c>
      <c r="B14967" s="7">
        <v>3719059331</v>
      </c>
      <c r="C14967" s="5">
        <v>5506667056</v>
      </c>
      <c r="D14967" s="2">
        <v>6922792234</v>
      </c>
      <c r="E14967" s="4">
        <v>7998852278</v>
      </c>
      <c r="F14967" s="2">
        <v>7678516892</v>
      </c>
      <c r="G14967" s="1">
        <v>1</v>
      </c>
    </row>
    <row r="14968" spans="1:7" x14ac:dyDescent="0.3">
      <c r="A14968" s="1">
        <v>460</v>
      </c>
      <c r="B14968" s="7">
        <v>4634068638</v>
      </c>
      <c r="C14968" s="5">
        <v>5570998727</v>
      </c>
      <c r="D14968" s="2">
        <v>1164839496</v>
      </c>
      <c r="E14968" s="4">
        <v>7630115848</v>
      </c>
      <c r="F14968" s="2">
        <v>7535469708</v>
      </c>
      <c r="G14968" s="1">
        <v>1</v>
      </c>
    </row>
    <row r="14969" spans="1:7" x14ac:dyDescent="0.3">
      <c r="A14969" s="1">
        <v>592</v>
      </c>
      <c r="B14969" s="7">
        <v>3200134701</v>
      </c>
      <c r="C14969" s="5">
        <v>7491192016</v>
      </c>
      <c r="D14969" s="2">
        <v>3226060388</v>
      </c>
      <c r="E14969" s="4">
        <v>7629296148</v>
      </c>
      <c r="F14969" s="2">
        <v>7053128808</v>
      </c>
      <c r="G14969" s="1">
        <v>1</v>
      </c>
    </row>
    <row r="14970" spans="1:7" x14ac:dyDescent="0.3">
      <c r="A14970" s="1">
        <v>459</v>
      </c>
      <c r="B14970" s="7">
        <v>4015363828</v>
      </c>
      <c r="C14970" s="5">
        <v>7477354511</v>
      </c>
      <c r="D14970" s="2">
        <v>2145181928</v>
      </c>
      <c r="E14970" s="4">
        <v>7617410899</v>
      </c>
      <c r="F14970" s="2">
        <v>7849565544</v>
      </c>
      <c r="G14970" s="1">
        <v>1</v>
      </c>
    </row>
    <row r="14971" spans="1:7" x14ac:dyDescent="0.3">
      <c r="A14971" s="1">
        <v>1452</v>
      </c>
      <c r="B14971" s="7">
        <v>3424362058</v>
      </c>
      <c r="C14971" s="5">
        <v>7908246368</v>
      </c>
      <c r="D14971" s="2">
        <v>1043792137</v>
      </c>
      <c r="E14971" s="4">
        <v>8232826863</v>
      </c>
      <c r="F14971" s="2">
        <v>901880679</v>
      </c>
      <c r="G14971" s="1">
        <v>0</v>
      </c>
    </row>
    <row r="14972" spans="1:7" x14ac:dyDescent="0.3">
      <c r="A14972" s="1">
        <v>1112</v>
      </c>
      <c r="B14972" s="7">
        <v>274625631</v>
      </c>
      <c r="C14972" s="5">
        <v>4256802327</v>
      </c>
      <c r="D14972" s="2">
        <v>2549863775</v>
      </c>
      <c r="E14972" s="4">
        <v>749149405</v>
      </c>
      <c r="F14972" s="2">
        <v>8561434844</v>
      </c>
      <c r="G14972" s="1">
        <v>1</v>
      </c>
    </row>
    <row r="14973" spans="1:7" x14ac:dyDescent="0.3">
      <c r="A14973" s="1">
        <v>777</v>
      </c>
      <c r="B14973" s="7">
        <v>4334318772</v>
      </c>
      <c r="C14973" s="5">
        <v>1296862805</v>
      </c>
      <c r="D14973" s="2">
        <v>2752799966</v>
      </c>
      <c r="E14973" s="4">
        <v>7427713242</v>
      </c>
      <c r="F14973" s="2">
        <v>8476122162</v>
      </c>
      <c r="G14973" s="1">
        <v>1</v>
      </c>
    </row>
    <row r="14974" spans="1:7" x14ac:dyDescent="0.3">
      <c r="A14974" s="1">
        <v>869</v>
      </c>
      <c r="B14974" s="7">
        <v>3501495461</v>
      </c>
      <c r="C14974" s="5">
        <v>5058909741</v>
      </c>
      <c r="D14974" s="2">
        <v>1612818613</v>
      </c>
      <c r="E14974" s="4">
        <v>7608253378</v>
      </c>
      <c r="F14974" s="2">
        <v>7606596592</v>
      </c>
      <c r="G14974" s="1">
        <v>1</v>
      </c>
    </row>
    <row r="14975" spans="1:7" x14ac:dyDescent="0.3">
      <c r="A14975" s="1">
        <v>1419</v>
      </c>
      <c r="B14975" s="7">
        <v>1907799108</v>
      </c>
      <c r="C14975" s="5">
        <v>7075930033</v>
      </c>
      <c r="D14975" s="2">
        <v>2954614556</v>
      </c>
      <c r="E14975" s="4">
        <v>8159263046</v>
      </c>
      <c r="F14975" s="2">
        <v>755028567</v>
      </c>
      <c r="G14975" s="1">
        <v>1</v>
      </c>
    </row>
    <row r="14976" spans="1:7" x14ac:dyDescent="0.3">
      <c r="A14976" s="1">
        <v>818</v>
      </c>
      <c r="B14976" s="7">
        <v>4592727367</v>
      </c>
      <c r="C14976" s="5">
        <v>8832196983</v>
      </c>
      <c r="D14976" s="2">
        <v>2389319494</v>
      </c>
      <c r="E14976" s="4">
        <v>7528175572</v>
      </c>
      <c r="F14976" s="2">
        <v>8393689182</v>
      </c>
      <c r="G14976" s="1">
        <v>1</v>
      </c>
    </row>
    <row r="14977" spans="1:7" x14ac:dyDescent="0.3">
      <c r="A14977" s="1">
        <v>708</v>
      </c>
      <c r="B14977" s="7">
        <v>3132303444</v>
      </c>
      <c r="C14977" s="5">
        <v>1853394328</v>
      </c>
      <c r="D14977" s="2">
        <v>180539633</v>
      </c>
      <c r="E14977" s="4">
        <v>7569355056</v>
      </c>
      <c r="F14977" s="2">
        <v>7514338075</v>
      </c>
      <c r="G14977" s="1">
        <v>1</v>
      </c>
    </row>
    <row r="14978" spans="1:7" x14ac:dyDescent="0.3">
      <c r="A14978" s="1">
        <v>677</v>
      </c>
      <c r="B14978" s="7">
        <v>2508777116</v>
      </c>
      <c r="C14978" s="5">
        <v>7950926505</v>
      </c>
      <c r="D14978" s="2">
        <v>1715125384</v>
      </c>
      <c r="E14978" s="4">
        <v>8415297643</v>
      </c>
      <c r="F14978" s="2">
        <v>8273798198</v>
      </c>
      <c r="G14978" s="1">
        <v>1</v>
      </c>
    </row>
    <row r="14979" spans="1:7" x14ac:dyDescent="0.3">
      <c r="A14979" s="1">
        <v>1146</v>
      </c>
      <c r="B14979" s="7">
        <v>543388339</v>
      </c>
      <c r="C14979" s="5">
        <v>5757161251</v>
      </c>
      <c r="D14979" s="2">
        <v>2949384889</v>
      </c>
      <c r="E14979" s="4">
        <v>7630787883</v>
      </c>
      <c r="F14979" s="2">
        <v>8118408803</v>
      </c>
      <c r="G14979" s="1">
        <v>0</v>
      </c>
    </row>
    <row r="14980" spans="1:7" x14ac:dyDescent="0.3">
      <c r="A14980" s="1">
        <v>924</v>
      </c>
      <c r="B14980" s="7">
        <v>3362099334</v>
      </c>
      <c r="C14980" s="5">
        <v>1069945118</v>
      </c>
      <c r="D14980" s="2">
        <v>2505095894</v>
      </c>
      <c r="E14980" s="4">
        <v>7727241338</v>
      </c>
      <c r="F14980" s="2">
        <v>6924142157</v>
      </c>
      <c r="G14980" s="1">
        <v>1</v>
      </c>
    </row>
    <row r="14981" spans="1:7" x14ac:dyDescent="0.3">
      <c r="A14981" s="1">
        <v>774</v>
      </c>
      <c r="B14981" s="7">
        <v>4846792995</v>
      </c>
      <c r="C14981" s="5">
        <v>8881653372</v>
      </c>
      <c r="D14981" s="2">
        <v>1614410394</v>
      </c>
      <c r="E14981" s="4">
        <v>769862917</v>
      </c>
      <c r="F14981" s="2">
        <v>770590012</v>
      </c>
      <c r="G14981" s="1">
        <v>1</v>
      </c>
    </row>
    <row r="14982" spans="1:7" x14ac:dyDescent="0.3">
      <c r="A14982" s="1">
        <v>529</v>
      </c>
      <c r="B14982" s="7">
        <v>350066113</v>
      </c>
      <c r="C14982" s="5">
        <v>5539921996</v>
      </c>
      <c r="D14982" s="2">
        <v>1511664316</v>
      </c>
      <c r="E14982" s="4">
        <v>7668772089</v>
      </c>
      <c r="F14982" s="2">
        <v>9255901792</v>
      </c>
      <c r="G14982" s="1">
        <v>0</v>
      </c>
    </row>
    <row r="14983" spans="1:7" x14ac:dyDescent="0.3">
      <c r="A14983" s="1">
        <v>731</v>
      </c>
      <c r="B14983" s="7">
        <v>3191645747</v>
      </c>
      <c r="C14983" s="5">
        <v>6062738406</v>
      </c>
      <c r="D14983" s="2">
        <v>1706902864</v>
      </c>
      <c r="E14983" s="4">
        <v>7540735696</v>
      </c>
      <c r="F14983" s="2">
        <v>8608986756</v>
      </c>
      <c r="G14983" s="1">
        <v>1</v>
      </c>
    </row>
    <row r="14984" spans="1:7" x14ac:dyDescent="0.3">
      <c r="A14984" s="1">
        <v>549</v>
      </c>
      <c r="B14984" s="7">
        <v>2145162727</v>
      </c>
      <c r="C14984" s="5">
        <v>4720911077</v>
      </c>
      <c r="D14984" s="2">
        <v>1389788499</v>
      </c>
      <c r="E14984" s="4">
        <v>7759577032</v>
      </c>
      <c r="F14984" s="2">
        <v>6632823277</v>
      </c>
      <c r="G14984" s="1">
        <v>0</v>
      </c>
    </row>
    <row r="14985" spans="1:7" x14ac:dyDescent="0.3">
      <c r="A14985" s="1">
        <v>737</v>
      </c>
      <c r="B14985" s="7">
        <v>4645325982</v>
      </c>
      <c r="C14985" s="5">
        <v>6016793752</v>
      </c>
      <c r="D14985" s="2">
        <v>2398003335</v>
      </c>
      <c r="E14985" s="4">
        <v>76587364</v>
      </c>
      <c r="F14985" s="2">
        <v>8146464095</v>
      </c>
      <c r="G14985" s="1">
        <v>1</v>
      </c>
    </row>
    <row r="14986" spans="1:7" x14ac:dyDescent="0.3">
      <c r="A14986" s="1">
        <v>978</v>
      </c>
      <c r="B14986" s="7">
        <v>4367017115</v>
      </c>
      <c r="C14986" s="5">
        <v>8251203447</v>
      </c>
      <c r="D14986" s="2">
        <v>3228554201</v>
      </c>
      <c r="E14986" s="4">
        <v>7777324297</v>
      </c>
      <c r="F14986" s="2">
        <v>8252311168</v>
      </c>
      <c r="G14986" s="1">
        <v>0</v>
      </c>
    </row>
    <row r="14987" spans="1:7" x14ac:dyDescent="0.3">
      <c r="A14987" s="1">
        <v>636</v>
      </c>
      <c r="B14987" s="7">
        <v>2948587585</v>
      </c>
      <c r="C14987" s="5">
        <v>8241495566</v>
      </c>
      <c r="D14987" s="2">
        <v>1603850674</v>
      </c>
      <c r="E14987" s="4">
        <v>7886345216</v>
      </c>
      <c r="F14987" s="2">
        <v>7569321954</v>
      </c>
      <c r="G14987" s="1">
        <v>1</v>
      </c>
    </row>
    <row r="14988" spans="1:7" x14ac:dyDescent="0.3">
      <c r="A14988" s="1">
        <v>1014</v>
      </c>
      <c r="B14988" s="7">
        <v>3796237722</v>
      </c>
      <c r="C14988" s="5">
        <v>8970553371</v>
      </c>
      <c r="D14988" s="2">
        <v>2075752185</v>
      </c>
      <c r="E14988" s="4">
        <v>8182358535</v>
      </c>
      <c r="F14988" s="2">
        <v>7996385908</v>
      </c>
      <c r="G14988" s="1">
        <v>1</v>
      </c>
    </row>
    <row r="14989" spans="1:7" x14ac:dyDescent="0.3">
      <c r="A14989" s="1">
        <v>836</v>
      </c>
      <c r="B14989" s="7">
        <v>5414538329</v>
      </c>
      <c r="C14989" s="5">
        <v>9859424329</v>
      </c>
      <c r="D14989" s="2">
        <v>3593930573</v>
      </c>
      <c r="E14989" s="4">
        <v>7787067052</v>
      </c>
      <c r="F14989" s="2">
        <v>6872671903</v>
      </c>
      <c r="G14989" s="1">
        <v>1</v>
      </c>
    </row>
    <row r="14990" spans="1:7" x14ac:dyDescent="0.3">
      <c r="A14990" s="1">
        <v>844</v>
      </c>
      <c r="B14990" s="7">
        <v>2430857262</v>
      </c>
      <c r="C14990" s="5">
        <v>4237974442</v>
      </c>
      <c r="D14990" s="2">
        <v>1165611692</v>
      </c>
      <c r="E14990" s="4">
        <v>7793722032</v>
      </c>
      <c r="F14990" s="2">
        <v>8685639853</v>
      </c>
      <c r="G14990" s="1">
        <v>1</v>
      </c>
    </row>
    <row r="14991" spans="1:7" x14ac:dyDescent="0.3">
      <c r="A14991" s="1">
        <v>659</v>
      </c>
      <c r="B14991" s="7">
        <v>6186512053</v>
      </c>
      <c r="C14991" s="5">
        <v>54440796</v>
      </c>
      <c r="D14991" s="2">
        <v>4501951918</v>
      </c>
      <c r="E14991" s="4">
        <v>7736664241</v>
      </c>
      <c r="F14991" s="2">
        <v>7928265952</v>
      </c>
      <c r="G14991" s="1">
        <v>1</v>
      </c>
    </row>
    <row r="14992" spans="1:7" x14ac:dyDescent="0.3">
      <c r="A14992" s="1">
        <v>875</v>
      </c>
      <c r="B14992" s="7">
        <v>2313780096</v>
      </c>
      <c r="C14992" s="5">
        <v>5489042458</v>
      </c>
      <c r="D14992" s="2">
        <v>4789947083</v>
      </c>
      <c r="E14992" s="4">
        <v>7686868342</v>
      </c>
      <c r="F14992" s="2">
        <v>784144947</v>
      </c>
      <c r="G14992" s="1">
        <v>1</v>
      </c>
    </row>
    <row r="14993" spans="1:7" x14ac:dyDescent="0.3">
      <c r="A14993" s="1">
        <v>717</v>
      </c>
      <c r="B14993" s="7">
        <v>2203585194</v>
      </c>
      <c r="C14993" s="5">
        <v>6438460338</v>
      </c>
      <c r="D14993" s="2">
        <v>1857852678</v>
      </c>
      <c r="E14993" s="4">
        <v>747311765</v>
      </c>
      <c r="F14993" s="2">
        <v>8509258733</v>
      </c>
      <c r="G14993" s="1">
        <v>0</v>
      </c>
    </row>
    <row r="14994" spans="1:7" x14ac:dyDescent="0.3">
      <c r="A14994" s="1">
        <v>494</v>
      </c>
      <c r="B14994" s="7">
        <v>2130010785</v>
      </c>
      <c r="C14994" s="5">
        <v>7876364101</v>
      </c>
      <c r="D14994" s="2">
        <v>3806074841</v>
      </c>
      <c r="E14994" s="4">
        <v>8201924819</v>
      </c>
      <c r="F14994" s="2">
        <v>7421090517</v>
      </c>
      <c r="G14994" s="1">
        <v>1</v>
      </c>
    </row>
    <row r="14995" spans="1:7" x14ac:dyDescent="0.3">
      <c r="A14995" s="1">
        <v>649</v>
      </c>
      <c r="B14995" s="7">
        <v>2422985962</v>
      </c>
      <c r="C14995" s="5">
        <v>1396377178</v>
      </c>
      <c r="D14995" s="2">
        <v>1451936885</v>
      </c>
      <c r="E14995" s="4">
        <v>764553895</v>
      </c>
      <c r="F14995" s="2">
        <v>8470113297</v>
      </c>
      <c r="G14995" s="1">
        <v>0</v>
      </c>
    </row>
    <row r="14996" spans="1:7" x14ac:dyDescent="0.3">
      <c r="A14996" s="1">
        <v>944</v>
      </c>
      <c r="B14996" s="7">
        <v>2766003817</v>
      </c>
      <c r="C14996" s="5">
        <v>5495653158</v>
      </c>
      <c r="D14996" s="2">
        <v>1468104703</v>
      </c>
      <c r="E14996" s="4">
        <v>8432029505</v>
      </c>
      <c r="F14996" s="2">
        <v>79136358</v>
      </c>
      <c r="G14996" s="1">
        <v>0</v>
      </c>
    </row>
    <row r="14997" spans="1:7" x14ac:dyDescent="0.3">
      <c r="A14997" s="1">
        <v>477</v>
      </c>
      <c r="B14997" s="7">
        <v>2996197214</v>
      </c>
      <c r="C14997" s="5">
        <v>6225418141</v>
      </c>
      <c r="D14997" s="2">
        <v>1071107714</v>
      </c>
      <c r="E14997" s="4">
        <v>7421186782</v>
      </c>
      <c r="F14997" s="2">
        <v>7677908974</v>
      </c>
      <c r="G14997" s="1">
        <v>1</v>
      </c>
    </row>
    <row r="14998" spans="1:7" x14ac:dyDescent="0.3">
      <c r="A14998" s="1">
        <v>884</v>
      </c>
      <c r="B14998" s="7">
        <v>2051657706</v>
      </c>
      <c r="C14998" s="5">
        <v>5851594991</v>
      </c>
      <c r="D14998" s="2">
        <v>1762614497</v>
      </c>
      <c r="E14998" s="4">
        <v>765405148</v>
      </c>
      <c r="F14998" s="2">
        <v>7550053882</v>
      </c>
      <c r="G14998" s="1">
        <v>0</v>
      </c>
    </row>
    <row r="14999" spans="1:7" x14ac:dyDescent="0.3">
      <c r="A14999" s="1">
        <v>782</v>
      </c>
      <c r="B14999" s="7">
        <v>2802165336</v>
      </c>
      <c r="C14999" s="5">
        <v>8723511659</v>
      </c>
      <c r="D14999" s="2">
        <v>2938099936</v>
      </c>
      <c r="E14999" s="4">
        <v>769536137</v>
      </c>
      <c r="F14999" s="2">
        <v>7322971711</v>
      </c>
      <c r="G14999" s="1">
        <v>1</v>
      </c>
    </row>
    <row r="15000" spans="1:7" x14ac:dyDescent="0.3">
      <c r="A15000" s="1">
        <v>1022</v>
      </c>
      <c r="B15000" s="7">
        <v>500381614</v>
      </c>
      <c r="C15000" s="5">
        <v>1241942596</v>
      </c>
      <c r="D15000" s="2">
        <v>2925425252</v>
      </c>
      <c r="E15000" s="4">
        <v>749968984</v>
      </c>
      <c r="F15000" s="2">
        <v>7683310091</v>
      </c>
      <c r="G15000" s="1">
        <v>1</v>
      </c>
    </row>
    <row r="15001" spans="1:7" x14ac:dyDescent="0.3">
      <c r="A15001" s="1">
        <v>396</v>
      </c>
      <c r="B15001" s="7">
        <v>1599074189</v>
      </c>
      <c r="C15001" s="5">
        <v>6414378563</v>
      </c>
      <c r="D15001" s="2">
        <v>2096494289</v>
      </c>
      <c r="E15001" s="4">
        <v>7573393643</v>
      </c>
      <c r="F15001" s="2">
        <v>763212375</v>
      </c>
      <c r="G15001" s="1">
        <v>1</v>
      </c>
    </row>
    <row r="15002" spans="1:7" x14ac:dyDescent="0.3">
      <c r="A15002" s="1">
        <v>683</v>
      </c>
      <c r="B15002" s="7">
        <v>3883685069</v>
      </c>
      <c r="C15002" s="5">
        <v>7370485701</v>
      </c>
      <c r="D15002" s="2">
        <v>1726425347</v>
      </c>
      <c r="E15002" s="4">
        <v>7704909362</v>
      </c>
      <c r="F15002" s="2">
        <v>7210758173</v>
      </c>
      <c r="G15002" s="1">
        <v>0</v>
      </c>
    </row>
    <row r="15003" spans="1:7" x14ac:dyDescent="0.3">
      <c r="A15003" s="1">
        <v>510</v>
      </c>
      <c r="B15003" s="7">
        <v>2404212633</v>
      </c>
      <c r="C15003" s="5">
        <v>6096555851</v>
      </c>
      <c r="D15003" s="2">
        <v>2563655481</v>
      </c>
      <c r="E15003" s="4">
        <v>7754160876</v>
      </c>
      <c r="F15003" s="2">
        <v>8045352443</v>
      </c>
      <c r="G15003" s="1">
        <v>0</v>
      </c>
    </row>
    <row r="15004" spans="1:7" x14ac:dyDescent="0.3">
      <c r="A15004" s="1">
        <v>1048</v>
      </c>
      <c r="B15004" s="7">
        <v>3277943708</v>
      </c>
      <c r="C15004" s="5">
        <v>8659894545</v>
      </c>
      <c r="D15004" s="2">
        <v>1404559373</v>
      </c>
      <c r="E15004" s="4">
        <v>7813201991</v>
      </c>
      <c r="F15004" s="2">
        <v>686501286</v>
      </c>
      <c r="G15004" s="1">
        <v>0</v>
      </c>
    </row>
    <row r="15005" spans="1:7" x14ac:dyDescent="0.3">
      <c r="A15005" s="1">
        <v>331</v>
      </c>
      <c r="B15005" s="7">
        <v>3096916585</v>
      </c>
      <c r="C15005" s="5">
        <v>4373684393</v>
      </c>
      <c r="D15005" s="2">
        <v>1590568593</v>
      </c>
      <c r="E15005" s="4">
        <v>7991550753</v>
      </c>
      <c r="F15005" s="2">
        <v>9166130266</v>
      </c>
      <c r="G15005" s="1">
        <v>1</v>
      </c>
    </row>
    <row r="15006" spans="1:7" x14ac:dyDescent="0.3">
      <c r="A15006" s="1">
        <v>689</v>
      </c>
      <c r="B15006" s="7">
        <v>4454949151</v>
      </c>
      <c r="C15006" s="5">
        <v>5884481117</v>
      </c>
      <c r="D15006" s="2">
        <v>1747699882</v>
      </c>
      <c r="E15006" s="4">
        <v>736321157</v>
      </c>
      <c r="F15006" s="2">
        <v>7413603562</v>
      </c>
      <c r="G15006" s="1">
        <v>1</v>
      </c>
    </row>
    <row r="15007" spans="1:7" x14ac:dyDescent="0.3">
      <c r="A15007" s="1">
        <v>743</v>
      </c>
      <c r="B15007" s="7">
        <v>2038107933</v>
      </c>
      <c r="C15007" s="5">
        <v>7022097472</v>
      </c>
      <c r="D15007" s="2">
        <v>1837014064</v>
      </c>
      <c r="E15007" s="4">
        <v>770611352</v>
      </c>
      <c r="F15007" s="2">
        <v>8144829432</v>
      </c>
      <c r="G15007" s="1">
        <v>1</v>
      </c>
    </row>
    <row r="15008" spans="1:7" x14ac:dyDescent="0.3">
      <c r="A15008" s="1">
        <v>623</v>
      </c>
      <c r="B15008" s="7">
        <v>3055244491</v>
      </c>
      <c r="C15008" s="5">
        <v>9494611635</v>
      </c>
      <c r="D15008" s="2">
        <v>208472535</v>
      </c>
      <c r="E15008" s="4">
        <v>7686570058</v>
      </c>
      <c r="F15008" s="2">
        <v>7292768818</v>
      </c>
      <c r="G15008" s="1">
        <v>0</v>
      </c>
    </row>
    <row r="15009" spans="1:7" x14ac:dyDescent="0.3">
      <c r="A15009" s="1">
        <v>845</v>
      </c>
      <c r="B15009" s="7">
        <v>5262976775</v>
      </c>
      <c r="C15009" s="5">
        <v>6093833717</v>
      </c>
      <c r="D15009" s="2">
        <v>1910661398</v>
      </c>
      <c r="E15009" s="4">
        <v>756030235</v>
      </c>
      <c r="F15009" s="2">
        <v>8414588186</v>
      </c>
      <c r="G15009" s="1">
        <v>1</v>
      </c>
    </row>
    <row r="15010" spans="1:7" x14ac:dyDescent="0.3">
      <c r="A15010" s="1">
        <v>482</v>
      </c>
      <c r="B15010" s="7">
        <v>3674204291</v>
      </c>
      <c r="C15010" s="5">
        <v>9639304077</v>
      </c>
      <c r="D15010" s="2">
        <v>1911037573</v>
      </c>
      <c r="E15010" s="4">
        <v>7559333828</v>
      </c>
      <c r="F15010" s="2">
        <v>8058388433</v>
      </c>
      <c r="G15010" s="1">
        <v>0</v>
      </c>
    </row>
    <row r="15011" spans="1:7" x14ac:dyDescent="0.3">
      <c r="A15011" s="1">
        <v>487</v>
      </c>
      <c r="B15011" s="7">
        <v>2424024433</v>
      </c>
      <c r="C15011" s="5">
        <v>5472740367</v>
      </c>
      <c r="D15011" s="1" t="s">
        <v>760</v>
      </c>
      <c r="E15011" s="4">
        <v>776726885</v>
      </c>
      <c r="F15011" s="2">
        <v>7204661721</v>
      </c>
      <c r="G15011" s="1">
        <v>1</v>
      </c>
    </row>
    <row r="15012" spans="1:7" x14ac:dyDescent="0.3">
      <c r="A15012" s="1">
        <v>722</v>
      </c>
      <c r="B15012" s="7">
        <v>3020539372</v>
      </c>
      <c r="C15012" s="5">
        <v>5352963483</v>
      </c>
      <c r="D15012" s="2">
        <v>1851096209</v>
      </c>
      <c r="E15012" s="4">
        <v>7706778548</v>
      </c>
      <c r="F15012" s="2">
        <v>7380832375</v>
      </c>
      <c r="G15012" s="1">
        <v>0</v>
      </c>
    </row>
    <row r="15013" spans="1:7" x14ac:dyDescent="0.3">
      <c r="A15013" s="1">
        <v>1005</v>
      </c>
      <c r="B15013" s="7">
        <v>3225451209</v>
      </c>
      <c r="C15013" s="5">
        <v>6898493726</v>
      </c>
      <c r="D15013" s="2">
        <v>276799293</v>
      </c>
      <c r="E15013" s="4">
        <v>7744033346</v>
      </c>
      <c r="F15013" s="2">
        <v>7857763216</v>
      </c>
      <c r="G15013" s="1">
        <v>1</v>
      </c>
    </row>
    <row r="15014" spans="1:7" x14ac:dyDescent="0.3">
      <c r="A15014" s="1">
        <v>550</v>
      </c>
      <c r="B15014" s="7">
        <v>3281042865</v>
      </c>
      <c r="C15014" s="5">
        <v>4022754664</v>
      </c>
      <c r="D15014" s="2">
        <v>3102728097</v>
      </c>
      <c r="E15014" s="4">
        <v>7543249761</v>
      </c>
      <c r="F15014" s="2">
        <v>7303530036</v>
      </c>
      <c r="G15014" s="1">
        <v>1</v>
      </c>
    </row>
    <row r="15015" spans="1:7" x14ac:dyDescent="0.3">
      <c r="A15015" s="1">
        <v>1343</v>
      </c>
      <c r="B15015" s="7">
        <v>2866154</v>
      </c>
      <c r="C15015" s="5">
        <v>6693276017</v>
      </c>
      <c r="D15015" s="2">
        <v>3730263842</v>
      </c>
      <c r="E15015" s="4">
        <v>755604633</v>
      </c>
      <c r="F15015" s="2">
        <v>8070110804</v>
      </c>
      <c r="G15015" s="1">
        <v>0</v>
      </c>
    </row>
    <row r="15016" spans="1:7" x14ac:dyDescent="0.3">
      <c r="A15016" s="1">
        <v>1368</v>
      </c>
      <c r="B15016" s="7">
        <v>3047677477</v>
      </c>
      <c r="C15016" s="5">
        <v>440527973</v>
      </c>
      <c r="D15016" s="2">
        <v>192132978</v>
      </c>
      <c r="E15016" s="4">
        <v>8120295748</v>
      </c>
      <c r="F15016" s="2">
        <v>7819267806</v>
      </c>
      <c r="G15016" s="1">
        <v>0</v>
      </c>
    </row>
    <row r="15017" spans="1:7" x14ac:dyDescent="0.3">
      <c r="A15017" s="1">
        <v>786</v>
      </c>
      <c r="B15017" s="7">
        <v>2475425245</v>
      </c>
      <c r="C15017" s="5">
        <v>4828189239</v>
      </c>
      <c r="D15017" s="2">
        <v>1306490094</v>
      </c>
      <c r="E15017" s="4">
        <v>7673538053</v>
      </c>
      <c r="F15017" s="2">
        <v>7749540857</v>
      </c>
      <c r="G15017" s="1">
        <v>1</v>
      </c>
    </row>
    <row r="15018" spans="1:7" x14ac:dyDescent="0.3">
      <c r="A15018" s="1">
        <v>670</v>
      </c>
      <c r="B15018" s="7">
        <v>2718810195</v>
      </c>
      <c r="C15018" s="5">
        <v>4537760308</v>
      </c>
      <c r="D15018" s="2">
        <v>2240761827</v>
      </c>
      <c r="E15018" s="4">
        <v>8055843455</v>
      </c>
      <c r="F15018" s="2">
        <v>8971187771</v>
      </c>
      <c r="G15018" s="1">
        <v>0</v>
      </c>
    </row>
    <row r="15019" spans="1:7" x14ac:dyDescent="0.3">
      <c r="A15019" s="1">
        <v>729</v>
      </c>
      <c r="B15019" s="7">
        <v>3437960773</v>
      </c>
      <c r="C15019" s="5">
        <v>1150370348</v>
      </c>
      <c r="D15019" s="2">
        <v>1228210497</v>
      </c>
      <c r="E15019" s="4">
        <v>8140741181</v>
      </c>
      <c r="F15019" s="2">
        <v>7977820024</v>
      </c>
      <c r="G15019" s="1">
        <v>0</v>
      </c>
    </row>
    <row r="15020" spans="1:7" x14ac:dyDescent="0.3">
      <c r="A15020" s="1">
        <v>509</v>
      </c>
      <c r="B15020" s="7">
        <v>5182617928</v>
      </c>
      <c r="C15020" s="5">
        <v>7334746528</v>
      </c>
      <c r="D15020" s="2">
        <v>6712791666</v>
      </c>
      <c r="E15020" s="4">
        <v>7687435428</v>
      </c>
      <c r="F15020" s="2">
        <v>7260170504</v>
      </c>
      <c r="G15020" s="1">
        <v>1</v>
      </c>
    </row>
    <row r="15021" spans="1:7" x14ac:dyDescent="0.3">
      <c r="A15021" s="1">
        <v>749</v>
      </c>
      <c r="B15021" s="7">
        <v>2392430102</v>
      </c>
      <c r="C15021" s="5">
        <v>6067414715</v>
      </c>
      <c r="D15021" s="2">
        <v>2438959717</v>
      </c>
      <c r="E15021" s="4">
        <v>8320940328</v>
      </c>
      <c r="F15021" s="2">
        <v>8072375407</v>
      </c>
      <c r="G15021" s="1">
        <v>1</v>
      </c>
    </row>
    <row r="15022" spans="1:7" x14ac:dyDescent="0.3">
      <c r="A15022" s="1">
        <v>1265</v>
      </c>
      <c r="B15022" s="7">
        <v>5365817251</v>
      </c>
      <c r="C15022" s="5">
        <v>6021384406</v>
      </c>
      <c r="D15022" s="2">
        <v>2308636686</v>
      </c>
      <c r="E15022" s="4">
        <v>7633751494</v>
      </c>
      <c r="F15022" s="2">
        <v>703235403</v>
      </c>
      <c r="G15022" s="1">
        <v>1</v>
      </c>
    </row>
    <row r="15023" spans="1:7" x14ac:dyDescent="0.3">
      <c r="A15023" s="1">
        <v>873</v>
      </c>
      <c r="B15023" s="7">
        <v>2578445388</v>
      </c>
      <c r="C15023" s="5">
        <v>6660781744</v>
      </c>
      <c r="D15023" s="2">
        <v>2403701869</v>
      </c>
      <c r="E15023" s="4">
        <v>7667065587</v>
      </c>
      <c r="F15023" s="2">
        <v>8647929919</v>
      </c>
      <c r="G15023" s="1">
        <v>1</v>
      </c>
    </row>
    <row r="15024" spans="1:7" x14ac:dyDescent="0.3">
      <c r="A15024" s="1">
        <v>680</v>
      </c>
      <c r="B15024" s="7">
        <v>2328921625</v>
      </c>
      <c r="C15024" s="5">
        <v>7081087216</v>
      </c>
      <c r="D15024" s="2">
        <v>2879853334</v>
      </c>
      <c r="E15024" s="4">
        <v>7666006668</v>
      </c>
      <c r="F15024" s="2">
        <v>8088909845</v>
      </c>
      <c r="G15024" s="1">
        <v>1</v>
      </c>
    </row>
    <row r="15025" spans="1:7" x14ac:dyDescent="0.3">
      <c r="A15025" s="1">
        <v>693</v>
      </c>
      <c r="B15025" s="7">
        <v>505222594</v>
      </c>
      <c r="C15025" s="5">
        <v>5793151598</v>
      </c>
      <c r="D15025" s="2">
        <v>5394945471</v>
      </c>
      <c r="E15025" s="4">
        <v>7688139578</v>
      </c>
      <c r="F15025" s="2">
        <v>819935668</v>
      </c>
      <c r="G15025" s="1">
        <v>0</v>
      </c>
    </row>
    <row r="15026" spans="1:7" x14ac:dyDescent="0.3">
      <c r="A15026" s="1">
        <v>649</v>
      </c>
      <c r="B15026" s="7">
        <v>4820881546</v>
      </c>
      <c r="C15026" s="5">
        <v>7456013864</v>
      </c>
      <c r="D15026" s="1" t="s">
        <v>761</v>
      </c>
      <c r="E15026" s="4">
        <v>8475495377</v>
      </c>
      <c r="F15026" s="2">
        <v>8253660374</v>
      </c>
      <c r="G15026" s="1">
        <v>1</v>
      </c>
    </row>
    <row r="15027" spans="1:7" x14ac:dyDescent="0.3">
      <c r="A15027" s="1">
        <v>733</v>
      </c>
      <c r="B15027" s="7">
        <v>2811481964</v>
      </c>
      <c r="C15027" s="5">
        <v>6140316928</v>
      </c>
      <c r="D15027" s="2">
        <v>1614317436</v>
      </c>
      <c r="E15027" s="4">
        <v>773640825</v>
      </c>
      <c r="F15027" s="2">
        <v>7929100051</v>
      </c>
      <c r="G15027" s="1">
        <v>0</v>
      </c>
    </row>
    <row r="15028" spans="1:7" x14ac:dyDescent="0.3">
      <c r="A15028" s="1">
        <v>1219</v>
      </c>
      <c r="B15028" s="7">
        <v>3623517398</v>
      </c>
      <c r="C15028" s="5">
        <v>7504217764</v>
      </c>
      <c r="D15028" s="2">
        <v>2292787123</v>
      </c>
      <c r="E15028" s="4">
        <v>7482058939</v>
      </c>
      <c r="F15028" s="2">
        <v>7289875594</v>
      </c>
      <c r="G15028" s="1">
        <v>1</v>
      </c>
    </row>
    <row r="15029" spans="1:7" x14ac:dyDescent="0.3">
      <c r="A15029" s="1">
        <v>897</v>
      </c>
      <c r="B15029" s="7">
        <v>2872783619</v>
      </c>
      <c r="C15029" s="5">
        <v>4128324529</v>
      </c>
      <c r="D15029" s="2">
        <v>1757145024</v>
      </c>
      <c r="E15029" s="4">
        <v>7864211761</v>
      </c>
      <c r="F15029" s="2">
        <v>6928402206</v>
      </c>
      <c r="G15029" s="1">
        <v>0</v>
      </c>
    </row>
    <row r="15030" spans="1:7" x14ac:dyDescent="0.3">
      <c r="A15030" s="1">
        <v>592</v>
      </c>
      <c r="B15030" s="7">
        <v>4571150807</v>
      </c>
      <c r="C15030" s="5">
        <v>5935587214</v>
      </c>
      <c r="D15030" s="2">
        <v>2913508929</v>
      </c>
      <c r="E15030" s="4">
        <v>7668700184</v>
      </c>
      <c r="F15030" s="2">
        <v>8195892936</v>
      </c>
      <c r="G15030" s="1">
        <v>1</v>
      </c>
    </row>
    <row r="15031" spans="1:7" x14ac:dyDescent="0.3">
      <c r="A15031" s="1">
        <v>620</v>
      </c>
      <c r="B15031" s="7">
        <v>2140913474</v>
      </c>
      <c r="C15031" s="5">
        <v>780722012</v>
      </c>
      <c r="D15031" s="2">
        <v>3096487104</v>
      </c>
      <c r="E15031" s="4">
        <v>8764273335</v>
      </c>
      <c r="F15031" s="2">
        <v>8171067089</v>
      </c>
      <c r="G15031" s="1">
        <v>1</v>
      </c>
    </row>
    <row r="15032" spans="1:7" x14ac:dyDescent="0.3">
      <c r="A15032" s="1">
        <v>1111</v>
      </c>
      <c r="B15032" s="7">
        <v>4549259434</v>
      </c>
      <c r="C15032" s="5">
        <v>4469386903</v>
      </c>
      <c r="D15032" s="2">
        <v>2422758615</v>
      </c>
      <c r="E15032" s="4">
        <v>765380862</v>
      </c>
      <c r="F15032" s="2">
        <v>8484126894</v>
      </c>
      <c r="G15032" s="1">
        <v>1</v>
      </c>
    </row>
    <row r="15033" spans="1:7" x14ac:dyDescent="0.3">
      <c r="A15033" s="1">
        <v>1021</v>
      </c>
      <c r="B15033" s="7">
        <v>2151278394</v>
      </c>
      <c r="C15033" s="5">
        <v>2592455727</v>
      </c>
      <c r="D15033" s="2">
        <v>1942426721</v>
      </c>
      <c r="E15033" s="4">
        <v>7566130696</v>
      </c>
      <c r="F15033" s="2">
        <v>8555252881</v>
      </c>
      <c r="G15033" s="1">
        <v>0</v>
      </c>
    </row>
    <row r="15034" spans="1:7" x14ac:dyDescent="0.3">
      <c r="A15034" s="1">
        <v>653</v>
      </c>
      <c r="B15034" s="7">
        <v>3080096864</v>
      </c>
      <c r="C15034" s="5">
        <v>7673132578</v>
      </c>
      <c r="D15034" s="2">
        <v>3201251101</v>
      </c>
      <c r="E15034" s="4">
        <v>7757791738</v>
      </c>
      <c r="F15034" s="2">
        <v>8055254584</v>
      </c>
      <c r="G15034" s="1">
        <v>1</v>
      </c>
    </row>
    <row r="15035" spans="1:7" x14ac:dyDescent="0.3">
      <c r="A15035" s="1">
        <v>981</v>
      </c>
      <c r="B15035" s="7">
        <v>2027437322</v>
      </c>
      <c r="C15035" s="5">
        <v>6676118467</v>
      </c>
      <c r="D15035" s="2">
        <v>1613902014</v>
      </c>
      <c r="E15035" s="4">
        <v>7848297476</v>
      </c>
      <c r="F15035" s="2">
        <v>8325032288</v>
      </c>
      <c r="G15035" s="1">
        <v>0</v>
      </c>
    </row>
    <row r="15036" spans="1:7" x14ac:dyDescent="0.3">
      <c r="A15036" s="1">
        <v>1062</v>
      </c>
      <c r="B15036" s="7">
        <v>2371931565</v>
      </c>
      <c r="C15036" s="5">
        <v>4044866358</v>
      </c>
      <c r="D15036" s="2">
        <v>2445081798</v>
      </c>
      <c r="E15036" s="4">
        <v>8505937856</v>
      </c>
      <c r="F15036" s="2">
        <v>7831106029</v>
      </c>
      <c r="G15036" s="1">
        <v>0</v>
      </c>
    </row>
    <row r="15037" spans="1:7" x14ac:dyDescent="0.3">
      <c r="A15037" s="1">
        <v>555</v>
      </c>
      <c r="B15037" s="7">
        <v>3919556059</v>
      </c>
      <c r="C15037" s="5">
        <v>564149302</v>
      </c>
      <c r="D15037" s="2">
        <v>2970139284</v>
      </c>
      <c r="E15037" s="4">
        <v>7498004819</v>
      </c>
      <c r="F15037" s="2">
        <v>833426301</v>
      </c>
      <c r="G15037" s="1">
        <v>1</v>
      </c>
    </row>
    <row r="15038" spans="1:7" x14ac:dyDescent="0.3">
      <c r="A15038" s="1">
        <v>798</v>
      </c>
      <c r="B15038" s="7">
        <v>3633651891</v>
      </c>
      <c r="C15038" s="5">
        <v>8267672403</v>
      </c>
      <c r="D15038" s="2">
        <v>2681515033</v>
      </c>
      <c r="E15038" s="4">
        <v>7781870257</v>
      </c>
      <c r="F15038" s="2">
        <v>8757833545</v>
      </c>
      <c r="G15038" s="1">
        <v>0</v>
      </c>
    </row>
    <row r="15039" spans="1:7" x14ac:dyDescent="0.3">
      <c r="A15039" s="1">
        <v>697</v>
      </c>
      <c r="B15039" s="7">
        <v>3308139582</v>
      </c>
      <c r="C15039" s="5">
        <v>3836467045</v>
      </c>
      <c r="D15039" s="1" t="s">
        <v>762</v>
      </c>
      <c r="E15039" s="4">
        <v>7715934389</v>
      </c>
      <c r="F15039" s="2">
        <v>7094149027</v>
      </c>
      <c r="G15039" s="1">
        <v>1</v>
      </c>
    </row>
    <row r="15040" spans="1:7" x14ac:dyDescent="0.3">
      <c r="A15040" s="1">
        <v>1680</v>
      </c>
      <c r="B15040" s="7">
        <v>283287301</v>
      </c>
      <c r="C15040" s="5">
        <v>4381654992</v>
      </c>
      <c r="D15040" s="2">
        <v>1694356326</v>
      </c>
      <c r="E15040" s="4">
        <v>771462745</v>
      </c>
      <c r="F15040" s="2">
        <v>8002819354</v>
      </c>
      <c r="G15040" s="1">
        <v>0</v>
      </c>
    </row>
    <row r="15041" spans="1:7" x14ac:dyDescent="0.3">
      <c r="A15041" s="1">
        <v>856</v>
      </c>
      <c r="B15041" s="7">
        <v>3031963732</v>
      </c>
      <c r="C15041" s="5">
        <v>8134556549</v>
      </c>
      <c r="D15041" s="2">
        <v>1288740151</v>
      </c>
      <c r="E15041" s="4">
        <v>770858192</v>
      </c>
      <c r="F15041" s="2">
        <v>8882902022</v>
      </c>
      <c r="G15041" s="1">
        <v>0</v>
      </c>
    </row>
    <row r="15042" spans="1:7" x14ac:dyDescent="0.3">
      <c r="A15042" s="1">
        <v>432</v>
      </c>
      <c r="B15042" s="7">
        <v>3700094482</v>
      </c>
      <c r="C15042" s="5">
        <v>8862535613</v>
      </c>
      <c r="D15042" s="2">
        <v>3132722133</v>
      </c>
      <c r="E15042" s="4">
        <v>7665415439</v>
      </c>
      <c r="F15042" s="2">
        <v>8024455038</v>
      </c>
      <c r="G15042" s="1">
        <v>1</v>
      </c>
    </row>
    <row r="15043" spans="1:7" x14ac:dyDescent="0.3">
      <c r="A15043" s="1">
        <v>697</v>
      </c>
      <c r="B15043" s="7">
        <v>3177547658</v>
      </c>
      <c r="C15043" s="5">
        <v>4322197335</v>
      </c>
      <c r="D15043" s="2">
        <v>1971977338</v>
      </c>
      <c r="E15043" s="4">
        <v>7647551714</v>
      </c>
      <c r="F15043" s="2">
        <v>731417045</v>
      </c>
      <c r="G15043" s="1">
        <v>0</v>
      </c>
    </row>
    <row r="15044" spans="1:7" x14ac:dyDescent="0.3">
      <c r="A15044" s="1">
        <v>608</v>
      </c>
      <c r="B15044" s="7">
        <v>3605828147</v>
      </c>
      <c r="C15044" s="5">
        <v>4606148078</v>
      </c>
      <c r="D15044" s="2">
        <v>1708640321</v>
      </c>
      <c r="E15044" s="4">
        <v>7748875159</v>
      </c>
      <c r="F15044" s="2">
        <v>8118795761</v>
      </c>
      <c r="G15044" s="1">
        <v>0</v>
      </c>
    </row>
    <row r="15045" spans="1:7" x14ac:dyDescent="0.3">
      <c r="A15045" s="1">
        <v>1092</v>
      </c>
      <c r="B15045" s="7">
        <v>3661487233</v>
      </c>
      <c r="C15045" s="5">
        <v>1379398591</v>
      </c>
      <c r="D15045" s="2">
        <v>155701922</v>
      </c>
      <c r="E15045" s="4">
        <v>7498417028</v>
      </c>
      <c r="F15045" s="2">
        <v>8373335168</v>
      </c>
      <c r="G15045" s="1">
        <v>1</v>
      </c>
    </row>
    <row r="15046" spans="1:7" x14ac:dyDescent="0.3">
      <c r="A15046" s="1">
        <v>546</v>
      </c>
      <c r="B15046" s="7">
        <v>365449966</v>
      </c>
      <c r="C15046" s="5">
        <v>5916912496</v>
      </c>
      <c r="D15046" s="2">
        <v>2379427289</v>
      </c>
      <c r="E15046" s="4">
        <v>7805217145</v>
      </c>
      <c r="F15046" s="2">
        <v>8428449839</v>
      </c>
      <c r="G15046" s="1">
        <v>1</v>
      </c>
    </row>
    <row r="15047" spans="1:7" x14ac:dyDescent="0.3">
      <c r="A15047" s="1">
        <v>801</v>
      </c>
      <c r="B15047" s="7">
        <v>297074979</v>
      </c>
      <c r="C15047" s="5">
        <v>6572540717</v>
      </c>
      <c r="D15047" s="2">
        <v>2069849172</v>
      </c>
      <c r="E15047" s="4">
        <v>7546937792</v>
      </c>
      <c r="F15047" s="2">
        <v>783261023</v>
      </c>
      <c r="G15047" s="1">
        <v>1</v>
      </c>
    </row>
    <row r="15048" spans="1:7" x14ac:dyDescent="0.3">
      <c r="A15048" s="1">
        <v>983</v>
      </c>
      <c r="B15048" s="7">
        <v>2282467587</v>
      </c>
      <c r="C15048" s="5">
        <v>5732357486</v>
      </c>
      <c r="D15048" s="2">
        <v>2799168289</v>
      </c>
      <c r="E15048" s="4">
        <v>8213327336</v>
      </c>
      <c r="F15048" s="2">
        <v>707910947</v>
      </c>
      <c r="G15048" s="1">
        <v>0</v>
      </c>
    </row>
    <row r="15049" spans="1:7" x14ac:dyDescent="0.3">
      <c r="A15049" s="1">
        <v>423</v>
      </c>
      <c r="B15049" s="7">
        <v>298480872</v>
      </c>
      <c r="C15049" s="5">
        <v>9494641117</v>
      </c>
      <c r="D15049" s="2">
        <v>2122670326</v>
      </c>
      <c r="E15049" s="4">
        <v>755656952</v>
      </c>
      <c r="F15049" s="2">
        <v>715609451</v>
      </c>
      <c r="G15049" s="1">
        <v>1</v>
      </c>
    </row>
    <row r="15050" spans="1:7" x14ac:dyDescent="0.3">
      <c r="A15050" s="1">
        <v>890</v>
      </c>
      <c r="B15050" s="7">
        <v>4747486762</v>
      </c>
      <c r="C15050" s="5">
        <v>1119600678</v>
      </c>
      <c r="D15050" s="2">
        <v>1910293504</v>
      </c>
      <c r="E15050" s="4">
        <v>7853842669</v>
      </c>
      <c r="F15050" s="2">
        <v>7972410522</v>
      </c>
      <c r="G15050" s="1">
        <v>0</v>
      </c>
    </row>
    <row r="15051" spans="1:7" x14ac:dyDescent="0.3">
      <c r="A15051" s="1">
        <v>806</v>
      </c>
      <c r="B15051" s="7">
        <v>2473286081</v>
      </c>
      <c r="C15051" s="5">
        <v>2725498636</v>
      </c>
      <c r="D15051" s="2">
        <v>3136870149</v>
      </c>
      <c r="E15051" s="4">
        <v>7763001285</v>
      </c>
      <c r="F15051" s="2">
        <v>7718367231</v>
      </c>
      <c r="G15051" s="1">
        <v>1</v>
      </c>
    </row>
    <row r="15052" spans="1:7" x14ac:dyDescent="0.3">
      <c r="A15052" s="1">
        <v>1424</v>
      </c>
      <c r="B15052" s="7">
        <v>3386244146</v>
      </c>
      <c r="C15052" s="5">
        <v>5818497578</v>
      </c>
      <c r="D15052" s="2">
        <v>3596135942</v>
      </c>
      <c r="E15052" s="4">
        <v>7719158085</v>
      </c>
      <c r="F15052" s="2">
        <v>6869296811</v>
      </c>
      <c r="G15052" s="1">
        <v>0</v>
      </c>
    </row>
    <row r="15053" spans="1:7" x14ac:dyDescent="0.3">
      <c r="A15053" s="1">
        <v>608</v>
      </c>
      <c r="B15053" s="7">
        <v>3676932571</v>
      </c>
      <c r="C15053" s="5">
        <v>694372851</v>
      </c>
      <c r="D15053" s="2">
        <v>1901399622</v>
      </c>
      <c r="E15053" s="4">
        <v>7477684506</v>
      </c>
      <c r="F15053" s="2">
        <v>7712517632</v>
      </c>
      <c r="G15053" s="1">
        <v>1</v>
      </c>
    </row>
    <row r="15054" spans="1:7" x14ac:dyDescent="0.3">
      <c r="A15054" s="1">
        <v>716</v>
      </c>
      <c r="B15054" s="7">
        <v>3703865869</v>
      </c>
      <c r="C15054" s="5">
        <v>5749670252</v>
      </c>
      <c r="D15054" s="2">
        <v>1062575885</v>
      </c>
      <c r="E15054" s="4">
        <v>8097642521</v>
      </c>
      <c r="F15054" s="2">
        <v>7051416181</v>
      </c>
      <c r="G15054" s="1">
        <v>1</v>
      </c>
    </row>
    <row r="15055" spans="1:7" x14ac:dyDescent="0.3">
      <c r="A15055" s="1">
        <v>1321</v>
      </c>
      <c r="B15055" s="7">
        <v>469016473</v>
      </c>
      <c r="C15055" s="5">
        <v>9602057824</v>
      </c>
      <c r="D15055" s="2">
        <v>1701382419</v>
      </c>
      <c r="E15055" s="4">
        <v>7699391825</v>
      </c>
      <c r="F15055" s="2">
        <v>8029541024</v>
      </c>
      <c r="G15055" s="1">
        <v>1</v>
      </c>
    </row>
    <row r="15056" spans="1:7" x14ac:dyDescent="0.3">
      <c r="A15056" s="1">
        <v>731</v>
      </c>
      <c r="B15056" s="7" t="s">
        <v>763</v>
      </c>
      <c r="C15056" s="5">
        <v>7218306839</v>
      </c>
      <c r="D15056" s="2">
        <v>2587663327</v>
      </c>
      <c r="E15056" s="4">
        <v>762201892</v>
      </c>
      <c r="F15056" s="2">
        <v>7131798925</v>
      </c>
      <c r="G15056" s="1">
        <v>0</v>
      </c>
    </row>
    <row r="15057" spans="1:7" x14ac:dyDescent="0.3">
      <c r="A15057" s="1">
        <v>452</v>
      </c>
      <c r="B15057" s="7">
        <v>3981441045</v>
      </c>
      <c r="C15057" s="5">
        <v>563121775</v>
      </c>
      <c r="D15057" s="2">
        <v>1842847169</v>
      </c>
      <c r="E15057" s="4">
        <v>7558320553</v>
      </c>
      <c r="F15057" s="2">
        <v>8050374695</v>
      </c>
      <c r="G15057" s="1">
        <v>1</v>
      </c>
    </row>
    <row r="15058" spans="1:7" x14ac:dyDescent="0.3">
      <c r="A15058" s="1">
        <v>1107</v>
      </c>
      <c r="B15058" s="7">
        <v>2676525457</v>
      </c>
      <c r="C15058" s="5">
        <v>8088278732</v>
      </c>
      <c r="D15058" s="2">
        <v>1521295225</v>
      </c>
      <c r="E15058" s="4">
        <v>7455545297</v>
      </c>
      <c r="F15058" s="2">
        <v>8342437249</v>
      </c>
      <c r="G15058" s="1">
        <v>0</v>
      </c>
    </row>
    <row r="15059" spans="1:7" x14ac:dyDescent="0.3">
      <c r="A15059" s="1">
        <v>910</v>
      </c>
      <c r="B15059" s="7">
        <v>2815995746</v>
      </c>
      <c r="C15059" s="5">
        <v>6705665317</v>
      </c>
      <c r="D15059" s="2">
        <v>2008467415</v>
      </c>
      <c r="E15059" s="4">
        <v>8321358409</v>
      </c>
      <c r="F15059" s="2">
        <v>6859872568</v>
      </c>
      <c r="G15059" s="1">
        <v>1</v>
      </c>
    </row>
    <row r="15060" spans="1:7" x14ac:dyDescent="0.3">
      <c r="A15060" s="1">
        <v>582</v>
      </c>
      <c r="B15060" s="7">
        <v>2189554358</v>
      </c>
      <c r="C15060" s="5">
        <v>8184348145</v>
      </c>
      <c r="D15060" s="2">
        <v>2014418223</v>
      </c>
      <c r="E15060" s="4">
        <v>7791178486</v>
      </c>
      <c r="F15060" s="2">
        <v>7497969931</v>
      </c>
      <c r="G15060" s="1">
        <v>1</v>
      </c>
    </row>
    <row r="15061" spans="1:7" x14ac:dyDescent="0.3">
      <c r="A15061" s="1">
        <v>469</v>
      </c>
      <c r="B15061" s="7">
        <v>2673557939</v>
      </c>
      <c r="C15061" s="5">
        <v>1427297737</v>
      </c>
      <c r="D15061" s="2">
        <v>4729907381</v>
      </c>
      <c r="E15061" s="4">
        <v>7759553533</v>
      </c>
      <c r="F15061" s="2">
        <v>9066912278</v>
      </c>
      <c r="G15061" s="1">
        <v>1</v>
      </c>
    </row>
    <row r="15062" spans="1:7" x14ac:dyDescent="0.3">
      <c r="A15062" s="1">
        <v>526</v>
      </c>
      <c r="B15062" s="7">
        <v>3505262174</v>
      </c>
      <c r="C15062" s="5">
        <v>4246991077</v>
      </c>
      <c r="D15062" s="2">
        <v>1440715052</v>
      </c>
      <c r="E15062" s="4">
        <v>7774585366</v>
      </c>
      <c r="F15062" s="2">
        <v>8436162971</v>
      </c>
      <c r="G15062" s="1">
        <v>0</v>
      </c>
    </row>
    <row r="15063" spans="1:7" x14ac:dyDescent="0.3">
      <c r="A15063" s="1">
        <v>933</v>
      </c>
      <c r="B15063" s="7">
        <v>4248647667</v>
      </c>
      <c r="C15063" s="5">
        <v>4141617112</v>
      </c>
      <c r="D15063" s="1" t="s">
        <v>764</v>
      </c>
      <c r="E15063" s="4">
        <v>8445551866</v>
      </c>
      <c r="F15063" s="2">
        <v>8132628785</v>
      </c>
      <c r="G15063" s="1">
        <v>0</v>
      </c>
    </row>
    <row r="15064" spans="1:7" x14ac:dyDescent="0.3">
      <c r="A15064" s="1">
        <v>479</v>
      </c>
      <c r="B15064" s="7">
        <v>2513369073</v>
      </c>
      <c r="C15064" s="5">
        <v>6186462383</v>
      </c>
      <c r="D15064" s="2">
        <v>1922020773</v>
      </c>
      <c r="E15064" s="4">
        <v>7475370795</v>
      </c>
      <c r="F15064" s="2">
        <v>8178315692</v>
      </c>
      <c r="G15064" s="1">
        <v>1</v>
      </c>
    </row>
    <row r="15065" spans="1:7" x14ac:dyDescent="0.3">
      <c r="A15065" s="1">
        <v>872</v>
      </c>
      <c r="B15065" s="7">
        <v>2527211701</v>
      </c>
      <c r="C15065" s="5">
        <v>2726377164</v>
      </c>
      <c r="D15065" s="2">
        <v>1426445337</v>
      </c>
      <c r="E15065" s="4">
        <v>7625429022</v>
      </c>
      <c r="F15065" s="2">
        <v>822998996</v>
      </c>
      <c r="G15065" s="1">
        <v>1</v>
      </c>
    </row>
    <row r="15066" spans="1:7" x14ac:dyDescent="0.3">
      <c r="A15066" s="1">
        <v>823</v>
      </c>
      <c r="B15066" s="7">
        <v>3535285668</v>
      </c>
      <c r="C15066" s="5">
        <v>7877163193</v>
      </c>
      <c r="D15066" s="2">
        <v>2131258377</v>
      </c>
      <c r="E15066" s="4">
        <v>8138788928</v>
      </c>
      <c r="F15066" s="2">
        <v>8080162827</v>
      </c>
      <c r="G15066" s="1">
        <v>1</v>
      </c>
    </row>
    <row r="15067" spans="1:7" x14ac:dyDescent="0.3">
      <c r="A15067" s="1">
        <v>640</v>
      </c>
      <c r="B15067" s="7">
        <v>3433809183</v>
      </c>
      <c r="C15067" s="5">
        <v>4575582473</v>
      </c>
      <c r="D15067" s="2">
        <v>1254645528</v>
      </c>
      <c r="E15067" s="4">
        <v>7774475996</v>
      </c>
      <c r="F15067" s="2">
        <v>7806942953</v>
      </c>
      <c r="G15067" s="1">
        <v>1</v>
      </c>
    </row>
    <row r="15068" spans="1:7" x14ac:dyDescent="0.3">
      <c r="A15068" s="1">
        <v>736</v>
      </c>
      <c r="B15068" s="7">
        <v>2532810735</v>
      </c>
      <c r="C15068" s="5">
        <v>4127773243</v>
      </c>
      <c r="D15068" s="2">
        <v>2001069492</v>
      </c>
      <c r="E15068" s="4">
        <v>7456355565</v>
      </c>
      <c r="F15068" s="2">
        <v>6928346096</v>
      </c>
      <c r="G15068" s="1">
        <v>0</v>
      </c>
    </row>
    <row r="15069" spans="1:7" x14ac:dyDescent="0.3">
      <c r="A15069" s="1">
        <v>639</v>
      </c>
      <c r="B15069" s="7">
        <v>4433829372</v>
      </c>
      <c r="C15069" s="5">
        <v>470809344</v>
      </c>
      <c r="D15069" s="2">
        <v>1710324323</v>
      </c>
      <c r="E15069" s="4">
        <v>7656946732</v>
      </c>
      <c r="F15069" s="2">
        <v>8019053136</v>
      </c>
      <c r="G15069" s="1">
        <v>1</v>
      </c>
    </row>
    <row r="15070" spans="1:7" x14ac:dyDescent="0.3">
      <c r="A15070" s="1">
        <v>1395</v>
      </c>
      <c r="B15070" s="7">
        <v>4378386698</v>
      </c>
      <c r="C15070" s="5">
        <v>1272275599</v>
      </c>
      <c r="D15070" s="1" t="s">
        <v>765</v>
      </c>
      <c r="E15070" s="4">
        <v>7696978367</v>
      </c>
      <c r="F15070" s="2">
        <v>7359829849</v>
      </c>
      <c r="G15070" s="1">
        <v>0</v>
      </c>
    </row>
    <row r="15071" spans="1:7" x14ac:dyDescent="0.3">
      <c r="A15071" s="1">
        <v>1170</v>
      </c>
      <c r="B15071" s="7">
        <v>3394043676</v>
      </c>
      <c r="C15071" s="5">
        <v>5890307384</v>
      </c>
      <c r="D15071" s="2">
        <v>2271777317</v>
      </c>
      <c r="E15071" s="4">
        <v>7527959905</v>
      </c>
      <c r="F15071" s="2">
        <v>7583048805</v>
      </c>
      <c r="G15071" s="1">
        <v>0</v>
      </c>
    </row>
    <row r="15072" spans="1:7" x14ac:dyDescent="0.3">
      <c r="A15072" s="1">
        <v>1032</v>
      </c>
      <c r="B15072" s="7">
        <v>3765233378</v>
      </c>
      <c r="C15072" s="5">
        <v>1251501328</v>
      </c>
      <c r="D15072" s="2">
        <v>1542469887</v>
      </c>
      <c r="E15072" s="4">
        <v>7794607029</v>
      </c>
      <c r="F15072" s="2">
        <v>7813693248</v>
      </c>
      <c r="G15072" s="1">
        <v>0</v>
      </c>
    </row>
    <row r="15073" spans="1:7" x14ac:dyDescent="0.3">
      <c r="A15073" s="1">
        <v>653</v>
      </c>
      <c r="B15073" s="7">
        <v>3173800571</v>
      </c>
      <c r="C15073" s="5">
        <v>5485897459</v>
      </c>
      <c r="D15073" s="2">
        <v>3225029399</v>
      </c>
      <c r="E15073" s="4">
        <v>7558624302</v>
      </c>
      <c r="F15073" s="2">
        <v>6488437128</v>
      </c>
      <c r="G15073" s="1">
        <v>0</v>
      </c>
    </row>
    <row r="15074" spans="1:7" x14ac:dyDescent="0.3">
      <c r="A15074" s="1">
        <v>599</v>
      </c>
      <c r="B15074" s="7">
        <v>2593060232</v>
      </c>
      <c r="C15074" s="5">
        <v>3681300405</v>
      </c>
      <c r="D15074" s="2">
        <v>3656685446</v>
      </c>
      <c r="E15074" s="4">
        <v>8188668034</v>
      </c>
      <c r="F15074" s="2">
        <v>7395004089</v>
      </c>
      <c r="G15074" s="1">
        <v>1</v>
      </c>
    </row>
    <row r="15075" spans="1:7" x14ac:dyDescent="0.3">
      <c r="A15075" s="1">
        <v>618</v>
      </c>
      <c r="B15075" s="7">
        <v>2223128461</v>
      </c>
      <c r="C15075" s="5">
        <v>4134131047</v>
      </c>
      <c r="D15075" s="2">
        <v>1573916334</v>
      </c>
      <c r="E15075" s="4">
        <v>8595579792</v>
      </c>
      <c r="F15075" s="2">
        <v>7732843717</v>
      </c>
      <c r="G15075" s="1">
        <v>0</v>
      </c>
    </row>
    <row r="15076" spans="1:7" x14ac:dyDescent="0.3">
      <c r="A15076" s="1">
        <v>562</v>
      </c>
      <c r="B15076" s="7">
        <v>3486698542</v>
      </c>
      <c r="C15076" s="5">
        <v>1050189797</v>
      </c>
      <c r="D15076" s="2">
        <v>1399577801</v>
      </c>
      <c r="E15076" s="4">
        <v>7813541685</v>
      </c>
      <c r="F15076" s="2">
        <v>8651549366</v>
      </c>
      <c r="G15076" s="1">
        <v>0</v>
      </c>
    </row>
    <row r="15077" spans="1:7" x14ac:dyDescent="0.3">
      <c r="A15077" s="1">
        <v>912</v>
      </c>
      <c r="B15077" s="7">
        <v>4861069342</v>
      </c>
      <c r="C15077" s="5">
        <v>6014627929</v>
      </c>
      <c r="D15077" s="2">
        <v>1961566621</v>
      </c>
      <c r="E15077" s="4">
        <v>7660881324</v>
      </c>
      <c r="F15077" s="2">
        <v>762367797</v>
      </c>
      <c r="G15077" s="1">
        <v>0</v>
      </c>
    </row>
    <row r="15078" spans="1:7" x14ac:dyDescent="0.3">
      <c r="A15078" s="1">
        <v>1248</v>
      </c>
      <c r="B15078" s="7">
        <v>4175918738</v>
      </c>
      <c r="C15078" s="5" t="s">
        <v>766</v>
      </c>
      <c r="D15078" s="2">
        <v>2994287285</v>
      </c>
      <c r="E15078" s="4">
        <v>7847036158</v>
      </c>
      <c r="F15078" s="2">
        <v>7512180641</v>
      </c>
      <c r="G15078" s="1">
        <v>1</v>
      </c>
    </row>
    <row r="15079" spans="1:7" x14ac:dyDescent="0.3">
      <c r="A15079" s="1">
        <v>950</v>
      </c>
      <c r="B15079" s="7">
        <v>2488532772</v>
      </c>
      <c r="C15079" s="5">
        <v>7787692251</v>
      </c>
      <c r="D15079" s="2">
        <v>4322435531</v>
      </c>
      <c r="E15079" s="4">
        <v>7735656719</v>
      </c>
      <c r="F15079" s="2">
        <v>7392098016</v>
      </c>
      <c r="G15079" s="1">
        <v>0</v>
      </c>
    </row>
    <row r="15080" spans="1:7" x14ac:dyDescent="0.3">
      <c r="A15080" s="1">
        <v>700</v>
      </c>
      <c r="B15080" s="7">
        <v>2341413079</v>
      </c>
      <c r="C15080" s="5">
        <v>5581902403</v>
      </c>
      <c r="D15080" s="2">
        <v>124071966</v>
      </c>
      <c r="E15080" s="4">
        <v>7726642793</v>
      </c>
      <c r="F15080" s="2">
        <v>8079461039</v>
      </c>
      <c r="G15080" s="1">
        <v>1</v>
      </c>
    </row>
    <row r="15081" spans="1:7" x14ac:dyDescent="0.3">
      <c r="A15081" s="1">
        <v>542</v>
      </c>
      <c r="B15081" s="7">
        <v>2447335066</v>
      </c>
      <c r="C15081" s="5">
        <v>5620067821</v>
      </c>
      <c r="D15081" s="2">
        <v>2644016292</v>
      </c>
      <c r="E15081" s="4">
        <v>7653301963</v>
      </c>
      <c r="F15081" s="2">
        <v>7445914372</v>
      </c>
      <c r="G15081" s="1">
        <v>1</v>
      </c>
    </row>
    <row r="15082" spans="1:7" x14ac:dyDescent="0.3">
      <c r="A15082" s="1">
        <v>1394</v>
      </c>
      <c r="B15082" s="7">
        <v>4834441001</v>
      </c>
      <c r="C15082" s="5">
        <v>1253871288</v>
      </c>
      <c r="D15082" s="2">
        <v>4840821368</v>
      </c>
      <c r="E15082" s="4">
        <v>7664782132</v>
      </c>
      <c r="F15082" s="2">
        <v>7717320763</v>
      </c>
      <c r="G15082" s="1">
        <v>0</v>
      </c>
    </row>
    <row r="15083" spans="1:7" x14ac:dyDescent="0.3">
      <c r="A15083" s="1">
        <v>735</v>
      </c>
      <c r="B15083" s="7">
        <v>2991201622</v>
      </c>
      <c r="C15083" s="5">
        <v>8719369322</v>
      </c>
      <c r="D15083" s="2">
        <v>1188346307</v>
      </c>
      <c r="E15083" s="4">
        <v>7686657871</v>
      </c>
      <c r="F15083" s="2">
        <v>7443929558</v>
      </c>
      <c r="G15083" s="1">
        <v>0</v>
      </c>
    </row>
    <row r="15084" spans="1:7" x14ac:dyDescent="0.3">
      <c r="A15084" s="1">
        <v>964</v>
      </c>
      <c r="B15084" s="7">
        <v>3328394282</v>
      </c>
      <c r="C15084" s="5">
        <v>9037388784</v>
      </c>
      <c r="D15084" s="2">
        <v>3324936855</v>
      </c>
      <c r="E15084" s="4">
        <v>7767604754</v>
      </c>
      <c r="F15084" s="2">
        <v>7374955535</v>
      </c>
      <c r="G15084" s="1">
        <v>0</v>
      </c>
    </row>
    <row r="15085" spans="1:7" x14ac:dyDescent="0.3">
      <c r="A15085" s="1">
        <v>792</v>
      </c>
      <c r="B15085" s="7">
        <v>5325309367</v>
      </c>
      <c r="C15085" s="5">
        <v>4407250825</v>
      </c>
      <c r="D15085" s="2">
        <v>2928422832</v>
      </c>
      <c r="E15085" s="4">
        <v>7611830997</v>
      </c>
      <c r="F15085" s="2">
        <v>873619502</v>
      </c>
      <c r="G15085" s="1">
        <v>0</v>
      </c>
    </row>
    <row r="15086" spans="1:7" x14ac:dyDescent="0.3">
      <c r="A15086" s="1">
        <v>721</v>
      </c>
      <c r="B15086" s="7">
        <v>2342783893</v>
      </c>
      <c r="C15086" s="5">
        <v>6189256808</v>
      </c>
      <c r="D15086" s="2">
        <v>1772761584</v>
      </c>
      <c r="E15086" s="4">
        <v>7583259997</v>
      </c>
      <c r="F15086" s="2">
        <v>8516924116</v>
      </c>
      <c r="G15086" s="1">
        <v>1</v>
      </c>
    </row>
    <row r="15087" spans="1:7" x14ac:dyDescent="0.3">
      <c r="A15087" s="1">
        <v>1324</v>
      </c>
      <c r="B15087" s="7">
        <v>2701244844</v>
      </c>
      <c r="C15087" s="5">
        <v>4145118419</v>
      </c>
      <c r="D15087" s="2">
        <v>2245273492</v>
      </c>
      <c r="E15087" s="4">
        <v>8129042662</v>
      </c>
      <c r="F15087" s="2">
        <v>7872746629</v>
      </c>
      <c r="G15087" s="1">
        <v>0</v>
      </c>
    </row>
    <row r="15088" spans="1:7" x14ac:dyDescent="0.3">
      <c r="A15088" s="1">
        <v>733</v>
      </c>
      <c r="B15088" s="7">
        <v>3637602008</v>
      </c>
      <c r="C15088" s="5">
        <v>3690270298</v>
      </c>
      <c r="D15088" s="2">
        <v>1765091736</v>
      </c>
      <c r="E15088" s="4">
        <v>7715724586</v>
      </c>
      <c r="F15088" s="2">
        <v>7501169877</v>
      </c>
      <c r="G15088" s="1">
        <v>0</v>
      </c>
    </row>
    <row r="15089" spans="1:7" x14ac:dyDescent="0.3">
      <c r="A15089" s="1">
        <v>630</v>
      </c>
      <c r="B15089" s="7">
        <v>4533710121</v>
      </c>
      <c r="C15089" s="5">
        <v>665016522</v>
      </c>
      <c r="D15089" s="2">
        <v>2670112107</v>
      </c>
      <c r="E15089" s="4">
        <v>7742356481</v>
      </c>
      <c r="F15089" s="2">
        <v>7853737536</v>
      </c>
      <c r="G15089" s="1">
        <v>1</v>
      </c>
    </row>
    <row r="15090" spans="1:7" x14ac:dyDescent="0.3">
      <c r="A15090" s="1">
        <v>856</v>
      </c>
      <c r="B15090" s="7">
        <v>2494734424</v>
      </c>
      <c r="C15090" s="5">
        <v>5926591164</v>
      </c>
      <c r="D15090" s="2">
        <v>5344776357</v>
      </c>
      <c r="E15090" s="4">
        <v>7497816122</v>
      </c>
      <c r="F15090" s="2">
        <v>7253330266</v>
      </c>
      <c r="G15090" s="1">
        <v>1</v>
      </c>
    </row>
    <row r="15091" spans="1:7" x14ac:dyDescent="0.3">
      <c r="A15091" s="1">
        <v>1018</v>
      </c>
      <c r="B15091" s="7">
        <v>2402837964</v>
      </c>
      <c r="C15091" s="5">
        <v>5319445094</v>
      </c>
      <c r="D15091" s="2">
        <v>1567822897</v>
      </c>
      <c r="E15091" s="4">
        <v>7682399649</v>
      </c>
      <c r="F15091" s="2">
        <v>8486589647</v>
      </c>
      <c r="G15091" s="1">
        <v>1</v>
      </c>
    </row>
    <row r="15092" spans="1:7" x14ac:dyDescent="0.3">
      <c r="A15092" s="1">
        <v>856</v>
      </c>
      <c r="B15092" s="7">
        <v>2999270668</v>
      </c>
      <c r="C15092" s="5">
        <v>1295676065</v>
      </c>
      <c r="D15092" s="2">
        <v>1305792316</v>
      </c>
      <c r="E15092" s="4">
        <v>7469072043</v>
      </c>
      <c r="F15092" s="2">
        <v>68391562</v>
      </c>
      <c r="G15092" s="1">
        <v>1</v>
      </c>
    </row>
    <row r="15093" spans="1:7" x14ac:dyDescent="0.3">
      <c r="A15093" s="1">
        <v>1130</v>
      </c>
      <c r="B15093" s="7">
        <v>3239471632</v>
      </c>
      <c r="C15093" s="5">
        <v>649859046</v>
      </c>
      <c r="D15093" s="2">
        <v>2380328382</v>
      </c>
      <c r="E15093" s="4">
        <v>8061279658</v>
      </c>
      <c r="F15093" s="2">
        <v>7112301533</v>
      </c>
      <c r="G15093" s="1">
        <v>0</v>
      </c>
    </row>
    <row r="15094" spans="1:7" x14ac:dyDescent="0.3">
      <c r="A15094" s="1">
        <v>583</v>
      </c>
      <c r="B15094" s="7">
        <v>4037266675</v>
      </c>
      <c r="C15094" s="5">
        <v>8059303799</v>
      </c>
      <c r="D15094" s="2">
        <v>2241893672</v>
      </c>
      <c r="E15094" s="4">
        <v>7638907494</v>
      </c>
      <c r="F15094" s="2">
        <v>6836217864</v>
      </c>
      <c r="G15094" s="1">
        <v>1</v>
      </c>
    </row>
    <row r="15095" spans="1:7" x14ac:dyDescent="0.3">
      <c r="A15095" s="1">
        <v>609</v>
      </c>
      <c r="B15095" s="7">
        <v>2405668359</v>
      </c>
      <c r="C15095" s="5">
        <v>1210256145</v>
      </c>
      <c r="D15095" s="2">
        <v>2497761301</v>
      </c>
      <c r="E15095" s="4">
        <v>777578079</v>
      </c>
      <c r="F15095" s="2">
        <v>805443895</v>
      </c>
      <c r="G15095" s="1">
        <v>1</v>
      </c>
    </row>
    <row r="15096" spans="1:7" x14ac:dyDescent="0.3">
      <c r="A15096" s="1">
        <v>675</v>
      </c>
      <c r="B15096" s="7">
        <v>4849023141</v>
      </c>
      <c r="C15096" s="5">
        <v>504106054</v>
      </c>
      <c r="D15096" s="2">
        <v>4549261865</v>
      </c>
      <c r="E15096" s="4">
        <v>7786084602</v>
      </c>
      <c r="F15096" s="2">
        <v>8933430088</v>
      </c>
      <c r="G15096" s="1">
        <v>1</v>
      </c>
    </row>
    <row r="15097" spans="1:7" x14ac:dyDescent="0.3">
      <c r="A15097" s="1">
        <v>779</v>
      </c>
      <c r="B15097" s="7">
        <v>3552972754</v>
      </c>
      <c r="C15097" s="5">
        <v>9681559863</v>
      </c>
      <c r="D15097" s="2">
        <v>1320600603</v>
      </c>
      <c r="E15097" s="4">
        <v>734740386</v>
      </c>
      <c r="F15097" s="2">
        <v>8722627043</v>
      </c>
      <c r="G15097" s="1">
        <v>0</v>
      </c>
    </row>
    <row r="15098" spans="1:7" x14ac:dyDescent="0.3">
      <c r="A15098" s="1">
        <v>645</v>
      </c>
      <c r="B15098" s="7">
        <v>5156131646</v>
      </c>
      <c r="C15098" s="5">
        <v>6431238458</v>
      </c>
      <c r="D15098" s="2">
        <v>2585693107</v>
      </c>
      <c r="E15098" s="4">
        <v>7549768255</v>
      </c>
      <c r="F15098" s="2">
        <v>7957096547</v>
      </c>
      <c r="G15098" s="1">
        <v>1</v>
      </c>
    </row>
    <row r="15099" spans="1:7" x14ac:dyDescent="0.3">
      <c r="A15099" s="1">
        <v>428</v>
      </c>
      <c r="B15099" s="7">
        <v>4902557723</v>
      </c>
      <c r="C15099" s="5">
        <v>716497649</v>
      </c>
      <c r="D15099" s="2">
        <v>1880877193</v>
      </c>
      <c r="E15099" s="4">
        <v>7436843831</v>
      </c>
      <c r="F15099" s="2">
        <v>7626679962</v>
      </c>
      <c r="G15099" s="1">
        <v>1</v>
      </c>
    </row>
    <row r="15100" spans="1:7" x14ac:dyDescent="0.3">
      <c r="A15100" s="1">
        <v>1404</v>
      </c>
      <c r="B15100" s="7">
        <v>5527351145</v>
      </c>
      <c r="C15100" s="5">
        <v>837318253</v>
      </c>
      <c r="D15100" s="2">
        <v>2098251919</v>
      </c>
      <c r="E15100" s="4">
        <v>761909399</v>
      </c>
      <c r="F15100" s="2">
        <v>7773394062</v>
      </c>
      <c r="G15100" s="1">
        <v>1</v>
      </c>
    </row>
    <row r="15101" spans="1:7" x14ac:dyDescent="0.3">
      <c r="A15101" s="1">
        <v>1046</v>
      </c>
      <c r="B15101" s="7">
        <v>2425682482</v>
      </c>
      <c r="C15101" s="5">
        <v>5413365502</v>
      </c>
      <c r="D15101" s="2">
        <v>1444075337</v>
      </c>
      <c r="E15101" s="4">
        <v>7634318771</v>
      </c>
      <c r="F15101" s="2">
        <v>8551957746</v>
      </c>
      <c r="G15101" s="1">
        <v>1</v>
      </c>
    </row>
    <row r="15102" spans="1:7" x14ac:dyDescent="0.3">
      <c r="A15102" s="1">
        <v>808</v>
      </c>
      <c r="B15102" s="7">
        <v>2652821242</v>
      </c>
      <c r="C15102" s="5">
        <v>6641824171</v>
      </c>
      <c r="D15102" s="2">
        <v>1376946231</v>
      </c>
      <c r="E15102" s="4">
        <v>7684195608</v>
      </c>
      <c r="F15102" s="2">
        <v>7582012914</v>
      </c>
      <c r="G15102" s="1">
        <v>0</v>
      </c>
    </row>
    <row r="15103" spans="1:7" x14ac:dyDescent="0.3">
      <c r="A15103" s="1">
        <v>833</v>
      </c>
      <c r="B15103" s="7" t="s">
        <v>767</v>
      </c>
      <c r="C15103" s="5">
        <v>1295926569</v>
      </c>
      <c r="D15103" s="2">
        <v>1532980557</v>
      </c>
      <c r="E15103" s="4">
        <v>7679689283</v>
      </c>
      <c r="F15103" s="2">
        <v>6621093275</v>
      </c>
      <c r="G15103" s="1">
        <v>0</v>
      </c>
    </row>
    <row r="15104" spans="1:7" x14ac:dyDescent="0.3">
      <c r="A15104" s="1">
        <v>791</v>
      </c>
      <c r="B15104" s="7">
        <v>246001777</v>
      </c>
      <c r="C15104" s="5">
        <v>1201499934</v>
      </c>
      <c r="D15104" s="2">
        <v>1023799302</v>
      </c>
      <c r="E15104" s="4">
        <v>7801765532</v>
      </c>
      <c r="F15104" s="2">
        <v>8422817636</v>
      </c>
      <c r="G15104" s="1">
        <v>0</v>
      </c>
    </row>
    <row r="15105" spans="1:7" x14ac:dyDescent="0.3">
      <c r="A15105" s="1">
        <v>871</v>
      </c>
      <c r="B15105" s="7">
        <v>2398899401</v>
      </c>
      <c r="C15105" s="5">
        <v>4860208625</v>
      </c>
      <c r="D15105" s="2">
        <v>1518455599</v>
      </c>
      <c r="E15105" s="4">
        <v>7535549894</v>
      </c>
      <c r="F15105" s="2">
        <v>834914333</v>
      </c>
      <c r="G15105" s="1">
        <v>1</v>
      </c>
    </row>
    <row r="15106" spans="1:7" x14ac:dyDescent="0.3">
      <c r="A15106" s="1">
        <v>1045</v>
      </c>
      <c r="B15106" s="7" t="s">
        <v>768</v>
      </c>
      <c r="C15106" s="5">
        <v>5686401593</v>
      </c>
      <c r="D15106" s="2">
        <v>5849940398</v>
      </c>
      <c r="E15106" s="4">
        <v>7978530052</v>
      </c>
      <c r="F15106" s="2">
        <v>8202794025</v>
      </c>
      <c r="G15106" s="1">
        <v>0</v>
      </c>
    </row>
    <row r="15107" spans="1:7" x14ac:dyDescent="0.3">
      <c r="A15107" s="1">
        <v>496</v>
      </c>
      <c r="B15107" s="7" t="s">
        <v>769</v>
      </c>
      <c r="C15107" s="5">
        <v>7201196479</v>
      </c>
      <c r="D15107" s="2">
        <v>206794572</v>
      </c>
      <c r="E15107" s="4">
        <v>7568601491</v>
      </c>
      <c r="F15107" s="2">
        <v>8370774701</v>
      </c>
      <c r="G15107" s="1">
        <v>1</v>
      </c>
    </row>
    <row r="15108" spans="1:7" x14ac:dyDescent="0.3">
      <c r="A15108" s="1">
        <v>406</v>
      </c>
      <c r="B15108" s="7">
        <v>4378490468</v>
      </c>
      <c r="C15108" s="5">
        <v>6101788116</v>
      </c>
      <c r="D15108" s="2">
        <v>2431873919</v>
      </c>
      <c r="E15108" s="4">
        <v>8510778864</v>
      </c>
      <c r="F15108" s="2">
        <v>7647027467</v>
      </c>
      <c r="G15108" s="1">
        <v>1</v>
      </c>
    </row>
    <row r="15109" spans="1:7" x14ac:dyDescent="0.3">
      <c r="A15109" s="1">
        <v>309</v>
      </c>
      <c r="B15109" s="7">
        <v>281607356</v>
      </c>
      <c r="C15109" s="5">
        <v>3988010351</v>
      </c>
      <c r="D15109" s="2">
        <v>2040428257</v>
      </c>
      <c r="E15109" s="4">
        <v>7483366718</v>
      </c>
      <c r="F15109" s="2">
        <v>7974869161</v>
      </c>
      <c r="G15109" s="1">
        <v>1</v>
      </c>
    </row>
    <row r="15110" spans="1:7" x14ac:dyDescent="0.3">
      <c r="A15110" s="1">
        <v>468</v>
      </c>
      <c r="B15110" s="7">
        <v>4575782575</v>
      </c>
      <c r="C15110" s="5">
        <v>4213051193</v>
      </c>
      <c r="D15110" s="2">
        <v>1740869163</v>
      </c>
      <c r="E15110" s="4">
        <v>7735780162</v>
      </c>
      <c r="F15110" s="2">
        <v>7780614862</v>
      </c>
      <c r="G15110" s="1">
        <v>1</v>
      </c>
    </row>
    <row r="15111" spans="1:7" x14ac:dyDescent="0.3">
      <c r="A15111" s="1">
        <v>1131</v>
      </c>
      <c r="B15111" s="7">
        <v>2401309408</v>
      </c>
      <c r="C15111" s="5">
        <v>4945562955</v>
      </c>
      <c r="D15111" s="2">
        <v>2344664898</v>
      </c>
      <c r="E15111" s="4">
        <v>7707216959</v>
      </c>
      <c r="F15111" s="2">
        <v>9175666392</v>
      </c>
      <c r="G15111" s="1">
        <v>1</v>
      </c>
    </row>
    <row r="15112" spans="1:7" x14ac:dyDescent="0.3">
      <c r="A15112" s="1">
        <v>644</v>
      </c>
      <c r="B15112" s="7">
        <v>4756441273</v>
      </c>
      <c r="C15112" s="5">
        <v>4805909898</v>
      </c>
      <c r="D15112" s="2">
        <v>2461597958</v>
      </c>
      <c r="E15112" s="4">
        <v>7489059642</v>
      </c>
      <c r="F15112" s="2">
        <v>789370191</v>
      </c>
      <c r="G15112" s="1">
        <v>0</v>
      </c>
    </row>
    <row r="15113" spans="1:7" x14ac:dyDescent="0.3">
      <c r="A15113" s="1">
        <v>771</v>
      </c>
      <c r="B15113" s="7">
        <v>3750108731</v>
      </c>
      <c r="C15113" s="5">
        <v>6795024625</v>
      </c>
      <c r="D15113" s="2">
        <v>220205675</v>
      </c>
      <c r="E15113" s="4">
        <v>7700131243</v>
      </c>
      <c r="F15113" s="2">
        <v>8800813048</v>
      </c>
      <c r="G15113" s="1">
        <v>1</v>
      </c>
    </row>
    <row r="15114" spans="1:7" x14ac:dyDescent="0.3">
      <c r="A15114" s="1">
        <v>852</v>
      </c>
      <c r="B15114" s="7">
        <v>5192018442</v>
      </c>
      <c r="C15114" s="5">
        <v>1015029938</v>
      </c>
      <c r="D15114" s="2">
        <v>2479440911</v>
      </c>
      <c r="E15114" s="4">
        <v>751965534</v>
      </c>
      <c r="F15114" s="2">
        <v>7081007257</v>
      </c>
      <c r="G15114" s="1">
        <v>0</v>
      </c>
    </row>
    <row r="15115" spans="1:7" x14ac:dyDescent="0.3">
      <c r="A15115" s="1">
        <v>909</v>
      </c>
      <c r="B15115" s="7">
        <v>516923673</v>
      </c>
      <c r="C15115" s="5">
        <v>6721094885</v>
      </c>
      <c r="D15115" s="2">
        <v>1203449315</v>
      </c>
      <c r="E15115" s="4">
        <v>7796918821</v>
      </c>
      <c r="F15115" s="2">
        <v>6835564976</v>
      </c>
      <c r="G15115" s="1">
        <v>1</v>
      </c>
    </row>
    <row r="15116" spans="1:7" x14ac:dyDescent="0.3">
      <c r="A15116" s="1">
        <v>615</v>
      </c>
      <c r="B15116" s="7">
        <v>294749447</v>
      </c>
      <c r="C15116" s="5">
        <v>754789308</v>
      </c>
      <c r="D15116" s="2">
        <v>2714521028</v>
      </c>
      <c r="E15116" s="4">
        <v>8060397847</v>
      </c>
      <c r="F15116" s="2">
        <v>7644623096</v>
      </c>
      <c r="G15116" s="1">
        <v>1</v>
      </c>
    </row>
    <row r="15117" spans="1:7" x14ac:dyDescent="0.3">
      <c r="A15117" s="1">
        <v>448</v>
      </c>
      <c r="B15117" s="7">
        <v>2746941304</v>
      </c>
      <c r="C15117" s="5">
        <v>7938342502</v>
      </c>
      <c r="D15117" s="2">
        <v>3024998873</v>
      </c>
      <c r="E15117" s="4">
        <v>7651896451</v>
      </c>
      <c r="F15117" s="2">
        <v>8289769424</v>
      </c>
      <c r="G15117" s="1">
        <v>1</v>
      </c>
    </row>
    <row r="15118" spans="1:7" x14ac:dyDescent="0.3">
      <c r="A15118" s="1">
        <v>635</v>
      </c>
      <c r="B15118" s="7">
        <v>2135722198</v>
      </c>
      <c r="C15118" s="5">
        <v>5858025743</v>
      </c>
      <c r="D15118" s="2">
        <v>1197472485</v>
      </c>
      <c r="E15118" s="4">
        <v>7429446329</v>
      </c>
      <c r="F15118" s="2">
        <v>7266536506</v>
      </c>
      <c r="G15118" s="1">
        <v>1</v>
      </c>
    </row>
    <row r="15119" spans="1:7" x14ac:dyDescent="0.3">
      <c r="A15119" s="1">
        <v>495</v>
      </c>
      <c r="B15119" s="7">
        <v>2487784062</v>
      </c>
      <c r="C15119" s="5">
        <v>6489082498</v>
      </c>
      <c r="D15119" s="2">
        <v>1937522121</v>
      </c>
      <c r="E15119" s="4">
        <v>7791166093</v>
      </c>
      <c r="F15119" s="2">
        <v>6815731882</v>
      </c>
      <c r="G15119" s="1">
        <v>1</v>
      </c>
    </row>
    <row r="15120" spans="1:7" x14ac:dyDescent="0.3">
      <c r="A15120" s="1">
        <v>751</v>
      </c>
      <c r="B15120" s="7">
        <v>28500447</v>
      </c>
      <c r="C15120" s="5">
        <v>1367451471</v>
      </c>
      <c r="D15120" s="2">
        <v>5642900299</v>
      </c>
      <c r="E15120" s="4">
        <v>755494844</v>
      </c>
      <c r="F15120" s="2">
        <v>7106305348</v>
      </c>
      <c r="G15120" s="1">
        <v>0</v>
      </c>
    </row>
    <row r="15121" spans="1:7" x14ac:dyDescent="0.3">
      <c r="A15121" s="1">
        <v>631</v>
      </c>
      <c r="B15121" s="7">
        <v>256895934</v>
      </c>
      <c r="C15121" s="5">
        <v>6309382621</v>
      </c>
      <c r="D15121" s="1" t="s">
        <v>770</v>
      </c>
      <c r="E15121" s="4">
        <v>7715118353</v>
      </c>
      <c r="F15121" s="2">
        <v>74805432</v>
      </c>
      <c r="G15121" s="1">
        <v>0</v>
      </c>
    </row>
    <row r="15122" spans="1:7" x14ac:dyDescent="0.3">
      <c r="A15122" s="1">
        <v>852</v>
      </c>
      <c r="B15122" s="7">
        <v>4408114112</v>
      </c>
      <c r="C15122" s="5">
        <v>3742379752</v>
      </c>
      <c r="D15122" s="2">
        <v>185030363</v>
      </c>
      <c r="E15122" s="4">
        <v>7677355993</v>
      </c>
      <c r="F15122" s="2">
        <v>8184610462</v>
      </c>
      <c r="G15122" s="1">
        <v>0</v>
      </c>
    </row>
    <row r="15123" spans="1:7" x14ac:dyDescent="0.3">
      <c r="A15123" s="1">
        <v>687</v>
      </c>
      <c r="B15123" s="7">
        <v>5658418966</v>
      </c>
      <c r="C15123" s="5">
        <v>8712697679</v>
      </c>
      <c r="D15123" s="2">
        <v>2569848859</v>
      </c>
      <c r="E15123" s="4">
        <v>7536122144</v>
      </c>
      <c r="F15123" s="2">
        <v>756485461</v>
      </c>
      <c r="G15123" s="1">
        <v>1</v>
      </c>
    </row>
    <row r="15124" spans="1:7" x14ac:dyDescent="0.3">
      <c r="A15124" s="1">
        <v>623</v>
      </c>
      <c r="B15124" s="7">
        <v>2530140608</v>
      </c>
      <c r="C15124" s="5">
        <v>5536185402</v>
      </c>
      <c r="D15124" s="2">
        <v>4428632863</v>
      </c>
      <c r="E15124" s="4">
        <v>7400414328</v>
      </c>
      <c r="F15124" s="2">
        <v>8186064902</v>
      </c>
      <c r="G15124" s="1">
        <v>1</v>
      </c>
    </row>
    <row r="15125" spans="1:7" x14ac:dyDescent="0.3">
      <c r="A15125" s="1">
        <v>760</v>
      </c>
      <c r="B15125" s="7">
        <v>4908027752</v>
      </c>
      <c r="C15125" s="5">
        <v>2594569545</v>
      </c>
      <c r="D15125" s="2">
        <v>1747730142</v>
      </c>
      <c r="E15125" s="4">
        <v>7787348236</v>
      </c>
      <c r="F15125" s="2">
        <v>118371957</v>
      </c>
      <c r="G15125" s="1">
        <v>0</v>
      </c>
    </row>
    <row r="15126" spans="1:7" x14ac:dyDescent="0.3">
      <c r="A15126" s="1">
        <v>798</v>
      </c>
      <c r="B15126" s="7">
        <v>3648524871</v>
      </c>
      <c r="C15126" s="5">
        <v>7310739044</v>
      </c>
      <c r="D15126" s="2">
        <v>1198455074</v>
      </c>
      <c r="E15126" s="4">
        <v>7567001339</v>
      </c>
      <c r="F15126" s="2">
        <v>6891413669</v>
      </c>
      <c r="G15126" s="1">
        <v>1</v>
      </c>
    </row>
    <row r="15127" spans="1:7" x14ac:dyDescent="0.3">
      <c r="A15127" s="1">
        <v>1562</v>
      </c>
      <c r="B15127" s="7">
        <v>3562175973</v>
      </c>
      <c r="C15127" s="5">
        <v>7084568475</v>
      </c>
      <c r="D15127" s="2">
        <v>1055359015</v>
      </c>
      <c r="E15127" s="4">
        <v>7908178824</v>
      </c>
      <c r="F15127" s="2">
        <v>769357418</v>
      </c>
      <c r="G15127" s="1">
        <v>0</v>
      </c>
    </row>
    <row r="15128" spans="1:7" x14ac:dyDescent="0.3">
      <c r="A15128" s="1">
        <v>463</v>
      </c>
      <c r="B15128" s="7">
        <v>5324296804</v>
      </c>
      <c r="C15128" s="5">
        <v>4718529751</v>
      </c>
      <c r="D15128" s="2">
        <v>3250103416</v>
      </c>
      <c r="E15128" s="4">
        <v>7387925897</v>
      </c>
      <c r="F15128" s="2">
        <v>6937017576</v>
      </c>
      <c r="G15128" s="1">
        <v>1</v>
      </c>
    </row>
    <row r="15129" spans="1:7" x14ac:dyDescent="0.3">
      <c r="A15129" s="1">
        <v>739</v>
      </c>
      <c r="B15129" s="7">
        <v>2873901297</v>
      </c>
      <c r="C15129" s="5">
        <v>4155613181</v>
      </c>
      <c r="D15129" s="2">
        <v>2496275862</v>
      </c>
      <c r="E15129" s="4">
        <v>7865412087</v>
      </c>
      <c r="F15129" s="2">
        <v>8687118391</v>
      </c>
      <c r="G15129" s="1">
        <v>0</v>
      </c>
    </row>
    <row r="15130" spans="1:7" x14ac:dyDescent="0.3">
      <c r="A15130" s="1">
        <v>1000</v>
      </c>
      <c r="B15130" s="7">
        <v>311685743</v>
      </c>
      <c r="C15130" s="5">
        <v>3842331536</v>
      </c>
      <c r="D15130" s="2">
        <v>1469961241</v>
      </c>
      <c r="E15130" s="4">
        <v>7636478526</v>
      </c>
      <c r="F15130" s="2">
        <v>8273039543</v>
      </c>
      <c r="G15130" s="1">
        <v>1</v>
      </c>
    </row>
    <row r="15131" spans="1:7" x14ac:dyDescent="0.3">
      <c r="A15131" s="1">
        <v>989</v>
      </c>
      <c r="B15131" s="7">
        <v>2226645501</v>
      </c>
      <c r="C15131" s="5">
        <v>4804791108</v>
      </c>
      <c r="D15131" s="1" t="s">
        <v>771</v>
      </c>
      <c r="E15131" s="4">
        <v>748576506</v>
      </c>
      <c r="F15131" s="2">
        <v>7709350566</v>
      </c>
      <c r="G15131" s="1">
        <v>0</v>
      </c>
    </row>
    <row r="15132" spans="1:7" x14ac:dyDescent="0.3">
      <c r="A15132" s="1">
        <v>698</v>
      </c>
      <c r="B15132" s="7">
        <v>3545848462</v>
      </c>
      <c r="C15132" s="5">
        <v>5284771102</v>
      </c>
      <c r="D15132" s="1" t="s">
        <v>772</v>
      </c>
      <c r="E15132" s="4">
        <v>7710499238</v>
      </c>
      <c r="F15132" s="2">
        <v>7433561331</v>
      </c>
      <c r="G15132" s="1">
        <v>0</v>
      </c>
    </row>
    <row r="15133" spans="1:7" x14ac:dyDescent="0.3">
      <c r="A15133" s="1">
        <v>647</v>
      </c>
      <c r="B15133" s="7">
        <v>2122159847</v>
      </c>
      <c r="C15133" s="5">
        <v>1043019248</v>
      </c>
      <c r="D15133" s="2">
        <v>138479987</v>
      </c>
      <c r="E15133" s="4">
        <v>7541589982</v>
      </c>
      <c r="F15133" s="2">
        <v>8683007145</v>
      </c>
      <c r="G15133" s="1">
        <v>1</v>
      </c>
    </row>
    <row r="15134" spans="1:7" x14ac:dyDescent="0.3">
      <c r="A15134" s="1">
        <v>1369</v>
      </c>
      <c r="B15134" s="7">
        <v>2089052683</v>
      </c>
      <c r="C15134" s="5">
        <v>4985153102</v>
      </c>
      <c r="D15134" s="2">
        <v>1918058234</v>
      </c>
      <c r="E15134" s="4">
        <v>7458183002</v>
      </c>
      <c r="F15134" s="2">
        <v>8809935311</v>
      </c>
      <c r="G15134" s="1">
        <v>1</v>
      </c>
    </row>
    <row r="15135" spans="1:7" x14ac:dyDescent="0.3">
      <c r="A15135" s="1">
        <v>1062</v>
      </c>
      <c r="B15135" s="7">
        <v>2957603652</v>
      </c>
      <c r="C15135" s="5">
        <v>3410291141</v>
      </c>
      <c r="D15135" s="2">
        <v>1228407108</v>
      </c>
      <c r="E15135" s="4">
        <v>7410686525</v>
      </c>
      <c r="F15135" s="2">
        <v>7307334645</v>
      </c>
      <c r="G15135" s="1">
        <v>0</v>
      </c>
    </row>
    <row r="15136" spans="1:7" x14ac:dyDescent="0.3">
      <c r="A15136" s="1">
        <v>1224</v>
      </c>
      <c r="B15136" s="7">
        <v>5557233494</v>
      </c>
      <c r="C15136" s="5">
        <v>1702568258</v>
      </c>
      <c r="D15136" s="2">
        <v>641237197</v>
      </c>
      <c r="E15136" s="4">
        <v>7491581857</v>
      </c>
      <c r="F15136" s="2">
        <v>7572675303</v>
      </c>
      <c r="G15136" s="1">
        <v>1</v>
      </c>
    </row>
    <row r="15137" spans="1:7" x14ac:dyDescent="0.3">
      <c r="A15137" s="1">
        <v>705</v>
      </c>
      <c r="B15137" s="7">
        <v>3739217214</v>
      </c>
      <c r="C15137" s="5">
        <v>1471173613</v>
      </c>
      <c r="D15137" s="2">
        <v>1702052451</v>
      </c>
      <c r="E15137" s="4">
        <v>7690291581</v>
      </c>
      <c r="F15137" s="2">
        <v>8571156916</v>
      </c>
      <c r="G15137" s="1">
        <v>0</v>
      </c>
    </row>
    <row r="15138" spans="1:7" x14ac:dyDescent="0.3">
      <c r="A15138" s="1">
        <v>841</v>
      </c>
      <c r="B15138" s="7">
        <v>2031330263</v>
      </c>
      <c r="C15138" s="5">
        <v>7825731438</v>
      </c>
      <c r="D15138" s="2">
        <v>1725577356</v>
      </c>
      <c r="E15138" s="4">
        <v>7832797874</v>
      </c>
      <c r="F15138" s="2">
        <v>8759019754</v>
      </c>
      <c r="G15138" s="1">
        <v>1</v>
      </c>
    </row>
    <row r="15139" spans="1:7" x14ac:dyDescent="0.3">
      <c r="A15139" s="1">
        <v>748</v>
      </c>
      <c r="B15139" s="7">
        <v>2945216689</v>
      </c>
      <c r="C15139" s="5">
        <v>6242007555</v>
      </c>
      <c r="D15139" s="2">
        <v>3937571751</v>
      </c>
      <c r="E15139" s="4">
        <v>7548364024</v>
      </c>
      <c r="F15139" s="2">
        <v>7470897942</v>
      </c>
      <c r="G15139" s="1">
        <v>0</v>
      </c>
    </row>
    <row r="15140" spans="1:7" x14ac:dyDescent="0.3">
      <c r="A15140" s="1">
        <v>628</v>
      </c>
      <c r="B15140" s="7">
        <v>2083024548</v>
      </c>
      <c r="C15140" s="5">
        <v>5673129833</v>
      </c>
      <c r="D15140" s="2">
        <v>1982459338</v>
      </c>
      <c r="E15140" s="4">
        <v>7779824538</v>
      </c>
      <c r="F15140" s="2">
        <v>7994744548</v>
      </c>
      <c r="G15140" s="1">
        <v>0</v>
      </c>
    </row>
    <row r="15141" spans="1:7" x14ac:dyDescent="0.3">
      <c r="A15141" s="1">
        <v>388</v>
      </c>
      <c r="B15141" s="7">
        <v>3805247861</v>
      </c>
      <c r="C15141" s="5">
        <v>440518503</v>
      </c>
      <c r="D15141" s="2">
        <v>2362915006</v>
      </c>
      <c r="E15141" s="4">
        <v>7594664013</v>
      </c>
      <c r="F15141" s="2">
        <v>7403461623</v>
      </c>
      <c r="G15141" s="1">
        <v>1</v>
      </c>
    </row>
    <row r="15142" spans="1:7" x14ac:dyDescent="0.3">
      <c r="A15142" s="1">
        <v>560</v>
      </c>
      <c r="B15142" s="7">
        <v>3936778681</v>
      </c>
      <c r="C15142" s="5">
        <v>6136990233</v>
      </c>
      <c r="D15142" s="2">
        <v>3931775468</v>
      </c>
      <c r="E15142" s="4">
        <v>7671623595</v>
      </c>
      <c r="F15142" s="2">
        <v>855900946</v>
      </c>
      <c r="G15142" s="1">
        <v>0</v>
      </c>
    </row>
    <row r="15143" spans="1:7" x14ac:dyDescent="0.3">
      <c r="A15143" s="1">
        <v>1227</v>
      </c>
      <c r="B15143" s="7">
        <v>252114315</v>
      </c>
      <c r="C15143" s="5">
        <v>7418856601</v>
      </c>
      <c r="D15143" s="2">
        <v>2642720219</v>
      </c>
      <c r="E15143" s="4">
        <v>7498863917</v>
      </c>
      <c r="F15143" s="2">
        <v>7077314418</v>
      </c>
      <c r="G15143" s="1">
        <v>1</v>
      </c>
    </row>
    <row r="15144" spans="1:7" x14ac:dyDescent="0.3">
      <c r="A15144" s="1">
        <v>724</v>
      </c>
      <c r="B15144" s="7">
        <v>4585951825</v>
      </c>
      <c r="C15144" s="5">
        <v>9081519126</v>
      </c>
      <c r="D15144" s="2">
        <v>1827353561</v>
      </c>
      <c r="E15144" s="4">
        <v>7513336804</v>
      </c>
      <c r="F15144" s="2">
        <v>7494856506</v>
      </c>
      <c r="G15144" s="1">
        <v>1</v>
      </c>
    </row>
    <row r="15145" spans="1:7" x14ac:dyDescent="0.3">
      <c r="A15145" s="1">
        <v>1064</v>
      </c>
      <c r="B15145" s="7">
        <v>3317920101</v>
      </c>
      <c r="C15145" s="5">
        <v>5184238546</v>
      </c>
      <c r="D15145" s="2">
        <v>1616867701</v>
      </c>
      <c r="E15145" s="4">
        <v>746872576</v>
      </c>
      <c r="F15145" s="2">
        <v>8010271619</v>
      </c>
      <c r="G15145" s="1">
        <v>0</v>
      </c>
    </row>
    <row r="15146" spans="1:7" x14ac:dyDescent="0.3">
      <c r="A15146" s="1">
        <v>524</v>
      </c>
      <c r="B15146" s="7">
        <v>3098416427</v>
      </c>
      <c r="C15146" s="5">
        <v>7547752885</v>
      </c>
      <c r="D15146" s="2">
        <v>3210213381</v>
      </c>
      <c r="E15146" s="4">
        <v>7456828236</v>
      </c>
      <c r="F15146" s="2">
        <v>7387466243</v>
      </c>
      <c r="G15146" s="1">
        <v>1</v>
      </c>
    </row>
    <row r="15147" spans="1:7" x14ac:dyDescent="0.3">
      <c r="A15147" s="1">
        <v>1322</v>
      </c>
      <c r="B15147" s="7">
        <v>4362502256</v>
      </c>
      <c r="C15147" s="5">
        <v>5200347491</v>
      </c>
      <c r="D15147" s="2">
        <v>2543342347</v>
      </c>
      <c r="E15147" s="4">
        <v>7728275054</v>
      </c>
      <c r="F15147" s="2">
        <v>8015912568</v>
      </c>
      <c r="G15147" s="1">
        <v>0</v>
      </c>
    </row>
    <row r="15148" spans="1:7" x14ac:dyDescent="0.3">
      <c r="A15148" s="1">
        <v>377</v>
      </c>
      <c r="B15148" s="7">
        <v>3149162556</v>
      </c>
      <c r="C15148" s="5">
        <v>6461966587</v>
      </c>
      <c r="D15148" s="2">
        <v>1389172346</v>
      </c>
      <c r="E15148" s="4">
        <v>7565546597</v>
      </c>
      <c r="F15148" s="2">
        <v>7853771503</v>
      </c>
      <c r="G15148" s="1">
        <v>1</v>
      </c>
    </row>
    <row r="15149" spans="1:7" x14ac:dyDescent="0.3">
      <c r="A15149" s="1">
        <v>843</v>
      </c>
      <c r="B15149" s="7">
        <v>5243362578</v>
      </c>
      <c r="C15149" s="5">
        <v>6386482442</v>
      </c>
      <c r="D15149" s="2">
        <v>241147392</v>
      </c>
      <c r="E15149" s="4">
        <v>780196237</v>
      </c>
      <c r="F15149" s="2">
        <v>8581167278</v>
      </c>
      <c r="G15149" s="1">
        <v>0</v>
      </c>
    </row>
    <row r="15150" spans="1:7" x14ac:dyDescent="0.3">
      <c r="A15150" s="1">
        <v>764</v>
      </c>
      <c r="B15150" s="7">
        <v>4631761186</v>
      </c>
      <c r="C15150" s="5">
        <v>5757538021</v>
      </c>
      <c r="D15150" s="2">
        <v>2339329283</v>
      </c>
      <c r="E15150" s="4">
        <v>7701389264</v>
      </c>
      <c r="F15150" s="2">
        <v>6612189054</v>
      </c>
      <c r="G15150" s="1">
        <v>1</v>
      </c>
    </row>
    <row r="15151" spans="1:7" x14ac:dyDescent="0.3">
      <c r="A15151" s="1">
        <v>659</v>
      </c>
      <c r="B15151" s="7">
        <v>3546479731</v>
      </c>
      <c r="C15151" s="5">
        <v>7352693815</v>
      </c>
      <c r="D15151" s="2">
        <v>2738798067</v>
      </c>
      <c r="E15151" s="4">
        <v>7846911916</v>
      </c>
      <c r="F15151" s="2">
        <v>8242226658</v>
      </c>
      <c r="G15151" s="1">
        <v>0</v>
      </c>
    </row>
    <row r="15152" spans="1:7" x14ac:dyDescent="0.3">
      <c r="A15152" s="1">
        <v>731</v>
      </c>
      <c r="B15152" s="7">
        <v>4148422501</v>
      </c>
      <c r="C15152" s="5">
        <v>6723424821</v>
      </c>
      <c r="D15152" s="2">
        <v>1870691848</v>
      </c>
      <c r="E15152" s="4">
        <v>7609270869</v>
      </c>
      <c r="F15152" s="2">
        <v>7700779381</v>
      </c>
      <c r="G15152" s="1">
        <v>1</v>
      </c>
    </row>
    <row r="15153" spans="1:7" x14ac:dyDescent="0.3">
      <c r="A15153" s="1">
        <v>392</v>
      </c>
      <c r="B15153" s="7">
        <v>1909791509</v>
      </c>
      <c r="C15153" s="5">
        <v>6344295024</v>
      </c>
      <c r="D15153" s="2">
        <v>3349875484</v>
      </c>
      <c r="E15153" s="4">
        <v>7254039638</v>
      </c>
      <c r="F15153" s="2">
        <v>7605524202</v>
      </c>
      <c r="G15153" s="1">
        <v>1</v>
      </c>
    </row>
    <row r="15154" spans="1:7" x14ac:dyDescent="0.3">
      <c r="A15154" s="1">
        <v>798</v>
      </c>
      <c r="B15154" s="7">
        <v>2296519559</v>
      </c>
      <c r="C15154" s="5">
        <v>422363437</v>
      </c>
      <c r="D15154" s="2">
        <v>2188655589</v>
      </c>
      <c r="E15154" s="4">
        <v>8580304902</v>
      </c>
      <c r="F15154" s="2">
        <v>8306023413</v>
      </c>
      <c r="G15154" s="1">
        <v>0</v>
      </c>
    </row>
    <row r="15155" spans="1:7" x14ac:dyDescent="0.3">
      <c r="A15155" s="1">
        <v>491</v>
      </c>
      <c r="B15155" s="7">
        <v>4366642917</v>
      </c>
      <c r="C15155" s="5">
        <v>6027272684</v>
      </c>
      <c r="D15155" s="2">
        <v>1743479133</v>
      </c>
      <c r="E15155" s="4">
        <v>8603551054</v>
      </c>
      <c r="F15155" s="2">
        <v>7184542974</v>
      </c>
      <c r="G15155" s="1">
        <v>0</v>
      </c>
    </row>
    <row r="15156" spans="1:7" x14ac:dyDescent="0.3">
      <c r="A15156" s="1">
        <v>678</v>
      </c>
      <c r="B15156" s="7">
        <v>5806316882</v>
      </c>
      <c r="C15156" s="5">
        <v>9499288196</v>
      </c>
      <c r="D15156" s="2">
        <v>1420583779</v>
      </c>
      <c r="E15156" s="4">
        <v>7817235013</v>
      </c>
      <c r="F15156" s="2">
        <v>8505145467</v>
      </c>
      <c r="G15156" s="1">
        <v>1</v>
      </c>
    </row>
    <row r="15157" spans="1:7" x14ac:dyDescent="0.3">
      <c r="A15157" s="1">
        <v>1081</v>
      </c>
      <c r="B15157" s="7">
        <v>2548519622</v>
      </c>
      <c r="C15157" s="5">
        <v>5149160558</v>
      </c>
      <c r="D15157" s="2">
        <v>1966992446</v>
      </c>
      <c r="E15157" s="4">
        <v>7798208409</v>
      </c>
      <c r="F15157" s="2">
        <v>8833329106</v>
      </c>
      <c r="G15157" s="1">
        <v>0</v>
      </c>
    </row>
    <row r="15158" spans="1:7" x14ac:dyDescent="0.3">
      <c r="A15158" s="1">
        <v>817</v>
      </c>
      <c r="B15158" s="7">
        <v>2768568474</v>
      </c>
      <c r="C15158" s="5">
        <v>474199759</v>
      </c>
      <c r="D15158" s="2">
        <v>4804855171</v>
      </c>
      <c r="E15158" s="4">
        <v>7742690812</v>
      </c>
      <c r="F15158" s="2">
        <v>9013009008</v>
      </c>
      <c r="G15158" s="1">
        <v>0</v>
      </c>
    </row>
    <row r="15159" spans="1:7" x14ac:dyDescent="0.3">
      <c r="A15159" s="1">
        <v>1207</v>
      </c>
      <c r="B15159" s="7">
        <v>269472482</v>
      </c>
      <c r="C15159" s="5">
        <v>4452540289</v>
      </c>
      <c r="D15159" s="2">
        <v>2014506296</v>
      </c>
      <c r="E15159" s="4">
        <v>7750431964</v>
      </c>
      <c r="F15159" s="2">
        <v>8206561601</v>
      </c>
      <c r="G15159" s="1">
        <v>1</v>
      </c>
    </row>
    <row r="15160" spans="1:7" x14ac:dyDescent="0.3">
      <c r="A15160" s="1">
        <v>1074</v>
      </c>
      <c r="B15160" s="7">
        <v>4284295479</v>
      </c>
      <c r="C15160" s="5">
        <v>330802754</v>
      </c>
      <c r="D15160" s="2">
        <v>2922657399</v>
      </c>
      <c r="E15160" s="4">
        <v>7470018512</v>
      </c>
      <c r="F15160" s="2">
        <v>8555101498</v>
      </c>
      <c r="G15160" s="1">
        <v>1</v>
      </c>
    </row>
    <row r="15161" spans="1:7" x14ac:dyDescent="0.3">
      <c r="A15161" s="1">
        <v>636</v>
      </c>
      <c r="B15161" s="7">
        <v>3485924216</v>
      </c>
      <c r="C15161" s="5">
        <v>6841103532</v>
      </c>
      <c r="D15161" s="2">
        <v>1706715623</v>
      </c>
      <c r="E15161" s="4">
        <v>7436198727</v>
      </c>
      <c r="F15161" s="2">
        <v>7630931398</v>
      </c>
      <c r="G15161" s="1">
        <v>1</v>
      </c>
    </row>
    <row r="15162" spans="1:7" x14ac:dyDescent="0.3">
      <c r="A15162" s="1">
        <v>478</v>
      </c>
      <c r="B15162" s="7">
        <v>2322971329</v>
      </c>
      <c r="C15162" s="5">
        <v>4650405781</v>
      </c>
      <c r="D15162" s="2">
        <v>280096903</v>
      </c>
      <c r="E15162" s="4">
        <v>7763752047</v>
      </c>
      <c r="F15162" s="2">
        <v>7076068397</v>
      </c>
      <c r="G15162" s="1">
        <v>1</v>
      </c>
    </row>
    <row r="15163" spans="1:7" x14ac:dyDescent="0.3">
      <c r="A15163" s="1">
        <v>623</v>
      </c>
      <c r="B15163" s="7">
        <v>2958669806</v>
      </c>
      <c r="C15163" s="5">
        <v>6113735172</v>
      </c>
      <c r="D15163" s="2">
        <v>3459885493</v>
      </c>
      <c r="E15163" s="4">
        <v>8611198226</v>
      </c>
      <c r="F15163" s="2">
        <v>8198572608</v>
      </c>
      <c r="G15163" s="1">
        <v>1</v>
      </c>
    </row>
    <row r="15164" spans="1:7" x14ac:dyDescent="0.3">
      <c r="A15164" s="1">
        <v>879</v>
      </c>
      <c r="B15164" s="7">
        <v>4530387746</v>
      </c>
      <c r="C15164" s="5">
        <v>4717392148</v>
      </c>
      <c r="D15164" s="1" t="s">
        <v>773</v>
      </c>
      <c r="E15164" s="4">
        <v>7681221087</v>
      </c>
      <c r="F15164" s="2">
        <v>8119781</v>
      </c>
      <c r="G15164" s="1">
        <v>1</v>
      </c>
    </row>
    <row r="15165" spans="1:7" x14ac:dyDescent="0.3">
      <c r="A15165" s="1">
        <v>600</v>
      </c>
      <c r="B15165" s="7">
        <v>2870957749</v>
      </c>
      <c r="C15165" s="5">
        <v>7614826554</v>
      </c>
      <c r="D15165" s="2">
        <v>1116423946</v>
      </c>
      <c r="E15165" s="4">
        <v>799415291</v>
      </c>
      <c r="F15165" s="2">
        <v>6991674114</v>
      </c>
      <c r="G15165" s="1">
        <v>1</v>
      </c>
    </row>
    <row r="15166" spans="1:7" x14ac:dyDescent="0.3">
      <c r="A15166" s="1">
        <v>400</v>
      </c>
      <c r="B15166" s="7">
        <v>4803762427</v>
      </c>
      <c r="C15166" s="5">
        <v>4039674162</v>
      </c>
      <c r="D15166" s="2">
        <v>1634871705</v>
      </c>
      <c r="E15166" s="4">
        <v>7559582847</v>
      </c>
      <c r="F15166" s="2">
        <v>8809023197</v>
      </c>
      <c r="G15166" s="1">
        <v>1</v>
      </c>
    </row>
    <row r="15167" spans="1:7" x14ac:dyDescent="0.3">
      <c r="A15167" s="1">
        <v>632</v>
      </c>
      <c r="B15167" s="7">
        <v>1970788788</v>
      </c>
      <c r="C15167" s="5">
        <v>7133181414</v>
      </c>
      <c r="D15167" s="2">
        <v>1600173324</v>
      </c>
      <c r="E15167" s="4">
        <v>7738859776</v>
      </c>
      <c r="F15167" s="2">
        <v>9186423233</v>
      </c>
      <c r="G15167" s="1">
        <v>1</v>
      </c>
    </row>
    <row r="15168" spans="1:7" x14ac:dyDescent="0.3">
      <c r="A15168" s="1">
        <v>815</v>
      </c>
      <c r="B15168" s="7">
        <v>2822824141</v>
      </c>
      <c r="C15168" s="5">
        <v>6149904028</v>
      </c>
      <c r="D15168" s="2">
        <v>2832434947</v>
      </c>
      <c r="E15168" s="4">
        <v>771497738</v>
      </c>
      <c r="F15168" s="2">
        <v>7310942029</v>
      </c>
      <c r="G15168" s="1">
        <v>0</v>
      </c>
    </row>
    <row r="15169" spans="1:7" x14ac:dyDescent="0.3">
      <c r="A15169" s="1">
        <v>513</v>
      </c>
      <c r="B15169" s="7">
        <v>3527457283</v>
      </c>
      <c r="C15169" s="5">
        <v>5162343985</v>
      </c>
      <c r="D15169" s="2">
        <v>19854009</v>
      </c>
      <c r="E15169" s="4">
        <v>7585289581</v>
      </c>
      <c r="F15169" s="2">
        <v>7439378583</v>
      </c>
      <c r="G15169" s="1">
        <v>1</v>
      </c>
    </row>
    <row r="15170" spans="1:7" x14ac:dyDescent="0.3">
      <c r="A15170" s="1">
        <v>1367</v>
      </c>
      <c r="B15170" s="7">
        <v>440677012</v>
      </c>
      <c r="C15170" s="5">
        <v>631802953</v>
      </c>
      <c r="D15170" s="2">
        <v>2026014414</v>
      </c>
      <c r="E15170" s="4">
        <v>7722415923</v>
      </c>
      <c r="F15170" s="2">
        <v>8028492487</v>
      </c>
      <c r="G15170" s="1">
        <v>1</v>
      </c>
    </row>
    <row r="15171" spans="1:7" x14ac:dyDescent="0.3">
      <c r="A15171" s="1">
        <v>557</v>
      </c>
      <c r="B15171" s="7">
        <v>2514132732</v>
      </c>
      <c r="C15171" s="5">
        <v>5823177091</v>
      </c>
      <c r="D15171" s="2">
        <v>3184731024</v>
      </c>
      <c r="E15171" s="4">
        <v>7726402388</v>
      </c>
      <c r="F15171" s="2">
        <v>7365850666</v>
      </c>
      <c r="G15171" s="1">
        <v>0</v>
      </c>
    </row>
    <row r="15172" spans="1:7" x14ac:dyDescent="0.3">
      <c r="A15172" s="1">
        <v>727</v>
      </c>
      <c r="B15172" s="7">
        <v>5206692666</v>
      </c>
      <c r="C15172" s="5">
        <v>6520374417</v>
      </c>
      <c r="D15172" s="2">
        <v>1421918788</v>
      </c>
      <c r="E15172" s="4">
        <v>8614716186</v>
      </c>
      <c r="F15172" s="2">
        <v>8559809972</v>
      </c>
      <c r="G15172" s="1">
        <v>1</v>
      </c>
    </row>
    <row r="15173" spans="1:7" x14ac:dyDescent="0.3">
      <c r="A15173" s="1">
        <v>889</v>
      </c>
      <c r="B15173" s="7">
        <v>2883460287</v>
      </c>
      <c r="C15173" s="5">
        <v>7035838379</v>
      </c>
      <c r="D15173" s="2">
        <v>1559566169</v>
      </c>
      <c r="E15173" s="4">
        <v>8099050432</v>
      </c>
      <c r="F15173" s="2">
        <v>7339214703</v>
      </c>
      <c r="G15173" s="1">
        <v>0</v>
      </c>
    </row>
    <row r="15174" spans="1:7" x14ac:dyDescent="0.3">
      <c r="A15174" s="1">
        <v>517</v>
      </c>
      <c r="B15174" s="7">
        <v>4274212215</v>
      </c>
      <c r="C15174" s="5">
        <v>5646457949</v>
      </c>
      <c r="D15174" s="2">
        <v>274970433</v>
      </c>
      <c r="E15174" s="4">
        <v>7864564985</v>
      </c>
      <c r="F15174" s="2">
        <v>9067486389</v>
      </c>
      <c r="G15174" s="1">
        <v>1</v>
      </c>
    </row>
    <row r="15175" spans="1:7" x14ac:dyDescent="0.3">
      <c r="A15175" s="1">
        <v>746</v>
      </c>
      <c r="B15175" s="7">
        <v>5290994122</v>
      </c>
      <c r="C15175" s="5">
        <v>5885875929</v>
      </c>
      <c r="D15175" s="2">
        <v>2102194267</v>
      </c>
      <c r="E15175" s="4">
        <v>7749427182</v>
      </c>
      <c r="F15175" s="2">
        <v>8405855547</v>
      </c>
      <c r="G15175" s="1">
        <v>1</v>
      </c>
    </row>
    <row r="15176" spans="1:7" x14ac:dyDescent="0.3">
      <c r="A15176" s="1">
        <v>1230</v>
      </c>
      <c r="B15176" s="7">
        <v>3055609026</v>
      </c>
      <c r="C15176" s="5" t="s">
        <v>774</v>
      </c>
      <c r="D15176" s="2">
        <v>238849848</v>
      </c>
      <c r="E15176" s="4">
        <v>7614677987</v>
      </c>
      <c r="F15176" s="2">
        <v>8086271455</v>
      </c>
      <c r="G15176" s="1">
        <v>0</v>
      </c>
    </row>
    <row r="15177" spans="1:7" x14ac:dyDescent="0.3">
      <c r="A15177" s="1">
        <v>750</v>
      </c>
      <c r="B15177" s="7">
        <v>1865464886</v>
      </c>
      <c r="C15177" s="5">
        <v>5360332114</v>
      </c>
      <c r="D15177" s="2">
        <v>1494261826</v>
      </c>
      <c r="E15177" s="4">
        <v>772662568</v>
      </c>
      <c r="F15177" s="2">
        <v>7467370289</v>
      </c>
      <c r="G15177" s="1">
        <v>0</v>
      </c>
    </row>
    <row r="15178" spans="1:7" x14ac:dyDescent="0.3">
      <c r="A15178" s="1">
        <v>483</v>
      </c>
      <c r="B15178" s="7">
        <v>1958394453</v>
      </c>
      <c r="C15178" s="5">
        <v>2702259032</v>
      </c>
      <c r="D15178" s="2">
        <v>2386770507</v>
      </c>
      <c r="E15178" s="4">
        <v>7595782119</v>
      </c>
      <c r="F15178" s="2">
        <v>8501723412</v>
      </c>
      <c r="G15178" s="1">
        <v>1</v>
      </c>
    </row>
    <row r="15179" spans="1:7" x14ac:dyDescent="0.3">
      <c r="A15179" s="1">
        <v>542</v>
      </c>
      <c r="B15179" s="7">
        <v>4169666891</v>
      </c>
      <c r="C15179" s="5">
        <v>1258086382</v>
      </c>
      <c r="D15179" s="2">
        <v>5842478214</v>
      </c>
      <c r="E15179" s="4">
        <v>7711540318</v>
      </c>
      <c r="F15179" s="2">
        <v>7575113424</v>
      </c>
      <c r="G15179" s="1">
        <v>1</v>
      </c>
    </row>
    <row r="15180" spans="1:7" x14ac:dyDescent="0.3">
      <c r="A15180" s="1">
        <v>857</v>
      </c>
      <c r="B15180" s="7">
        <v>3546741254</v>
      </c>
      <c r="C15180" s="5">
        <v>1030214772</v>
      </c>
      <c r="D15180" s="2">
        <v>1522891783</v>
      </c>
      <c r="E15180" s="4">
        <v>7666568904</v>
      </c>
      <c r="F15180" s="2">
        <v>7033137036</v>
      </c>
      <c r="G15180" s="1">
        <v>0</v>
      </c>
    </row>
    <row r="15181" spans="1:7" x14ac:dyDescent="0.3">
      <c r="A15181" s="1">
        <v>497</v>
      </c>
      <c r="B15181" s="7">
        <v>2548878666</v>
      </c>
      <c r="C15181" s="5">
        <v>6554482614</v>
      </c>
      <c r="D15181" s="2">
        <v>3320131824</v>
      </c>
      <c r="E15181" s="4">
        <v>7597255965</v>
      </c>
      <c r="F15181" s="2">
        <v>7402303245</v>
      </c>
      <c r="G15181" s="1">
        <v>0</v>
      </c>
    </row>
    <row r="15182" spans="1:7" x14ac:dyDescent="0.3">
      <c r="A15182" s="1">
        <v>353</v>
      </c>
      <c r="B15182" s="7">
        <v>3893201325</v>
      </c>
      <c r="C15182" s="5">
        <v>3973884753</v>
      </c>
      <c r="D15182" s="2">
        <v>1840213861</v>
      </c>
      <c r="E15182" s="4">
        <v>7752626569</v>
      </c>
      <c r="F15182" s="2">
        <v>6782090606</v>
      </c>
      <c r="G15182" s="1">
        <v>1</v>
      </c>
    </row>
    <row r="15183" spans="1:7" x14ac:dyDescent="0.3">
      <c r="A15183" s="1">
        <v>703</v>
      </c>
      <c r="B15183" s="7">
        <v>2304973321</v>
      </c>
      <c r="C15183" s="5">
        <v>5920579709</v>
      </c>
      <c r="D15183" s="2">
        <v>2333189666</v>
      </c>
      <c r="E15183" s="4">
        <v>7638721297</v>
      </c>
      <c r="F15183" s="2">
        <v>6926046958</v>
      </c>
      <c r="G15183" s="1">
        <v>0</v>
      </c>
    </row>
    <row r="15184" spans="1:7" x14ac:dyDescent="0.3">
      <c r="A15184" s="1">
        <v>869</v>
      </c>
      <c r="B15184" s="7">
        <v>5183221945</v>
      </c>
      <c r="C15184" s="5">
        <v>5494319737</v>
      </c>
      <c r="D15184" s="1" t="s">
        <v>775</v>
      </c>
      <c r="E15184" s="4">
        <v>7333326497</v>
      </c>
      <c r="F15184" s="2">
        <v>7318299708</v>
      </c>
      <c r="G15184" s="1">
        <v>0</v>
      </c>
    </row>
    <row r="15185" spans="1:7" x14ac:dyDescent="0.3">
      <c r="A15185" s="1">
        <v>530</v>
      </c>
      <c r="B15185" s="7">
        <v>4736068858</v>
      </c>
      <c r="C15185" s="5">
        <v>7433200904</v>
      </c>
      <c r="D15185" s="1" t="s">
        <v>776</v>
      </c>
      <c r="E15185" s="4">
        <v>7663234014</v>
      </c>
      <c r="F15185" s="2">
        <v>8025762745</v>
      </c>
      <c r="G15185" s="1">
        <v>1</v>
      </c>
    </row>
    <row r="15186" spans="1:7" x14ac:dyDescent="0.3">
      <c r="A15186" s="1">
        <v>387</v>
      </c>
      <c r="B15186" s="7">
        <v>4044001534</v>
      </c>
      <c r="C15186" s="5">
        <v>49944285</v>
      </c>
      <c r="D15186" s="2">
        <v>1534726098</v>
      </c>
      <c r="E15186" s="4">
        <v>765187593</v>
      </c>
      <c r="F15186" s="2">
        <v>7899972765</v>
      </c>
      <c r="G15186" s="1">
        <v>1</v>
      </c>
    </row>
    <row r="15187" spans="1:7" x14ac:dyDescent="0.3">
      <c r="A15187" s="1">
        <v>871</v>
      </c>
      <c r="B15187" s="7">
        <v>3051823515</v>
      </c>
      <c r="C15187" s="5">
        <v>6327304453</v>
      </c>
      <c r="D15187" s="2">
        <v>2416372547</v>
      </c>
      <c r="E15187" s="4">
        <v>7678830896</v>
      </c>
      <c r="F15187" s="2">
        <v>7069809901</v>
      </c>
      <c r="G15187" s="1">
        <v>0</v>
      </c>
    </row>
    <row r="15188" spans="1:7" x14ac:dyDescent="0.3">
      <c r="A15188" s="1">
        <v>973</v>
      </c>
      <c r="B15188" s="7">
        <v>2867681164</v>
      </c>
      <c r="C15188" s="5">
        <v>5455371523</v>
      </c>
      <c r="D15188" s="2">
        <v>2499556551</v>
      </c>
      <c r="E15188" s="4">
        <v>7943795341</v>
      </c>
      <c r="F15188" s="2">
        <v>8382105822</v>
      </c>
      <c r="G15188" s="1">
        <v>0</v>
      </c>
    </row>
    <row r="15189" spans="1:7" x14ac:dyDescent="0.3">
      <c r="A15189" s="1">
        <v>965</v>
      </c>
      <c r="B15189" s="7">
        <v>2584309182</v>
      </c>
      <c r="C15189" s="5">
        <v>6925203666</v>
      </c>
      <c r="D15189" s="2">
        <v>1244672068</v>
      </c>
      <c r="E15189" s="4">
        <v>7683486703</v>
      </c>
      <c r="F15189" s="2">
        <v>8557646395</v>
      </c>
      <c r="G15189" s="1">
        <v>1</v>
      </c>
    </row>
    <row r="15190" spans="1:7" x14ac:dyDescent="0.3">
      <c r="A15190" s="1">
        <v>618</v>
      </c>
      <c r="B15190" s="7">
        <v>4089715173</v>
      </c>
      <c r="C15190" s="5">
        <v>6089436952</v>
      </c>
      <c r="D15190" s="2">
        <v>1540562701</v>
      </c>
      <c r="E15190" s="4">
        <v>7748314555</v>
      </c>
      <c r="F15190" s="2">
        <v>8050083782</v>
      </c>
      <c r="G15190" s="1">
        <v>0</v>
      </c>
    </row>
    <row r="15191" spans="1:7" x14ac:dyDescent="0.3">
      <c r="A15191" s="1">
        <v>701</v>
      </c>
      <c r="B15191" s="7">
        <v>4734401039</v>
      </c>
      <c r="C15191" s="5">
        <v>1116759709</v>
      </c>
      <c r="D15191" s="2">
        <v>3294511182</v>
      </c>
      <c r="E15191" s="4">
        <v>7567717599</v>
      </c>
      <c r="F15191" s="2">
        <v>747046806</v>
      </c>
      <c r="G15191" s="1">
        <v>1</v>
      </c>
    </row>
    <row r="15192" spans="1:7" x14ac:dyDescent="0.3">
      <c r="A15192" s="1">
        <v>721</v>
      </c>
      <c r="B15192" s="7">
        <v>3064848214</v>
      </c>
      <c r="C15192" s="5">
        <v>4159158723</v>
      </c>
      <c r="D15192" s="2">
        <v>2449709965</v>
      </c>
      <c r="E15192" s="4">
        <v>760473166</v>
      </c>
      <c r="F15192" s="2">
        <v>7707111731</v>
      </c>
      <c r="G15192" s="1">
        <v>1</v>
      </c>
    </row>
    <row r="15193" spans="1:7" x14ac:dyDescent="0.3">
      <c r="A15193" s="1">
        <v>393</v>
      </c>
      <c r="B15193" s="7">
        <v>2527684567</v>
      </c>
      <c r="C15193" s="5">
        <v>583889338</v>
      </c>
      <c r="D15193" s="2">
        <v>3252147341</v>
      </c>
      <c r="E15193" s="4">
        <v>8357026088</v>
      </c>
      <c r="F15193" s="2">
        <v>7264291065</v>
      </c>
      <c r="G15193" s="1">
        <v>1</v>
      </c>
    </row>
    <row r="15194" spans="1:7" x14ac:dyDescent="0.3">
      <c r="A15194" s="1">
        <v>1070</v>
      </c>
      <c r="B15194" s="7">
        <v>2068550177</v>
      </c>
      <c r="C15194" s="5">
        <v>4360563215</v>
      </c>
      <c r="D15194" s="2">
        <v>3034286054</v>
      </c>
      <c r="E15194" s="4">
        <v>8625128975</v>
      </c>
      <c r="F15194" s="2">
        <v>6806845166</v>
      </c>
      <c r="G15194" s="1">
        <v>1</v>
      </c>
    </row>
    <row r="15195" spans="1:7" x14ac:dyDescent="0.3">
      <c r="A15195" s="1">
        <v>694</v>
      </c>
      <c r="B15195" s="7">
        <v>2941218612</v>
      </c>
      <c r="C15195" s="5">
        <v>7748607313</v>
      </c>
      <c r="D15195" s="2">
        <v>1553248012</v>
      </c>
      <c r="E15195" s="4">
        <v>7627863781</v>
      </c>
      <c r="F15195" s="2">
        <v>7113234352</v>
      </c>
      <c r="G15195" s="1">
        <v>1</v>
      </c>
    </row>
    <row r="15196" spans="1:7" x14ac:dyDescent="0.3">
      <c r="A15196" s="1">
        <v>411</v>
      </c>
      <c r="B15196" s="7">
        <v>4040207968</v>
      </c>
      <c r="C15196" s="5">
        <v>1056158554</v>
      </c>
      <c r="D15196" s="2">
        <v>2712025094</v>
      </c>
      <c r="E15196" s="4">
        <v>7783618061</v>
      </c>
      <c r="F15196" s="2">
        <v>7549498118</v>
      </c>
      <c r="G15196" s="1">
        <v>1</v>
      </c>
    </row>
    <row r="15197" spans="1:7" x14ac:dyDescent="0.3">
      <c r="A15197" s="1">
        <v>580</v>
      </c>
      <c r="B15197" s="7">
        <v>3635663701</v>
      </c>
      <c r="C15197" s="5">
        <v>7121767417</v>
      </c>
      <c r="D15197" s="2">
        <v>1514122389</v>
      </c>
      <c r="E15197" s="4">
        <v>8224339569</v>
      </c>
      <c r="F15197" s="2">
        <v>7798784832</v>
      </c>
      <c r="G15197" s="1">
        <v>1</v>
      </c>
    </row>
    <row r="15198" spans="1:7" x14ac:dyDescent="0.3">
      <c r="A15198" s="1">
        <v>501</v>
      </c>
      <c r="B15198" s="7">
        <v>242842246</v>
      </c>
      <c r="C15198" s="5">
        <v>458589933</v>
      </c>
      <c r="D15198" s="2">
        <v>1985702795</v>
      </c>
      <c r="E15198" s="4">
        <v>8629064676</v>
      </c>
      <c r="F15198" s="2">
        <v>8855925419</v>
      </c>
      <c r="G15198" s="1">
        <v>1</v>
      </c>
    </row>
    <row r="15199" spans="1:7" x14ac:dyDescent="0.3">
      <c r="A15199" s="1">
        <v>755</v>
      </c>
      <c r="B15199" s="7">
        <v>4257185957</v>
      </c>
      <c r="C15199" s="5">
        <v>8958621401</v>
      </c>
      <c r="D15199" s="2">
        <v>1577168348</v>
      </c>
      <c r="E15199" s="4">
        <v>789418584</v>
      </c>
      <c r="F15199" s="2">
        <v>780076409</v>
      </c>
      <c r="G15199" s="1">
        <v>0</v>
      </c>
    </row>
    <row r="15200" spans="1:7" x14ac:dyDescent="0.3">
      <c r="A15200" s="1">
        <v>604</v>
      </c>
      <c r="B15200" s="7">
        <v>3043208673</v>
      </c>
      <c r="C15200" s="5">
        <v>7299145989</v>
      </c>
      <c r="D15200" s="2">
        <v>1324783401</v>
      </c>
      <c r="E15200" s="4">
        <v>8536474531</v>
      </c>
      <c r="F15200" s="2">
        <v>7634855576</v>
      </c>
      <c r="G15200" s="1">
        <v>1</v>
      </c>
    </row>
    <row r="15201" spans="1:7" x14ac:dyDescent="0.3">
      <c r="A15201" s="1">
        <v>397</v>
      </c>
      <c r="B15201" s="7">
        <v>5155545538</v>
      </c>
      <c r="C15201" s="5">
        <v>4818252144</v>
      </c>
      <c r="D15201" s="2">
        <v>2075834622</v>
      </c>
      <c r="E15201" s="4">
        <v>7638802652</v>
      </c>
      <c r="F15201" s="2">
        <v>7460821539</v>
      </c>
      <c r="G15201" s="1">
        <v>1</v>
      </c>
    </row>
    <row r="15202" spans="1:7" x14ac:dyDescent="0.3">
      <c r="A15202" s="1">
        <v>646</v>
      </c>
      <c r="B15202" s="7">
        <v>349334647</v>
      </c>
      <c r="C15202" s="5">
        <v>4670934294</v>
      </c>
      <c r="D15202" s="2">
        <v>2244197644</v>
      </c>
      <c r="E15202" s="4">
        <v>7510486278</v>
      </c>
      <c r="F15202" s="2">
        <v>7689797373</v>
      </c>
      <c r="G15202" s="1">
        <v>0</v>
      </c>
    </row>
    <row r="15203" spans="1:7" x14ac:dyDescent="0.3">
      <c r="A15203" s="1">
        <v>1005</v>
      </c>
      <c r="B15203" s="7">
        <v>3290844964</v>
      </c>
      <c r="C15203" s="5">
        <v>1102121201</v>
      </c>
      <c r="D15203" s="2">
        <v>1109096647</v>
      </c>
      <c r="E15203" s="4">
        <v>7485754782</v>
      </c>
      <c r="F15203" s="2">
        <v>6812083987</v>
      </c>
      <c r="G15203" s="1">
        <v>1</v>
      </c>
    </row>
    <row r="15204" spans="1:7" x14ac:dyDescent="0.3">
      <c r="A15204" s="1">
        <v>645</v>
      </c>
      <c r="B15204" s="7">
        <v>3643541316</v>
      </c>
      <c r="C15204" s="5">
        <v>4309170098</v>
      </c>
      <c r="D15204" s="2">
        <v>2226092969</v>
      </c>
      <c r="E15204" s="4">
        <v>7510747477</v>
      </c>
      <c r="F15204" s="2">
        <v>8198161915</v>
      </c>
      <c r="G15204" s="1">
        <v>1</v>
      </c>
    </row>
    <row r="15205" spans="1:7" x14ac:dyDescent="0.3">
      <c r="A15205" s="1">
        <v>893</v>
      </c>
      <c r="B15205" s="7">
        <v>482133562</v>
      </c>
      <c r="C15205" s="5">
        <v>6724025711</v>
      </c>
      <c r="D15205" s="2">
        <v>1621633451</v>
      </c>
      <c r="E15205" s="4">
        <v>7732227616</v>
      </c>
      <c r="F15205" s="2">
        <v>7573733526</v>
      </c>
      <c r="G15205" s="1">
        <v>1</v>
      </c>
    </row>
    <row r="15206" spans="1:7" x14ac:dyDescent="0.3">
      <c r="A15206" s="1">
        <v>501</v>
      </c>
      <c r="B15206" s="7">
        <v>3432614917</v>
      </c>
      <c r="C15206" s="5">
        <v>1152678254</v>
      </c>
      <c r="D15206" s="2">
        <v>177766265</v>
      </c>
      <c r="E15206" s="4">
        <v>8350936636</v>
      </c>
      <c r="F15206" s="2">
        <v>8025846453</v>
      </c>
      <c r="G15206" s="1">
        <v>1</v>
      </c>
    </row>
    <row r="15207" spans="1:7" x14ac:dyDescent="0.3">
      <c r="A15207" s="1">
        <v>585</v>
      </c>
      <c r="B15207" s="7">
        <v>3411673503</v>
      </c>
      <c r="C15207" s="5">
        <v>9853244109</v>
      </c>
      <c r="D15207" s="2">
        <v>2188276783</v>
      </c>
      <c r="E15207" s="4">
        <v>7684243084</v>
      </c>
      <c r="F15207" s="2">
        <v>6815266398</v>
      </c>
      <c r="G15207" s="1">
        <v>1</v>
      </c>
    </row>
    <row r="15208" spans="1:7" x14ac:dyDescent="0.3">
      <c r="A15208" s="1">
        <v>633</v>
      </c>
      <c r="B15208" s="7">
        <v>3271553447</v>
      </c>
      <c r="C15208" s="5">
        <v>4541113318</v>
      </c>
      <c r="D15208" s="2">
        <v>2378213843</v>
      </c>
      <c r="E15208" s="4">
        <v>7759650319</v>
      </c>
      <c r="F15208" s="2">
        <v>6834558149</v>
      </c>
      <c r="G15208" s="1">
        <v>1</v>
      </c>
    </row>
    <row r="15209" spans="1:7" x14ac:dyDescent="0.3">
      <c r="A15209" s="1">
        <v>1357</v>
      </c>
      <c r="B15209" s="7">
        <v>3223642333</v>
      </c>
      <c r="C15209" s="5">
        <v>7487448039</v>
      </c>
      <c r="D15209" s="2">
        <v>2025313881</v>
      </c>
      <c r="E15209" s="4">
        <v>7736443129</v>
      </c>
      <c r="F15209" s="2">
        <v>7734414821</v>
      </c>
      <c r="G15209" s="1">
        <v>0</v>
      </c>
    </row>
    <row r="15210" spans="1:7" x14ac:dyDescent="0.3">
      <c r="A15210" s="1">
        <v>1211</v>
      </c>
      <c r="B15210" s="7">
        <v>260460054</v>
      </c>
      <c r="C15210" s="5">
        <v>7668066149</v>
      </c>
      <c r="D15210" s="2">
        <v>1710933611</v>
      </c>
      <c r="E15210" s="4">
        <v>8306205667</v>
      </c>
      <c r="F15210" s="2">
        <v>8169778229</v>
      </c>
      <c r="G15210" s="1">
        <v>0</v>
      </c>
    </row>
    <row r="15211" spans="1:7" x14ac:dyDescent="0.3">
      <c r="A15211" s="1">
        <v>1132</v>
      </c>
      <c r="B15211" s="7">
        <v>4463890698</v>
      </c>
      <c r="C15211" s="5">
        <v>4993750527</v>
      </c>
      <c r="D15211" s="2">
        <v>3720270079</v>
      </c>
      <c r="E15211" s="4">
        <v>7789467075</v>
      </c>
      <c r="F15211" s="2">
        <v>8337788896</v>
      </c>
      <c r="G15211" s="1">
        <v>1</v>
      </c>
    </row>
    <row r="15212" spans="1:7" x14ac:dyDescent="0.3">
      <c r="A15212" s="1">
        <v>802</v>
      </c>
      <c r="B15212" s="7">
        <v>2278241841</v>
      </c>
      <c r="C15212" s="5">
        <v>3752841106</v>
      </c>
      <c r="D15212" s="2">
        <v>2303319136</v>
      </c>
      <c r="E15212" s="4">
        <v>8515939868</v>
      </c>
      <c r="F15212" s="2">
        <v>7884995324</v>
      </c>
      <c r="G15212" s="1">
        <v>1</v>
      </c>
    </row>
    <row r="15213" spans="1:7" x14ac:dyDescent="0.3">
      <c r="A15213" s="1">
        <v>1041</v>
      </c>
      <c r="B15213" s="7">
        <v>4428020742</v>
      </c>
      <c r="C15213" s="5">
        <v>5421033262</v>
      </c>
      <c r="D15213" s="2">
        <v>2894654909</v>
      </c>
      <c r="E15213" s="4">
        <v>8188683682</v>
      </c>
      <c r="F15213" s="2">
        <v>7134848862</v>
      </c>
      <c r="G15213" s="1">
        <v>0</v>
      </c>
    </row>
    <row r="15214" spans="1:7" x14ac:dyDescent="0.3">
      <c r="A15214" s="1">
        <v>514</v>
      </c>
      <c r="B15214" s="7">
        <v>3450819963</v>
      </c>
      <c r="C15214" s="5">
        <v>8000592469</v>
      </c>
      <c r="D15214" s="2">
        <v>1250701164</v>
      </c>
      <c r="E15214" s="4">
        <v>7753068174</v>
      </c>
      <c r="F15214" s="2">
        <v>7818824303</v>
      </c>
      <c r="G15214" s="1">
        <v>0</v>
      </c>
    </row>
    <row r="15215" spans="1:7" x14ac:dyDescent="0.3">
      <c r="A15215" s="1">
        <v>506</v>
      </c>
      <c r="B15215" s="7">
        <v>5008774859</v>
      </c>
      <c r="C15215" s="5">
        <v>5357533285</v>
      </c>
      <c r="D15215" s="2">
        <v>1005682408</v>
      </c>
      <c r="E15215" s="4">
        <v>80566685</v>
      </c>
      <c r="F15215" s="2">
        <v>7742417463</v>
      </c>
      <c r="G15215" s="1">
        <v>1</v>
      </c>
    </row>
    <row r="15216" spans="1:7" x14ac:dyDescent="0.3">
      <c r="A15216" s="1">
        <v>1134</v>
      </c>
      <c r="B15216" s="7">
        <v>344351932</v>
      </c>
      <c r="C15216" s="5">
        <v>7622913216</v>
      </c>
      <c r="D15216" s="2">
        <v>3524201062</v>
      </c>
      <c r="E15216" s="4">
        <v>7610321119</v>
      </c>
      <c r="F15216" s="2">
        <v>8690627584</v>
      </c>
      <c r="G15216" s="1">
        <v>1</v>
      </c>
    </row>
    <row r="15217" spans="1:7" x14ac:dyDescent="0.3">
      <c r="A15217" s="1">
        <v>648</v>
      </c>
      <c r="B15217" s="7">
        <v>1945863615</v>
      </c>
      <c r="C15217" s="5">
        <v>7264547014</v>
      </c>
      <c r="D15217" s="2">
        <v>2083828707</v>
      </c>
      <c r="E15217" s="4">
        <v>768020477</v>
      </c>
      <c r="F15217" s="2">
        <v>8519961822</v>
      </c>
      <c r="G15217" s="1">
        <v>1</v>
      </c>
    </row>
    <row r="15218" spans="1:7" x14ac:dyDescent="0.3">
      <c r="A15218" s="1">
        <v>552</v>
      </c>
      <c r="B15218" s="7">
        <v>2792528428</v>
      </c>
      <c r="C15218" s="5">
        <v>4856712706</v>
      </c>
      <c r="D15218" s="2">
        <v>2765960712</v>
      </c>
      <c r="E15218" s="4">
        <v>7976448155</v>
      </c>
      <c r="F15218" s="2">
        <v>7417642595</v>
      </c>
      <c r="G15218" s="1">
        <v>1</v>
      </c>
    </row>
    <row r="15219" spans="1:7" x14ac:dyDescent="0.3">
      <c r="A15219" s="1">
        <v>563</v>
      </c>
      <c r="B15219" s="7">
        <v>4644072919</v>
      </c>
      <c r="C15219" s="5">
        <v>7159063095</v>
      </c>
      <c r="D15219" s="2">
        <v>2189366928</v>
      </c>
      <c r="E15219" s="4">
        <v>8555877746</v>
      </c>
      <c r="F15219" s="2">
        <v>852944296</v>
      </c>
      <c r="G15219" s="1">
        <v>1</v>
      </c>
    </row>
    <row r="15220" spans="1:7" x14ac:dyDescent="0.3">
      <c r="A15220" s="1">
        <v>760</v>
      </c>
      <c r="B15220" s="7">
        <v>2181070698</v>
      </c>
      <c r="C15220" s="5">
        <v>3357332272</v>
      </c>
      <c r="D15220" s="2">
        <v>1606575835</v>
      </c>
      <c r="E15220" s="4">
        <v>7642929935</v>
      </c>
      <c r="F15220" s="2">
        <v>8056148547</v>
      </c>
      <c r="G15220" s="1">
        <v>0</v>
      </c>
    </row>
    <row r="15221" spans="1:7" x14ac:dyDescent="0.3">
      <c r="A15221" s="1">
        <v>623</v>
      </c>
      <c r="B15221" s="7">
        <v>2757700117</v>
      </c>
      <c r="C15221" s="5">
        <v>9944112494</v>
      </c>
      <c r="D15221" s="1" t="s">
        <v>777</v>
      </c>
      <c r="E15221" s="4">
        <v>7614647689</v>
      </c>
      <c r="F15221" s="2">
        <v>8312250684</v>
      </c>
      <c r="G15221" s="1">
        <v>1</v>
      </c>
    </row>
    <row r="15222" spans="1:7" x14ac:dyDescent="0.3">
      <c r="A15222" s="1">
        <v>1395</v>
      </c>
      <c r="B15222" s="7">
        <v>471110054</v>
      </c>
      <c r="C15222" s="5">
        <v>5550488748</v>
      </c>
      <c r="D15222" s="2">
        <v>2474596488</v>
      </c>
      <c r="E15222" s="4">
        <v>7783628071</v>
      </c>
      <c r="F15222" s="2">
        <v>7752950596</v>
      </c>
      <c r="G15222" s="1">
        <v>1</v>
      </c>
    </row>
    <row r="15223" spans="1:7" x14ac:dyDescent="0.3">
      <c r="A15223" s="1">
        <v>427</v>
      </c>
      <c r="B15223" s="7">
        <v>3956739258</v>
      </c>
      <c r="C15223" s="5">
        <v>5250244266</v>
      </c>
      <c r="D15223" s="2">
        <v>2716681411</v>
      </c>
      <c r="E15223" s="4">
        <v>7576795421</v>
      </c>
      <c r="F15223" s="2">
        <v>8238076864</v>
      </c>
      <c r="G15223" s="1">
        <v>1</v>
      </c>
    </row>
    <row r="15224" spans="1:7" x14ac:dyDescent="0.3">
      <c r="A15224" s="1">
        <v>1222</v>
      </c>
      <c r="B15224" s="7">
        <v>3629609352</v>
      </c>
      <c r="C15224" s="5">
        <v>2680514113</v>
      </c>
      <c r="D15224" s="2">
        <v>1650352609</v>
      </c>
      <c r="E15224" s="4">
        <v>7674890119</v>
      </c>
      <c r="F15224" s="2">
        <v>7677153069</v>
      </c>
      <c r="G15224" s="1">
        <v>1</v>
      </c>
    </row>
    <row r="15225" spans="1:7" x14ac:dyDescent="0.3">
      <c r="A15225" s="1">
        <v>785</v>
      </c>
      <c r="B15225" s="7">
        <v>250686869</v>
      </c>
      <c r="C15225" s="5">
        <v>6377483151</v>
      </c>
      <c r="D15225" s="2">
        <v>3330392316</v>
      </c>
      <c r="E15225" s="4">
        <v>746867596</v>
      </c>
      <c r="F15225" s="2">
        <v>7796475651</v>
      </c>
      <c r="G15225" s="1">
        <v>1</v>
      </c>
    </row>
    <row r="15226" spans="1:7" x14ac:dyDescent="0.3">
      <c r="A15226" s="1">
        <v>665</v>
      </c>
      <c r="B15226" s="7">
        <v>2654887102</v>
      </c>
      <c r="C15226" s="5">
        <v>1297621512</v>
      </c>
      <c r="D15226" s="2">
        <v>1835131404</v>
      </c>
      <c r="E15226" s="4">
        <v>7620094316</v>
      </c>
      <c r="F15226" s="2">
        <v>8220484161</v>
      </c>
      <c r="G15226" s="1">
        <v>1</v>
      </c>
    </row>
    <row r="15227" spans="1:7" x14ac:dyDescent="0.3">
      <c r="A15227" s="1">
        <v>1330</v>
      </c>
      <c r="B15227" s="7">
        <v>4091167952</v>
      </c>
      <c r="C15227" s="5">
        <v>7747142854</v>
      </c>
      <c r="D15227" s="2">
        <v>1184174723</v>
      </c>
      <c r="E15227" s="4">
        <v>8605612383</v>
      </c>
      <c r="F15227" s="2">
        <v>800020378</v>
      </c>
      <c r="G15227" s="1">
        <v>0</v>
      </c>
    </row>
    <row r="15228" spans="1:7" x14ac:dyDescent="0.3">
      <c r="A15228" s="1">
        <v>479</v>
      </c>
      <c r="B15228" s="7">
        <v>2254222192</v>
      </c>
      <c r="C15228" s="5">
        <v>1035285201</v>
      </c>
      <c r="D15228" s="2">
        <v>166575626</v>
      </c>
      <c r="E15228" s="4">
        <v>753013987</v>
      </c>
      <c r="F15228" s="2">
        <v>7017257129</v>
      </c>
      <c r="G15228" s="1">
        <v>1</v>
      </c>
    </row>
    <row r="15229" spans="1:7" x14ac:dyDescent="0.3">
      <c r="A15229" s="1">
        <v>844</v>
      </c>
      <c r="B15229" s="7">
        <v>2111359434</v>
      </c>
      <c r="C15229" s="5">
        <v>8117527058</v>
      </c>
      <c r="D15229" s="2">
        <v>1310539828</v>
      </c>
      <c r="E15229" s="4">
        <v>7822081653</v>
      </c>
      <c r="F15229" s="2">
        <v>8574883757</v>
      </c>
      <c r="G15229" s="1">
        <v>1</v>
      </c>
    </row>
    <row r="15230" spans="1:7" x14ac:dyDescent="0.3">
      <c r="A15230" s="1">
        <v>578</v>
      </c>
      <c r="B15230" s="7">
        <v>379830634</v>
      </c>
      <c r="C15230" s="5">
        <v>4688832268</v>
      </c>
      <c r="D15230" s="2">
        <v>2923347523</v>
      </c>
      <c r="E15230" s="4">
        <v>7720225811</v>
      </c>
      <c r="F15230" s="2">
        <v>8120181621</v>
      </c>
      <c r="G15230" s="1">
        <v>1</v>
      </c>
    </row>
    <row r="15231" spans="1:7" x14ac:dyDescent="0.3">
      <c r="A15231" s="1">
        <v>542</v>
      </c>
      <c r="B15231" s="7">
        <v>3019692421</v>
      </c>
      <c r="C15231" s="5">
        <v>6253338133</v>
      </c>
      <c r="D15231" s="2">
        <v>1787849674</v>
      </c>
      <c r="E15231" s="4">
        <v>7578796896</v>
      </c>
      <c r="F15231" s="2">
        <v>7257216626</v>
      </c>
      <c r="G15231" s="1">
        <v>1</v>
      </c>
    </row>
    <row r="15232" spans="1:7" x14ac:dyDescent="0.3">
      <c r="A15232" s="1">
        <v>1072</v>
      </c>
      <c r="B15232" s="7">
        <v>458781859</v>
      </c>
      <c r="C15232" s="5">
        <v>6109084581</v>
      </c>
      <c r="D15232" s="2">
        <v>1887173424</v>
      </c>
      <c r="E15232" s="4">
        <v>8544345112</v>
      </c>
      <c r="F15232" s="2">
        <v>816449525</v>
      </c>
      <c r="G15232" s="1">
        <v>1</v>
      </c>
    </row>
    <row r="15233" spans="1:7" x14ac:dyDescent="0.3">
      <c r="A15233" s="1">
        <v>880</v>
      </c>
      <c r="B15233" s="7">
        <v>2791751417</v>
      </c>
      <c r="C15233" s="5">
        <v>1704226996</v>
      </c>
      <c r="D15233" s="2">
        <v>2408042065</v>
      </c>
      <c r="E15233" s="4">
        <v>7572924615</v>
      </c>
      <c r="F15233" s="2">
        <v>7430019314</v>
      </c>
      <c r="G15233" s="1">
        <v>1</v>
      </c>
    </row>
    <row r="15234" spans="1:7" x14ac:dyDescent="0.3">
      <c r="A15234" s="1">
        <v>466</v>
      </c>
      <c r="B15234" s="7">
        <v>2647765027</v>
      </c>
      <c r="C15234" s="5">
        <v>4708556576</v>
      </c>
      <c r="D15234" s="2">
        <v>4573407729</v>
      </c>
      <c r="E15234" s="4">
        <v>770743135</v>
      </c>
      <c r="F15234" s="2">
        <v>7404829738</v>
      </c>
      <c r="G15234" s="1">
        <v>1</v>
      </c>
    </row>
    <row r="15235" spans="1:7" x14ac:dyDescent="0.3">
      <c r="A15235" s="1">
        <v>396</v>
      </c>
      <c r="B15235" s="7">
        <v>2483706469</v>
      </c>
      <c r="C15235" s="5">
        <v>6051580656</v>
      </c>
      <c r="D15235" s="2">
        <v>2393812246</v>
      </c>
      <c r="E15235" s="4">
        <v>8194576738</v>
      </c>
      <c r="F15235" s="2">
        <v>7460522504</v>
      </c>
      <c r="G15235" s="1">
        <v>1</v>
      </c>
    </row>
    <row r="15236" spans="1:7" x14ac:dyDescent="0.3">
      <c r="A15236" s="1">
        <v>982</v>
      </c>
      <c r="B15236" s="7">
        <v>4251852289</v>
      </c>
      <c r="C15236" s="5">
        <v>621495499</v>
      </c>
      <c r="D15236" s="2">
        <v>2712339089</v>
      </c>
      <c r="E15236" s="4">
        <v>7619273877</v>
      </c>
      <c r="F15236" s="2">
        <v>8086029021</v>
      </c>
      <c r="G15236" s="1">
        <v>0</v>
      </c>
    </row>
    <row r="15237" spans="1:7" x14ac:dyDescent="0.3">
      <c r="A15237" s="1">
        <v>978</v>
      </c>
      <c r="B15237" s="7">
        <v>3164429873</v>
      </c>
      <c r="C15237" s="5">
        <v>7137993062</v>
      </c>
      <c r="D15237" s="2">
        <v>2046775721</v>
      </c>
      <c r="E15237" s="4">
        <v>7718559647</v>
      </c>
      <c r="F15237" s="2">
        <v>7778773156</v>
      </c>
      <c r="G15237" s="1">
        <v>0</v>
      </c>
    </row>
    <row r="15238" spans="1:7" x14ac:dyDescent="0.3">
      <c r="A15238" s="1">
        <v>800</v>
      </c>
      <c r="B15238" s="7">
        <v>2402471827</v>
      </c>
      <c r="C15238" s="5">
        <v>6630527653</v>
      </c>
      <c r="D15238" s="2">
        <v>1435531205</v>
      </c>
      <c r="E15238" s="4">
        <v>755185907</v>
      </c>
      <c r="F15238" s="2">
        <v>7660889962</v>
      </c>
      <c r="G15238" s="1">
        <v>1</v>
      </c>
    </row>
    <row r="15239" spans="1:7" x14ac:dyDescent="0.3">
      <c r="A15239" s="1">
        <v>776</v>
      </c>
      <c r="B15239" s="7">
        <v>4677278115</v>
      </c>
      <c r="C15239" s="5">
        <v>1908663768</v>
      </c>
      <c r="D15239" s="2">
        <v>3833932556</v>
      </c>
      <c r="E15239" s="4">
        <v>7629425002</v>
      </c>
      <c r="F15239" s="2">
        <v>8299867653</v>
      </c>
      <c r="G15239" s="1">
        <v>1</v>
      </c>
    </row>
    <row r="15240" spans="1:7" x14ac:dyDescent="0.3">
      <c r="A15240" s="1">
        <v>888</v>
      </c>
      <c r="B15240" s="7">
        <v>2094400979</v>
      </c>
      <c r="C15240" s="5">
        <v>6235994373</v>
      </c>
      <c r="D15240" s="2">
        <v>2105336967</v>
      </c>
      <c r="E15240" s="4">
        <v>744090792</v>
      </c>
      <c r="F15240" s="2">
        <v>6718182698</v>
      </c>
      <c r="G15240" s="1">
        <v>0</v>
      </c>
    </row>
    <row r="15241" spans="1:7" x14ac:dyDescent="0.3">
      <c r="A15241" s="1">
        <v>843</v>
      </c>
      <c r="B15241" s="7">
        <v>4166426777</v>
      </c>
      <c r="C15241" s="5">
        <v>5877333914</v>
      </c>
      <c r="D15241" s="2">
        <v>1879398943</v>
      </c>
      <c r="E15241" s="4">
        <v>7595855239</v>
      </c>
      <c r="F15241" s="2">
        <v>7054941758</v>
      </c>
      <c r="G15241" s="1">
        <v>0</v>
      </c>
    </row>
    <row r="15242" spans="1:7" x14ac:dyDescent="0.3">
      <c r="A15242" s="1">
        <v>645</v>
      </c>
      <c r="B15242" s="7">
        <v>289219015</v>
      </c>
      <c r="C15242" s="5">
        <v>6713517847</v>
      </c>
      <c r="D15242" s="1" t="s">
        <v>778</v>
      </c>
      <c r="E15242" s="4">
        <v>7760376682</v>
      </c>
      <c r="F15242" s="2">
        <v>701221009</v>
      </c>
      <c r="G15242" s="1">
        <v>1</v>
      </c>
    </row>
    <row r="15243" spans="1:7" x14ac:dyDescent="0.3">
      <c r="A15243" s="1">
        <v>622</v>
      </c>
      <c r="B15243" s="7">
        <v>2355858582</v>
      </c>
      <c r="C15243" s="5">
        <v>8845712538</v>
      </c>
      <c r="D15243" s="2">
        <v>2187449515</v>
      </c>
      <c r="E15243" s="4">
        <v>7454977258</v>
      </c>
      <c r="F15243" s="2">
        <v>8538754423</v>
      </c>
      <c r="G15243" s="1">
        <v>1</v>
      </c>
    </row>
    <row r="15244" spans="1:7" x14ac:dyDescent="0.3">
      <c r="A15244" s="1">
        <v>584</v>
      </c>
      <c r="B15244" s="7">
        <v>3463098388</v>
      </c>
      <c r="C15244" s="5">
        <v>7141328256</v>
      </c>
      <c r="D15244" s="2">
        <v>1994718693</v>
      </c>
      <c r="E15244" s="4">
        <v>7484169347</v>
      </c>
      <c r="F15244" s="2">
        <v>6607338735</v>
      </c>
      <c r="G15244" s="1">
        <v>1</v>
      </c>
    </row>
    <row r="15245" spans="1:7" x14ac:dyDescent="0.3">
      <c r="A15245" s="1">
        <v>609</v>
      </c>
      <c r="B15245" s="7">
        <v>2705205779</v>
      </c>
      <c r="C15245" s="5">
        <v>8660233449</v>
      </c>
      <c r="D15245" s="2">
        <v>1215120725</v>
      </c>
      <c r="E15245" s="4">
        <v>7849708484</v>
      </c>
      <c r="F15245" s="2">
        <v>7230078652</v>
      </c>
      <c r="G15245" s="1">
        <v>1</v>
      </c>
    </row>
    <row r="15246" spans="1:7" x14ac:dyDescent="0.3">
      <c r="A15246" s="1">
        <v>1180</v>
      </c>
      <c r="B15246" s="7">
        <v>2952138338</v>
      </c>
      <c r="C15246" s="5">
        <v>1051276854</v>
      </c>
      <c r="D15246" s="2">
        <v>3179475196</v>
      </c>
      <c r="E15246" s="4">
        <v>7708922233</v>
      </c>
      <c r="F15246" s="2">
        <v>7387358905</v>
      </c>
      <c r="G15246" s="1">
        <v>0</v>
      </c>
    </row>
    <row r="15247" spans="1:7" x14ac:dyDescent="0.3">
      <c r="A15247" s="1">
        <v>589</v>
      </c>
      <c r="B15247" s="7">
        <v>2933888199</v>
      </c>
      <c r="C15247" s="5">
        <v>6358463609</v>
      </c>
      <c r="D15247" s="2">
        <v>2461477519</v>
      </c>
      <c r="E15247" s="4">
        <v>7753461611</v>
      </c>
      <c r="F15247" s="2">
        <v>7540374481</v>
      </c>
      <c r="G15247" s="1">
        <v>1</v>
      </c>
    </row>
    <row r="15248" spans="1:7" x14ac:dyDescent="0.3">
      <c r="A15248" s="1">
        <v>878</v>
      </c>
      <c r="B15248" s="7">
        <v>2622737785</v>
      </c>
      <c r="C15248" s="5">
        <v>5840775924</v>
      </c>
      <c r="D15248" s="2">
        <v>2113773417</v>
      </c>
      <c r="E15248" s="4">
        <v>7503798477</v>
      </c>
      <c r="F15248" s="2">
        <v>7666084484</v>
      </c>
      <c r="G15248" s="1">
        <v>1</v>
      </c>
    </row>
    <row r="15249" spans="1:7" x14ac:dyDescent="0.3">
      <c r="A15249" s="1">
        <v>838</v>
      </c>
      <c r="B15249" s="7">
        <v>3808731512</v>
      </c>
      <c r="C15249" s="5">
        <v>4356433937</v>
      </c>
      <c r="D15249" s="2">
        <v>1827064499</v>
      </c>
      <c r="E15249" s="4">
        <v>771586016</v>
      </c>
      <c r="F15249" s="2">
        <v>7414781634</v>
      </c>
      <c r="G15249" s="1">
        <v>0</v>
      </c>
    </row>
    <row r="15250" spans="1:7" x14ac:dyDescent="0.3">
      <c r="A15250" s="1">
        <v>626</v>
      </c>
      <c r="B15250" s="7">
        <v>3258302417</v>
      </c>
      <c r="C15250" s="5">
        <v>1266721433</v>
      </c>
      <c r="D15250" s="2">
        <v>4928157344</v>
      </c>
      <c r="E15250" s="4">
        <v>7427455486</v>
      </c>
      <c r="F15250" s="2">
        <v>848346817</v>
      </c>
      <c r="G15250" s="1">
        <v>0</v>
      </c>
    </row>
    <row r="15251" spans="1:7" x14ac:dyDescent="0.3">
      <c r="A15251" s="1">
        <v>1209</v>
      </c>
      <c r="B15251" s="7" t="s">
        <v>779</v>
      </c>
      <c r="C15251" s="5" t="s">
        <v>780</v>
      </c>
      <c r="D15251" s="2">
        <v>2133695883</v>
      </c>
      <c r="E15251" s="4">
        <v>7608111446</v>
      </c>
      <c r="F15251" s="2">
        <v>7939780841</v>
      </c>
      <c r="G15251" s="1">
        <v>0</v>
      </c>
    </row>
    <row r="15252" spans="1:7" x14ac:dyDescent="0.3">
      <c r="A15252" s="1">
        <v>448</v>
      </c>
      <c r="B15252" s="7">
        <v>4286195029</v>
      </c>
      <c r="C15252" s="5">
        <v>5423336394</v>
      </c>
      <c r="D15252" s="2">
        <v>1683408041</v>
      </c>
      <c r="E15252" s="4">
        <v>7318796565</v>
      </c>
      <c r="F15252" s="2">
        <v>77227836</v>
      </c>
      <c r="G15252" s="1">
        <v>0</v>
      </c>
    </row>
    <row r="15253" spans="1:7" x14ac:dyDescent="0.3">
      <c r="A15253" s="1">
        <v>723</v>
      </c>
      <c r="B15253" s="7">
        <v>349353893</v>
      </c>
      <c r="C15253" s="5" t="s">
        <v>781</v>
      </c>
      <c r="D15253" s="2">
        <v>2731227528</v>
      </c>
      <c r="E15253" s="4">
        <v>8134269535</v>
      </c>
      <c r="F15253" s="2">
        <v>7239656467</v>
      </c>
      <c r="G15253" s="1">
        <v>0</v>
      </c>
    </row>
    <row r="15254" spans="1:7" x14ac:dyDescent="0.3">
      <c r="A15254" s="1">
        <v>663</v>
      </c>
      <c r="B15254" s="7">
        <v>4299483684</v>
      </c>
      <c r="C15254" s="5">
        <v>8100869349</v>
      </c>
      <c r="D15254" s="2">
        <v>2576427781</v>
      </c>
      <c r="E15254" s="4">
        <v>7799252278</v>
      </c>
      <c r="F15254" s="2">
        <v>7319981811</v>
      </c>
      <c r="G15254" s="1">
        <v>1</v>
      </c>
    </row>
    <row r="15255" spans="1:7" x14ac:dyDescent="0.3">
      <c r="A15255" s="1">
        <v>1024</v>
      </c>
      <c r="B15255" s="7">
        <v>2260374459</v>
      </c>
      <c r="C15255" s="5">
        <v>7614427903</v>
      </c>
      <c r="D15255" s="2">
        <v>1930476424</v>
      </c>
      <c r="E15255" s="4">
        <v>766360947</v>
      </c>
      <c r="F15255" s="2">
        <v>8525241434</v>
      </c>
      <c r="G15255" s="1">
        <v>0</v>
      </c>
    </row>
    <row r="15256" spans="1:7" x14ac:dyDescent="0.3">
      <c r="A15256" s="1">
        <v>820</v>
      </c>
      <c r="B15256" s="7">
        <v>38370058</v>
      </c>
      <c r="C15256" s="5">
        <v>7043544776</v>
      </c>
      <c r="D15256" s="2">
        <v>2953734148</v>
      </c>
      <c r="E15256" s="4">
        <v>7708728601</v>
      </c>
      <c r="F15256" s="2">
        <v>836297345</v>
      </c>
      <c r="G15256" s="1">
        <v>1</v>
      </c>
    </row>
    <row r="15257" spans="1:7" x14ac:dyDescent="0.3">
      <c r="A15257" s="1">
        <v>414</v>
      </c>
      <c r="B15257" s="7">
        <v>2208596973</v>
      </c>
      <c r="C15257" s="5">
        <v>5253378296</v>
      </c>
      <c r="D15257" s="2">
        <v>1912011096</v>
      </c>
      <c r="E15257" s="4">
        <v>7727567352</v>
      </c>
      <c r="F15257" s="2">
        <v>8086315571</v>
      </c>
      <c r="G15257" s="1">
        <v>1</v>
      </c>
    </row>
    <row r="15258" spans="1:7" x14ac:dyDescent="0.3">
      <c r="A15258" s="1">
        <v>646</v>
      </c>
      <c r="B15258" s="7">
        <v>4181883296</v>
      </c>
      <c r="C15258" s="5">
        <v>3797637417</v>
      </c>
      <c r="D15258" s="2">
        <v>1718030789</v>
      </c>
      <c r="E15258" s="4">
        <v>7513355194</v>
      </c>
      <c r="F15258" s="2">
        <v>802782973</v>
      </c>
      <c r="G15258" s="1">
        <v>1</v>
      </c>
    </row>
    <row r="15259" spans="1:7" x14ac:dyDescent="0.3">
      <c r="A15259" s="1">
        <v>549</v>
      </c>
      <c r="B15259" s="7">
        <v>3395020313</v>
      </c>
      <c r="C15259" s="5">
        <v>1651413799</v>
      </c>
      <c r="D15259" s="2">
        <v>1381350573</v>
      </c>
      <c r="E15259" s="4">
        <v>7523000475</v>
      </c>
      <c r="F15259" s="2">
        <v>8051684695</v>
      </c>
      <c r="G15259" s="1">
        <v>1</v>
      </c>
    </row>
    <row r="15260" spans="1:7" x14ac:dyDescent="0.3">
      <c r="A15260" s="1">
        <v>695</v>
      </c>
      <c r="B15260" s="7">
        <v>2916801333</v>
      </c>
      <c r="C15260" s="5">
        <v>6216603879</v>
      </c>
      <c r="D15260" s="2">
        <v>2557593137</v>
      </c>
      <c r="E15260" s="4">
        <v>766310323</v>
      </c>
      <c r="F15260" s="2">
        <v>6685218551</v>
      </c>
      <c r="G15260" s="1">
        <v>1</v>
      </c>
    </row>
    <row r="15261" spans="1:7" x14ac:dyDescent="0.3">
      <c r="A15261" s="1">
        <v>1120</v>
      </c>
      <c r="B15261" s="7">
        <v>2339735957</v>
      </c>
      <c r="C15261" s="5">
        <v>1005756791</v>
      </c>
      <c r="D15261" s="2">
        <v>1579243468</v>
      </c>
      <c r="E15261" s="4">
        <v>8003235125</v>
      </c>
      <c r="F15261" s="2">
        <v>7645835339</v>
      </c>
      <c r="G15261" s="1">
        <v>1</v>
      </c>
    </row>
    <row r="15262" spans="1:7" x14ac:dyDescent="0.3">
      <c r="A15262" s="1">
        <v>529</v>
      </c>
      <c r="B15262" s="7">
        <v>3870725201</v>
      </c>
      <c r="C15262" s="5">
        <v>5120162329</v>
      </c>
      <c r="D15262" s="1" t="s">
        <v>782</v>
      </c>
      <c r="E15262" s="4">
        <v>7827387986</v>
      </c>
      <c r="F15262" s="2">
        <v>8272753638</v>
      </c>
      <c r="G15262" s="1">
        <v>1</v>
      </c>
    </row>
    <row r="15263" spans="1:7" x14ac:dyDescent="0.3">
      <c r="A15263" s="1">
        <v>980</v>
      </c>
      <c r="B15263" s="7">
        <v>1912504062</v>
      </c>
      <c r="C15263" s="5">
        <v>1032664458</v>
      </c>
      <c r="D15263" s="2">
        <v>2381484089</v>
      </c>
      <c r="E15263" s="4">
        <v>8040887501</v>
      </c>
      <c r="F15263" s="2">
        <v>802798415</v>
      </c>
      <c r="G15263" s="1">
        <v>1</v>
      </c>
    </row>
    <row r="15264" spans="1:7" x14ac:dyDescent="0.3">
      <c r="A15264" s="1">
        <v>795</v>
      </c>
      <c r="B15264" s="7">
        <v>2392265246</v>
      </c>
      <c r="C15264" s="5">
        <v>4737050979</v>
      </c>
      <c r="D15264" s="2">
        <v>2830403601</v>
      </c>
      <c r="E15264" s="4">
        <v>7588899539</v>
      </c>
      <c r="F15264" s="2">
        <v>8714946455</v>
      </c>
      <c r="G15264" s="1">
        <v>1</v>
      </c>
    </row>
    <row r="15265" spans="1:7" x14ac:dyDescent="0.3">
      <c r="A15265" s="1">
        <v>719</v>
      </c>
      <c r="B15265" s="7">
        <v>3861570005</v>
      </c>
      <c r="C15265" s="5">
        <v>4944861085</v>
      </c>
      <c r="D15265" s="2">
        <v>1534081578</v>
      </c>
      <c r="E15265" s="4">
        <v>7350571421</v>
      </c>
      <c r="F15265" s="2">
        <v>7487536953</v>
      </c>
      <c r="G15265" s="1">
        <v>0</v>
      </c>
    </row>
    <row r="15266" spans="1:7" x14ac:dyDescent="0.3">
      <c r="A15266" s="1">
        <v>1342</v>
      </c>
      <c r="B15266" s="7">
        <v>3594148912</v>
      </c>
      <c r="C15266" s="5">
        <v>558867276</v>
      </c>
      <c r="D15266" s="2">
        <v>3180902686</v>
      </c>
      <c r="E15266" s="4">
        <v>7639741291</v>
      </c>
      <c r="F15266" s="2">
        <v>7162840204</v>
      </c>
      <c r="G15266" s="1">
        <v>1</v>
      </c>
    </row>
    <row r="15267" spans="1:7" x14ac:dyDescent="0.3">
      <c r="A15267" s="1">
        <v>673</v>
      </c>
      <c r="B15267" s="7">
        <v>2640150136</v>
      </c>
      <c r="C15267" s="5">
        <v>6811833604</v>
      </c>
      <c r="D15267" s="2">
        <v>2211906389</v>
      </c>
      <c r="E15267" s="4">
        <v>7640107463</v>
      </c>
      <c r="F15267" s="2">
        <v>6744902882</v>
      </c>
      <c r="G15267" s="1">
        <v>0</v>
      </c>
    </row>
    <row r="15268" spans="1:7" x14ac:dyDescent="0.3">
      <c r="A15268" s="1">
        <v>670</v>
      </c>
      <c r="B15268" s="7">
        <v>2625509981</v>
      </c>
      <c r="C15268" s="5">
        <v>2199436557</v>
      </c>
      <c r="D15268" s="2">
        <v>1529628279</v>
      </c>
      <c r="E15268" s="4">
        <v>7538212683</v>
      </c>
      <c r="F15268" s="2">
        <v>6839482869</v>
      </c>
      <c r="G15268" s="1">
        <v>0</v>
      </c>
    </row>
    <row r="15269" spans="1:7" x14ac:dyDescent="0.3">
      <c r="A15269" s="1">
        <v>753</v>
      </c>
      <c r="B15269" s="7">
        <v>3423346204</v>
      </c>
      <c r="C15269" s="5">
        <v>5722579905</v>
      </c>
      <c r="D15269" s="2">
        <v>1706758969</v>
      </c>
      <c r="E15269" s="4">
        <v>7574238564</v>
      </c>
      <c r="F15269" s="2">
        <v>701123143</v>
      </c>
      <c r="G15269" s="1">
        <v>1</v>
      </c>
    </row>
    <row r="15270" spans="1:7" x14ac:dyDescent="0.3">
      <c r="A15270" s="1">
        <v>566</v>
      </c>
      <c r="B15270" s="7">
        <v>3720735245</v>
      </c>
      <c r="C15270" s="5">
        <v>6374333642</v>
      </c>
      <c r="D15270" s="2">
        <v>212375342</v>
      </c>
      <c r="E15270" s="4">
        <v>7811466603</v>
      </c>
      <c r="F15270" s="2">
        <v>7334352713</v>
      </c>
      <c r="G15270" s="1">
        <v>1</v>
      </c>
    </row>
    <row r="15271" spans="1:7" x14ac:dyDescent="0.3">
      <c r="A15271" s="1">
        <v>851</v>
      </c>
      <c r="B15271" s="7">
        <v>2470532031</v>
      </c>
      <c r="C15271" s="5">
        <v>5620694722</v>
      </c>
      <c r="D15271" s="2">
        <v>3630310925</v>
      </c>
      <c r="E15271" s="4">
        <v>8318228702</v>
      </c>
      <c r="F15271" s="2">
        <v>7411915062</v>
      </c>
      <c r="G15271" s="1">
        <v>1</v>
      </c>
    </row>
    <row r="15272" spans="1:7" x14ac:dyDescent="0.3">
      <c r="A15272" s="1">
        <v>779</v>
      </c>
      <c r="B15272" s="7">
        <v>4192865351</v>
      </c>
      <c r="C15272" s="5">
        <v>9923987128</v>
      </c>
      <c r="D15272" s="2">
        <v>1748082379</v>
      </c>
      <c r="E15272" s="4">
        <v>7512843976</v>
      </c>
      <c r="F15272" s="2">
        <v>7022920585</v>
      </c>
      <c r="G15272" s="1">
        <v>1</v>
      </c>
    </row>
    <row r="15273" spans="1:7" x14ac:dyDescent="0.3">
      <c r="A15273" s="1">
        <v>925</v>
      </c>
      <c r="B15273" s="7">
        <v>2960520754</v>
      </c>
      <c r="C15273" s="5">
        <v>6748428858</v>
      </c>
      <c r="D15273" s="2">
        <v>47799821</v>
      </c>
      <c r="E15273" s="4">
        <v>7734518435</v>
      </c>
      <c r="F15273" s="2">
        <v>8181216631</v>
      </c>
      <c r="G15273" s="1">
        <v>0</v>
      </c>
    </row>
    <row r="15274" spans="1:7" x14ac:dyDescent="0.3">
      <c r="A15274" s="1">
        <v>765</v>
      </c>
      <c r="B15274" s="7">
        <v>2369736006</v>
      </c>
      <c r="C15274" s="5">
        <v>3378880809</v>
      </c>
      <c r="D15274" s="2">
        <v>2258608773</v>
      </c>
      <c r="E15274" s="4">
        <v>7667409499</v>
      </c>
      <c r="F15274" s="2">
        <v>7192543723</v>
      </c>
      <c r="G15274" s="1">
        <v>1</v>
      </c>
    </row>
    <row r="15275" spans="1:7" x14ac:dyDescent="0.3">
      <c r="A15275" s="1">
        <v>885</v>
      </c>
      <c r="B15275" s="7">
        <v>4402589073</v>
      </c>
      <c r="C15275" s="5">
        <v>8681348231</v>
      </c>
      <c r="D15275" s="2">
        <v>1511284707</v>
      </c>
      <c r="E15275" s="4">
        <v>7660023569</v>
      </c>
      <c r="F15275" s="2">
        <v>7198191917</v>
      </c>
      <c r="G15275" s="1">
        <v>1</v>
      </c>
    </row>
    <row r="15276" spans="1:7" x14ac:dyDescent="0.3">
      <c r="A15276" s="1">
        <v>923</v>
      </c>
      <c r="B15276" s="7">
        <v>2143097847</v>
      </c>
      <c r="C15276" s="5">
        <v>5742699878</v>
      </c>
      <c r="D15276" s="2">
        <v>1785125598</v>
      </c>
      <c r="E15276" s="4">
        <v>7423849744</v>
      </c>
      <c r="F15276" s="2">
        <v>7840877442</v>
      </c>
      <c r="G15276" s="1">
        <v>0</v>
      </c>
    </row>
    <row r="15277" spans="1:7" x14ac:dyDescent="0.3">
      <c r="A15277" s="1">
        <v>913</v>
      </c>
      <c r="B15277" s="7">
        <v>263141749</v>
      </c>
      <c r="C15277" s="5">
        <v>1644408736</v>
      </c>
      <c r="D15277" s="2">
        <v>1951589397</v>
      </c>
      <c r="E15277" s="4">
        <v>7758661053</v>
      </c>
      <c r="F15277" s="2">
        <v>8323654158</v>
      </c>
      <c r="G15277" s="1">
        <v>1</v>
      </c>
    </row>
    <row r="15278" spans="1:7" x14ac:dyDescent="0.3">
      <c r="A15278" s="1">
        <v>1126</v>
      </c>
      <c r="B15278" s="7">
        <v>2860312991</v>
      </c>
      <c r="C15278" s="5">
        <v>7256424094</v>
      </c>
      <c r="D15278" s="2">
        <v>2023612308</v>
      </c>
      <c r="E15278" s="4">
        <v>7501908284</v>
      </c>
      <c r="F15278" s="2">
        <v>7778238167</v>
      </c>
      <c r="G15278" s="1">
        <v>0</v>
      </c>
    </row>
    <row r="15279" spans="1:7" x14ac:dyDescent="0.3">
      <c r="A15279" s="1">
        <v>967</v>
      </c>
      <c r="B15279" s="7">
        <v>3551624107</v>
      </c>
      <c r="C15279" s="5">
        <v>6525881476</v>
      </c>
      <c r="D15279" s="2">
        <v>135647926</v>
      </c>
      <c r="E15279" s="4">
        <v>7828265308</v>
      </c>
      <c r="F15279" s="2">
        <v>6993412831</v>
      </c>
      <c r="G15279" s="1">
        <v>1</v>
      </c>
    </row>
    <row r="15280" spans="1:7" x14ac:dyDescent="0.3">
      <c r="A15280" s="1">
        <v>1057</v>
      </c>
      <c r="B15280" s="7">
        <v>2054570787</v>
      </c>
      <c r="C15280" s="5">
        <v>6884651576</v>
      </c>
      <c r="D15280" s="2">
        <v>1598793662</v>
      </c>
      <c r="E15280" s="4">
        <v>766174642</v>
      </c>
      <c r="F15280" s="2">
        <v>8762744631</v>
      </c>
      <c r="G15280" s="1">
        <v>1</v>
      </c>
    </row>
    <row r="15281" spans="1:7" x14ac:dyDescent="0.3">
      <c r="A15281" s="1">
        <v>697</v>
      </c>
      <c r="B15281" s="7">
        <v>3274970119</v>
      </c>
      <c r="C15281" s="5">
        <v>5006090172</v>
      </c>
      <c r="D15281" s="2">
        <v>1853254559</v>
      </c>
      <c r="E15281" s="4">
        <v>7618723498</v>
      </c>
      <c r="F15281" s="2">
        <v>7026519609</v>
      </c>
      <c r="G15281" s="1">
        <v>0</v>
      </c>
    </row>
    <row r="15282" spans="1:7" x14ac:dyDescent="0.3">
      <c r="A15282" s="1">
        <v>604</v>
      </c>
      <c r="B15282" s="7">
        <v>4037863172</v>
      </c>
      <c r="C15282" s="5">
        <v>6068130717</v>
      </c>
      <c r="D15282" s="2">
        <v>2645791056</v>
      </c>
      <c r="E15282" s="4">
        <v>8405161299</v>
      </c>
      <c r="F15282" s="2">
        <v>7503809879</v>
      </c>
      <c r="G15282" s="1">
        <v>1</v>
      </c>
    </row>
    <row r="15283" spans="1:7" x14ac:dyDescent="0.3">
      <c r="A15283" s="1">
        <v>1178</v>
      </c>
      <c r="B15283" s="7">
        <v>2791006419</v>
      </c>
      <c r="C15283" s="5">
        <v>8852837868</v>
      </c>
      <c r="D15283" s="2">
        <v>4401072478</v>
      </c>
      <c r="E15283" s="4">
        <v>7675134274</v>
      </c>
      <c r="F15283" s="2">
        <v>863973924</v>
      </c>
      <c r="G15283" s="1">
        <v>1</v>
      </c>
    </row>
    <row r="15284" spans="1:7" x14ac:dyDescent="0.3">
      <c r="A15284" s="1">
        <v>631</v>
      </c>
      <c r="B15284" s="7">
        <v>3765412153</v>
      </c>
      <c r="C15284" s="5">
        <v>6545310303</v>
      </c>
      <c r="D15284" s="2">
        <v>3228317269</v>
      </c>
      <c r="E15284" s="4">
        <v>7630111129</v>
      </c>
      <c r="F15284" s="2">
        <v>8349012679</v>
      </c>
      <c r="G15284" s="1">
        <v>1</v>
      </c>
    </row>
    <row r="15285" spans="1:7" x14ac:dyDescent="0.3">
      <c r="A15285" s="1">
        <v>1011</v>
      </c>
      <c r="B15285" s="7">
        <v>2139906705</v>
      </c>
      <c r="C15285" s="5">
        <v>5623271393</v>
      </c>
      <c r="D15285" s="2">
        <v>2016246403</v>
      </c>
      <c r="E15285" s="4">
        <v>737362766</v>
      </c>
      <c r="F15285" s="2">
        <v>7446633525</v>
      </c>
      <c r="G15285" s="1">
        <v>1</v>
      </c>
    </row>
    <row r="15286" spans="1:7" x14ac:dyDescent="0.3">
      <c r="A15286" s="1">
        <v>1291</v>
      </c>
      <c r="B15286" s="7">
        <v>3328626913</v>
      </c>
      <c r="C15286" s="5">
        <v>5285341239</v>
      </c>
      <c r="D15286" s="2">
        <v>3484093567</v>
      </c>
      <c r="E15286" s="4">
        <v>7533390151</v>
      </c>
      <c r="F15286" s="2">
        <v>8539523795</v>
      </c>
      <c r="G15286" s="1">
        <v>0</v>
      </c>
    </row>
    <row r="15287" spans="1:7" x14ac:dyDescent="0.3">
      <c r="A15287" s="1">
        <v>805</v>
      </c>
      <c r="B15287" s="7">
        <v>4475003961</v>
      </c>
      <c r="C15287" s="5">
        <v>5125363052</v>
      </c>
      <c r="D15287" s="2">
        <v>284377206</v>
      </c>
      <c r="E15287" s="4">
        <v>855658845</v>
      </c>
      <c r="F15287" s="2">
        <v>7104526401</v>
      </c>
      <c r="G15287" s="1">
        <v>0</v>
      </c>
    </row>
    <row r="15288" spans="1:7" x14ac:dyDescent="0.3">
      <c r="A15288" s="1">
        <v>466</v>
      </c>
      <c r="B15288" s="7">
        <v>1907980151</v>
      </c>
      <c r="C15288" s="5">
        <v>2844804953</v>
      </c>
      <c r="D15288" s="2">
        <v>2095718862</v>
      </c>
      <c r="E15288" s="4">
        <v>7587953202</v>
      </c>
      <c r="F15288" s="2">
        <v>8249901803</v>
      </c>
      <c r="G15288" s="1">
        <v>0</v>
      </c>
    </row>
    <row r="15289" spans="1:7" x14ac:dyDescent="0.3">
      <c r="A15289" s="1">
        <v>632</v>
      </c>
      <c r="B15289" s="7">
        <v>3297442126</v>
      </c>
      <c r="C15289" s="5">
        <v>4690576899</v>
      </c>
      <c r="D15289" s="2">
        <v>1581250351</v>
      </c>
      <c r="E15289" s="4">
        <v>753930124</v>
      </c>
      <c r="F15289" s="2">
        <v>7259191227</v>
      </c>
      <c r="G15289" s="1">
        <v>1</v>
      </c>
    </row>
    <row r="15290" spans="1:7" x14ac:dyDescent="0.3">
      <c r="A15290" s="1">
        <v>1009</v>
      </c>
      <c r="B15290" s="7">
        <v>4959541939</v>
      </c>
      <c r="C15290" s="5">
        <v>4162949247</v>
      </c>
      <c r="D15290" s="2">
        <v>1526203682</v>
      </c>
      <c r="E15290" s="4">
        <v>7789880008</v>
      </c>
      <c r="F15290" s="2">
        <v>8685872202</v>
      </c>
      <c r="G15290" s="1">
        <v>1</v>
      </c>
    </row>
    <row r="15291" spans="1:7" x14ac:dyDescent="0.3">
      <c r="A15291" s="1">
        <v>668</v>
      </c>
      <c r="B15291" s="7">
        <v>4476137816</v>
      </c>
      <c r="C15291" s="5">
        <v>6002230086</v>
      </c>
      <c r="D15291" s="2">
        <v>4014870386</v>
      </c>
      <c r="E15291" s="4">
        <v>750732929</v>
      </c>
      <c r="F15291" s="2">
        <v>8723686444</v>
      </c>
      <c r="G15291" s="1">
        <v>1</v>
      </c>
    </row>
    <row r="15292" spans="1:7" x14ac:dyDescent="0.3">
      <c r="A15292" s="1">
        <v>679</v>
      </c>
      <c r="B15292" s="7">
        <v>5069609817</v>
      </c>
      <c r="C15292" s="5">
        <v>5311526029</v>
      </c>
      <c r="D15292" s="2">
        <v>2004645493</v>
      </c>
      <c r="E15292" s="4">
        <v>775167515</v>
      </c>
      <c r="F15292" s="2">
        <v>8275310262</v>
      </c>
      <c r="G15292" s="1">
        <v>1</v>
      </c>
    </row>
    <row r="15293" spans="1:7" x14ac:dyDescent="0.3">
      <c r="A15293" s="1">
        <v>1451</v>
      </c>
      <c r="B15293" s="7">
        <v>2174910595</v>
      </c>
      <c r="C15293" s="5">
        <v>1960820455</v>
      </c>
      <c r="D15293" s="2">
        <v>1960821912</v>
      </c>
      <c r="E15293" s="4">
        <v>7424046987</v>
      </c>
      <c r="F15293" s="2">
        <v>7203193002</v>
      </c>
      <c r="G15293" s="1">
        <v>0</v>
      </c>
    </row>
    <row r="15294" spans="1:7" x14ac:dyDescent="0.3">
      <c r="A15294" s="1">
        <v>947</v>
      </c>
      <c r="B15294" s="7">
        <v>2043833574</v>
      </c>
      <c r="C15294" s="5">
        <v>5498345542</v>
      </c>
      <c r="D15294" s="2">
        <v>1386331514</v>
      </c>
      <c r="E15294" s="4">
        <v>777813696</v>
      </c>
      <c r="F15294" s="2">
        <v>8301306185</v>
      </c>
      <c r="G15294" s="1">
        <v>1</v>
      </c>
    </row>
    <row r="15295" spans="1:7" x14ac:dyDescent="0.3">
      <c r="A15295" s="1">
        <v>647</v>
      </c>
      <c r="B15295" s="7">
        <v>2527152006</v>
      </c>
      <c r="C15295" s="5">
        <v>5466543017</v>
      </c>
      <c r="D15295" s="2">
        <v>455476641</v>
      </c>
      <c r="E15295" s="4">
        <v>7626705597</v>
      </c>
      <c r="F15295" s="2">
        <v>8228842158</v>
      </c>
      <c r="G15295" s="1">
        <v>1</v>
      </c>
    </row>
    <row r="15296" spans="1:7" x14ac:dyDescent="0.3">
      <c r="A15296" s="1">
        <v>1048</v>
      </c>
      <c r="B15296" s="7">
        <v>2407986813</v>
      </c>
      <c r="C15296" s="5">
        <v>102904934</v>
      </c>
      <c r="D15296" s="2">
        <v>3132876541</v>
      </c>
      <c r="E15296" s="4">
        <v>7622482398</v>
      </c>
      <c r="F15296" s="2">
        <v>8676677671</v>
      </c>
      <c r="G15296" s="1">
        <v>1</v>
      </c>
    </row>
    <row r="15297" spans="1:7" x14ac:dyDescent="0.3">
      <c r="A15297" s="1">
        <v>480</v>
      </c>
      <c r="B15297" s="7">
        <v>1289244958</v>
      </c>
      <c r="C15297" s="5">
        <v>5422155949</v>
      </c>
      <c r="D15297" s="2">
        <v>568793653</v>
      </c>
      <c r="E15297" s="4">
        <v>7351152899</v>
      </c>
      <c r="F15297" s="2">
        <v>7751640975</v>
      </c>
      <c r="G15297" s="1">
        <v>1</v>
      </c>
    </row>
    <row r="15298" spans="1:7" x14ac:dyDescent="0.3">
      <c r="A15298" s="1">
        <v>725</v>
      </c>
      <c r="B15298" s="7">
        <v>2256910825</v>
      </c>
      <c r="C15298" s="5">
        <v>8231776143</v>
      </c>
      <c r="D15298" s="2">
        <v>1935573784</v>
      </c>
      <c r="E15298" s="4">
        <v>7705892575</v>
      </c>
      <c r="F15298" s="2">
        <v>7794999301</v>
      </c>
      <c r="G15298" s="1">
        <v>0</v>
      </c>
    </row>
    <row r="15299" spans="1:7" x14ac:dyDescent="0.3">
      <c r="A15299" s="1">
        <v>802</v>
      </c>
      <c r="B15299" s="7">
        <v>4716405918</v>
      </c>
      <c r="C15299" s="5">
        <v>1276904573</v>
      </c>
      <c r="D15299" s="2">
        <v>1376670206</v>
      </c>
      <c r="E15299" s="4">
        <v>8738526407</v>
      </c>
      <c r="F15299" s="2">
        <v>7586325537</v>
      </c>
      <c r="G15299" s="1">
        <v>0</v>
      </c>
    </row>
    <row r="15300" spans="1:7" x14ac:dyDescent="0.3">
      <c r="A15300" s="1">
        <v>407</v>
      </c>
      <c r="B15300" s="7">
        <v>3917773542</v>
      </c>
      <c r="C15300" s="5">
        <v>7234064014</v>
      </c>
      <c r="D15300" s="2">
        <v>4110558069</v>
      </c>
      <c r="E15300" s="4">
        <v>782615288</v>
      </c>
      <c r="F15300" s="2">
        <v>8827009451</v>
      </c>
      <c r="G15300" s="1">
        <v>0</v>
      </c>
    </row>
    <row r="15301" spans="1:7" x14ac:dyDescent="0.3">
      <c r="A15301" s="1">
        <v>771</v>
      </c>
      <c r="B15301" s="7">
        <v>3655081186</v>
      </c>
      <c r="C15301" s="5">
        <v>5697574896</v>
      </c>
      <c r="D15301" s="2">
        <v>1695206349</v>
      </c>
      <c r="E15301" s="4">
        <v>7629807566</v>
      </c>
      <c r="F15301" s="2">
        <v>7578978042</v>
      </c>
      <c r="G15301" s="1">
        <v>1</v>
      </c>
    </row>
    <row r="15302" spans="1:7" x14ac:dyDescent="0.3">
      <c r="A15302" s="1">
        <v>910</v>
      </c>
      <c r="B15302" s="7">
        <v>2865097074</v>
      </c>
      <c r="C15302" s="5">
        <v>4411356525</v>
      </c>
      <c r="D15302" s="2">
        <v>3299657687</v>
      </c>
      <c r="E15302" s="4">
        <v>7422980633</v>
      </c>
      <c r="F15302" s="2">
        <v>7615350216</v>
      </c>
      <c r="G15302" s="1">
        <v>0</v>
      </c>
    </row>
    <row r="15303" spans="1:7" x14ac:dyDescent="0.3">
      <c r="A15303" s="1">
        <v>880</v>
      </c>
      <c r="B15303" s="7">
        <v>2137108168</v>
      </c>
      <c r="C15303" s="5">
        <v>1023094727</v>
      </c>
      <c r="D15303" s="2">
        <v>2913142666</v>
      </c>
      <c r="E15303" s="4">
        <v>7489198321</v>
      </c>
      <c r="F15303" s="2">
        <v>7743522495</v>
      </c>
      <c r="G15303" s="1">
        <v>1</v>
      </c>
    </row>
    <row r="15304" spans="1:7" x14ac:dyDescent="0.3">
      <c r="A15304" s="1">
        <v>943</v>
      </c>
      <c r="B15304" s="7">
        <v>2423151179</v>
      </c>
      <c r="C15304" s="5">
        <v>6509660036</v>
      </c>
      <c r="D15304" s="2">
        <v>2573398476</v>
      </c>
      <c r="E15304" s="4">
        <v>7652257654</v>
      </c>
      <c r="F15304" s="2">
        <v>7492942559</v>
      </c>
      <c r="G15304" s="1">
        <v>1</v>
      </c>
    </row>
    <row r="15305" spans="1:7" x14ac:dyDescent="0.3">
      <c r="A15305" s="1">
        <v>865</v>
      </c>
      <c r="B15305" s="7">
        <v>6729323739</v>
      </c>
      <c r="C15305" s="5">
        <v>3969785773</v>
      </c>
      <c r="D15305" s="2">
        <v>1143881138</v>
      </c>
      <c r="E15305" s="4">
        <v>7481305382</v>
      </c>
      <c r="F15305" s="2">
        <v>8042435022</v>
      </c>
      <c r="G15305" s="1">
        <v>1</v>
      </c>
    </row>
    <row r="15306" spans="1:7" x14ac:dyDescent="0.3">
      <c r="A15306" s="1">
        <v>916</v>
      </c>
      <c r="B15306" s="7">
        <v>2206308779</v>
      </c>
      <c r="C15306" s="5">
        <v>3520341709</v>
      </c>
      <c r="D15306" s="2">
        <v>2543152076</v>
      </c>
      <c r="E15306" s="4">
        <v>7668783707</v>
      </c>
      <c r="F15306" s="2">
        <v>7615871024</v>
      </c>
      <c r="G15306" s="1">
        <v>0</v>
      </c>
    </row>
    <row r="15307" spans="1:7" x14ac:dyDescent="0.3">
      <c r="A15307" s="1">
        <v>966</v>
      </c>
      <c r="B15307" s="7">
        <v>5611779445</v>
      </c>
      <c r="C15307" s="5">
        <v>1557755453</v>
      </c>
      <c r="D15307" s="2">
        <v>1711789534</v>
      </c>
      <c r="E15307" s="4">
        <v>8068540104</v>
      </c>
      <c r="F15307" s="2">
        <v>6864760929</v>
      </c>
      <c r="G15307" s="1">
        <v>0</v>
      </c>
    </row>
    <row r="15308" spans="1:7" x14ac:dyDescent="0.3">
      <c r="A15308" s="1">
        <v>665</v>
      </c>
      <c r="B15308" s="7">
        <v>1957863181</v>
      </c>
      <c r="C15308" s="5">
        <v>6475836175</v>
      </c>
      <c r="D15308" s="2">
        <v>1015946225</v>
      </c>
      <c r="E15308" s="4">
        <v>7449283881</v>
      </c>
      <c r="F15308" s="2">
        <v>6431046099</v>
      </c>
      <c r="G15308" s="1">
        <v>1</v>
      </c>
    </row>
    <row r="15309" spans="1:7" x14ac:dyDescent="0.3">
      <c r="A15309" s="1">
        <v>1017</v>
      </c>
      <c r="B15309" s="7">
        <v>506147245</v>
      </c>
      <c r="C15309" s="5">
        <v>4922764471</v>
      </c>
      <c r="D15309" s="2">
        <v>1876708253</v>
      </c>
      <c r="E15309" s="4">
        <v>7367231282</v>
      </c>
      <c r="F15309" s="2">
        <v>7862423317</v>
      </c>
      <c r="G15309" s="1">
        <v>1</v>
      </c>
    </row>
    <row r="15310" spans="1:7" x14ac:dyDescent="0.3">
      <c r="A15310" s="1">
        <v>735</v>
      </c>
      <c r="B15310" s="7">
        <v>3520681675</v>
      </c>
      <c r="C15310" s="5">
        <v>6819748326</v>
      </c>
      <c r="D15310" s="2">
        <v>1473802377</v>
      </c>
      <c r="E15310" s="4">
        <v>770777002</v>
      </c>
      <c r="F15310" s="2">
        <v>792096415</v>
      </c>
      <c r="G15310" s="1">
        <v>1</v>
      </c>
    </row>
    <row r="15311" spans="1:7" x14ac:dyDescent="0.3">
      <c r="A15311" s="1">
        <v>674</v>
      </c>
      <c r="B15311" s="7">
        <v>4722201173</v>
      </c>
      <c r="C15311" s="5">
        <v>5400605781</v>
      </c>
      <c r="D15311" s="2">
        <v>1448858896</v>
      </c>
      <c r="E15311" s="4">
        <v>7776594502</v>
      </c>
      <c r="F15311" s="2">
        <v>7674229434</v>
      </c>
      <c r="G15311" s="1">
        <v>1</v>
      </c>
    </row>
    <row r="15312" spans="1:7" x14ac:dyDescent="0.3">
      <c r="A15312" s="1">
        <v>589</v>
      </c>
      <c r="B15312" s="7">
        <v>3143097021</v>
      </c>
      <c r="C15312" s="5">
        <v>3540345294</v>
      </c>
      <c r="D15312" s="2">
        <v>2129135247</v>
      </c>
      <c r="E15312" s="4">
        <v>7730635371</v>
      </c>
      <c r="F15312" s="2">
        <v>9088086161</v>
      </c>
      <c r="G15312" s="1">
        <v>1</v>
      </c>
    </row>
    <row r="15313" spans="1:7" x14ac:dyDescent="0.3">
      <c r="A15313" s="1">
        <v>591</v>
      </c>
      <c r="B15313" s="7">
        <v>3622387724</v>
      </c>
      <c r="C15313" s="5">
        <v>103560629</v>
      </c>
      <c r="D15313" s="2">
        <v>1371812595</v>
      </c>
      <c r="E15313" s="4">
        <v>7686944358</v>
      </c>
      <c r="F15313" s="2">
        <v>8747367407</v>
      </c>
      <c r="G15313" s="1">
        <v>0</v>
      </c>
    </row>
    <row r="15314" spans="1:7" x14ac:dyDescent="0.3">
      <c r="A15314" s="1">
        <v>511</v>
      </c>
      <c r="B15314" s="7">
        <v>1792997404</v>
      </c>
      <c r="C15314" s="5">
        <v>6114830369</v>
      </c>
      <c r="D15314" s="2">
        <v>2838933347</v>
      </c>
      <c r="E15314" s="4">
        <v>7598408536</v>
      </c>
      <c r="F15314" s="2">
        <v>6744058772</v>
      </c>
      <c r="G15314" s="1">
        <v>1</v>
      </c>
    </row>
    <row r="15315" spans="1:7" x14ac:dyDescent="0.3">
      <c r="A15315" s="1">
        <v>868</v>
      </c>
      <c r="B15315" s="7">
        <v>4866824271</v>
      </c>
      <c r="C15315" s="5">
        <v>5286915632</v>
      </c>
      <c r="D15315" s="2">
        <v>1513998339</v>
      </c>
      <c r="E15315" s="4">
        <v>7656994649</v>
      </c>
      <c r="F15315" s="2">
        <v>9161433462</v>
      </c>
      <c r="G15315" s="1">
        <v>1</v>
      </c>
    </row>
    <row r="15316" spans="1:7" x14ac:dyDescent="0.3">
      <c r="A15316" s="1">
        <v>757</v>
      </c>
      <c r="B15316" s="7">
        <v>2858281849</v>
      </c>
      <c r="C15316" s="5">
        <v>51138779</v>
      </c>
      <c r="D15316" s="2">
        <v>2767300899</v>
      </c>
      <c r="E15316" s="4">
        <v>7579030151</v>
      </c>
      <c r="F15316" s="2">
        <v>831292164</v>
      </c>
      <c r="G15316" s="1">
        <v>1</v>
      </c>
    </row>
    <row r="15317" spans="1:7" x14ac:dyDescent="0.3">
      <c r="A15317" s="1">
        <v>1168</v>
      </c>
      <c r="B15317" s="7">
        <v>4017212357</v>
      </c>
      <c r="C15317" s="5">
        <v>6324644277</v>
      </c>
      <c r="D15317" s="2">
        <v>1942135091</v>
      </c>
      <c r="E15317" s="4">
        <v>7620177469</v>
      </c>
      <c r="F15317" s="2">
        <v>8384473497</v>
      </c>
      <c r="G15317" s="1">
        <v>1</v>
      </c>
    </row>
    <row r="15318" spans="1:7" x14ac:dyDescent="0.3">
      <c r="A15318" s="1">
        <v>1074</v>
      </c>
      <c r="B15318" s="7">
        <v>4890263471</v>
      </c>
      <c r="C15318" s="5">
        <v>5030450526</v>
      </c>
      <c r="D15318" s="2">
        <v>1164211863</v>
      </c>
      <c r="E15318" s="4">
        <v>7777767283</v>
      </c>
      <c r="F15318" s="2">
        <v>7072582322</v>
      </c>
      <c r="G15318" s="1">
        <v>0</v>
      </c>
    </row>
    <row r="15319" spans="1:7" x14ac:dyDescent="0.3">
      <c r="A15319" s="1">
        <v>642</v>
      </c>
      <c r="B15319" s="7">
        <v>3420793945</v>
      </c>
      <c r="C15319" s="5">
        <v>3099829896</v>
      </c>
      <c r="D15319" s="2">
        <v>1704493203</v>
      </c>
      <c r="E15319" s="4">
        <v>8313615198</v>
      </c>
      <c r="F15319" s="2">
        <v>6868587477</v>
      </c>
      <c r="G15319" s="1">
        <v>1</v>
      </c>
    </row>
    <row r="15320" spans="1:7" x14ac:dyDescent="0.3">
      <c r="A15320" s="1">
        <v>432</v>
      </c>
      <c r="B15320" s="7">
        <v>3059922446</v>
      </c>
      <c r="C15320" s="5">
        <v>6882004835</v>
      </c>
      <c r="D15320" s="2">
        <v>1829250078</v>
      </c>
      <c r="E15320" s="4">
        <v>7536773893</v>
      </c>
      <c r="F15320" s="2">
        <v>6893649853</v>
      </c>
      <c r="G15320" s="1">
        <v>1</v>
      </c>
    </row>
    <row r="15321" spans="1:7" x14ac:dyDescent="0.3">
      <c r="A15321" s="1">
        <v>917</v>
      </c>
      <c r="B15321" s="7">
        <v>2775363361</v>
      </c>
      <c r="C15321" s="5">
        <v>1656563476</v>
      </c>
      <c r="D15321" s="2">
        <v>2684807645</v>
      </c>
      <c r="E15321" s="4">
        <v>7579342759</v>
      </c>
      <c r="F15321" s="2">
        <v>8185261387</v>
      </c>
      <c r="G15321" s="1">
        <v>1</v>
      </c>
    </row>
    <row r="15322" spans="1:7" x14ac:dyDescent="0.3">
      <c r="A15322" s="1">
        <v>613</v>
      </c>
      <c r="B15322" s="7">
        <v>238753828</v>
      </c>
      <c r="C15322" s="5">
        <v>4623730473</v>
      </c>
      <c r="D15322" s="2">
        <v>2186444538</v>
      </c>
      <c r="E15322" s="4">
        <v>7611240328</v>
      </c>
      <c r="F15322" s="2">
        <v>8189944837</v>
      </c>
      <c r="G15322" s="1">
        <v>0</v>
      </c>
    </row>
    <row r="15323" spans="1:7" x14ac:dyDescent="0.3">
      <c r="A15323" s="1">
        <v>921</v>
      </c>
      <c r="B15323" s="7">
        <v>4926338175</v>
      </c>
      <c r="C15323" s="5">
        <v>1074704279</v>
      </c>
      <c r="D15323" s="2">
        <v>3662537149</v>
      </c>
      <c r="E15323" s="4">
        <v>7676673805</v>
      </c>
      <c r="F15323" s="2">
        <v>8356089979</v>
      </c>
      <c r="G15323" s="1">
        <v>1</v>
      </c>
    </row>
    <row r="15324" spans="1:7" x14ac:dyDescent="0.3">
      <c r="A15324" s="1">
        <v>617</v>
      </c>
      <c r="B15324" s="7">
        <v>3264922343</v>
      </c>
      <c r="C15324" s="5">
        <v>5356015784</v>
      </c>
      <c r="D15324" s="2">
        <v>2954883912</v>
      </c>
      <c r="E15324" s="4">
        <v>7524467136</v>
      </c>
      <c r="F15324" s="2">
        <v>733046467</v>
      </c>
      <c r="G15324" s="1">
        <v>0</v>
      </c>
    </row>
    <row r="15325" spans="1:7" x14ac:dyDescent="0.3">
      <c r="A15325" s="1">
        <v>1541</v>
      </c>
      <c r="B15325" s="7">
        <v>1925279247</v>
      </c>
      <c r="C15325" s="5">
        <v>5474795423</v>
      </c>
      <c r="D15325" s="2">
        <v>2711832669</v>
      </c>
      <c r="E15325" s="4">
        <v>7567976575</v>
      </c>
      <c r="F15325" s="2">
        <v>8705512617</v>
      </c>
      <c r="G15325" s="1">
        <v>0</v>
      </c>
    </row>
    <row r="15326" spans="1:7" x14ac:dyDescent="0.3">
      <c r="A15326" s="1">
        <v>649</v>
      </c>
      <c r="B15326" s="7">
        <v>2515099498</v>
      </c>
      <c r="C15326" s="5">
        <v>6287310825</v>
      </c>
      <c r="D15326" s="2">
        <v>1199893815</v>
      </c>
      <c r="E15326" s="4">
        <v>7627053573</v>
      </c>
      <c r="F15326" s="2">
        <v>6961658458</v>
      </c>
      <c r="G15326" s="1">
        <v>1</v>
      </c>
    </row>
    <row r="15327" spans="1:7" x14ac:dyDescent="0.3">
      <c r="A15327" s="1">
        <v>1127</v>
      </c>
      <c r="B15327" s="7">
        <v>3944053799</v>
      </c>
      <c r="C15327" s="5">
        <v>1587507207</v>
      </c>
      <c r="D15327" s="2">
        <v>117049139</v>
      </c>
      <c r="E15327" s="4">
        <v>764917244</v>
      </c>
      <c r="F15327" s="2">
        <v>8512671979</v>
      </c>
      <c r="G15327" s="1">
        <v>0</v>
      </c>
    </row>
    <row r="15328" spans="1:7" x14ac:dyDescent="0.3">
      <c r="A15328" s="1">
        <v>683</v>
      </c>
      <c r="B15328" s="7">
        <v>4404836692</v>
      </c>
      <c r="C15328" s="5">
        <v>5123214792</v>
      </c>
      <c r="D15328" s="2">
        <v>3266194271</v>
      </c>
      <c r="E15328" s="4">
        <v>7505494039</v>
      </c>
      <c r="F15328" s="2">
        <v>6825359914</v>
      </c>
      <c r="G15328" s="1">
        <v>1</v>
      </c>
    </row>
    <row r="15329" spans="1:7" x14ac:dyDescent="0.3">
      <c r="A15329" s="1">
        <v>426</v>
      </c>
      <c r="B15329" s="7">
        <v>2163455189</v>
      </c>
      <c r="C15329" s="5">
        <v>4687188892</v>
      </c>
      <c r="D15329" s="2">
        <v>2815582732</v>
      </c>
      <c r="E15329" s="4">
        <v>7696011217</v>
      </c>
      <c r="F15329" s="2">
        <v>8211893507</v>
      </c>
      <c r="G15329" s="1">
        <v>1</v>
      </c>
    </row>
    <row r="15330" spans="1:7" x14ac:dyDescent="0.3">
      <c r="A15330" s="1">
        <v>582</v>
      </c>
      <c r="B15330" s="7">
        <v>1305754757</v>
      </c>
      <c r="C15330" s="5">
        <v>5211494013</v>
      </c>
      <c r="D15330" s="2">
        <v>2633096833</v>
      </c>
      <c r="E15330" s="4">
        <v>7593492015</v>
      </c>
      <c r="F15330" s="2">
        <v>7558095225</v>
      </c>
      <c r="G15330" s="1">
        <v>1</v>
      </c>
    </row>
    <row r="15331" spans="1:7" x14ac:dyDescent="0.3">
      <c r="A15331" s="1">
        <v>653</v>
      </c>
      <c r="B15331" s="7">
        <v>5055811614</v>
      </c>
      <c r="C15331" s="5">
        <v>4680707809</v>
      </c>
      <c r="D15331" s="2">
        <v>2240870977</v>
      </c>
      <c r="E15331" s="4">
        <v>7767166749</v>
      </c>
      <c r="F15331" s="2">
        <v>8481704147</v>
      </c>
      <c r="G15331" s="1">
        <v>0</v>
      </c>
    </row>
    <row r="15332" spans="1:7" x14ac:dyDescent="0.3">
      <c r="A15332" s="1">
        <v>890</v>
      </c>
      <c r="B15332" s="7">
        <v>2396718585</v>
      </c>
      <c r="C15332" s="5">
        <v>6559203204</v>
      </c>
      <c r="D15332" s="2">
        <v>3217548573</v>
      </c>
      <c r="E15332" s="4">
        <v>7715489174</v>
      </c>
      <c r="F15332" s="2">
        <v>6929277063</v>
      </c>
      <c r="G15332" s="1">
        <v>0</v>
      </c>
    </row>
    <row r="15333" spans="1:7" x14ac:dyDescent="0.3">
      <c r="A15333" s="1">
        <v>606</v>
      </c>
      <c r="B15333" s="7">
        <v>2437087421</v>
      </c>
      <c r="C15333" s="5">
        <v>6074521013</v>
      </c>
      <c r="D15333" s="2">
        <v>2419239323</v>
      </c>
      <c r="E15333" s="4">
        <v>8164063475</v>
      </c>
      <c r="F15333" s="2">
        <v>7413909414</v>
      </c>
      <c r="G15333" s="1">
        <v>0</v>
      </c>
    </row>
    <row r="15334" spans="1:7" x14ac:dyDescent="0.3">
      <c r="A15334" s="1">
        <v>457</v>
      </c>
      <c r="B15334" s="7">
        <v>1912384466</v>
      </c>
      <c r="C15334" s="5">
        <v>796572501</v>
      </c>
      <c r="D15334" s="2">
        <v>2696409536</v>
      </c>
      <c r="E15334" s="4">
        <v>7694568108</v>
      </c>
      <c r="F15334" s="2">
        <v>6957489307</v>
      </c>
      <c r="G15334" s="1">
        <v>1</v>
      </c>
    </row>
    <row r="15335" spans="1:7" x14ac:dyDescent="0.3">
      <c r="A15335" s="1">
        <v>1282</v>
      </c>
      <c r="B15335" s="7">
        <v>3294005698</v>
      </c>
      <c r="C15335" s="5">
        <v>9661568035</v>
      </c>
      <c r="D15335" s="2">
        <v>2502928371</v>
      </c>
      <c r="E15335" s="4">
        <v>8191838679</v>
      </c>
      <c r="F15335" s="2">
        <v>7053369798</v>
      </c>
      <c r="G15335" s="1">
        <v>1</v>
      </c>
    </row>
    <row r="15336" spans="1:7" x14ac:dyDescent="0.3">
      <c r="A15336" s="1">
        <v>1446</v>
      </c>
      <c r="B15336" s="7">
        <v>3838589719</v>
      </c>
      <c r="C15336" s="5">
        <v>744121501</v>
      </c>
      <c r="D15336" s="2">
        <v>25067413</v>
      </c>
      <c r="E15336" s="4">
        <v>7691919224</v>
      </c>
      <c r="F15336" s="2">
        <v>9081030183</v>
      </c>
      <c r="G15336" s="1">
        <v>0</v>
      </c>
    </row>
    <row r="15337" spans="1:7" x14ac:dyDescent="0.3">
      <c r="A15337" s="1">
        <v>782</v>
      </c>
      <c r="B15337" s="7">
        <v>3133950081</v>
      </c>
      <c r="C15337" s="5">
        <v>1804508002</v>
      </c>
      <c r="D15337" s="2">
        <v>2433428169</v>
      </c>
      <c r="E15337" s="4">
        <v>8410752875</v>
      </c>
      <c r="F15337" s="2">
        <v>7767824393</v>
      </c>
      <c r="G15337" s="1">
        <v>1</v>
      </c>
    </row>
    <row r="15338" spans="1:7" x14ac:dyDescent="0.3">
      <c r="A15338" s="1">
        <v>715</v>
      </c>
      <c r="B15338" s="7">
        <v>2546913535</v>
      </c>
      <c r="C15338" s="5">
        <v>6488244357</v>
      </c>
      <c r="D15338" s="2">
        <v>3159065972</v>
      </c>
      <c r="E15338" s="4">
        <v>7470567389</v>
      </c>
      <c r="F15338" s="2">
        <v>7621076711</v>
      </c>
      <c r="G15338" s="1">
        <v>0</v>
      </c>
    </row>
    <row r="15339" spans="1:7" x14ac:dyDescent="0.3">
      <c r="A15339" s="1">
        <v>502</v>
      </c>
      <c r="B15339" s="7">
        <v>4352055425</v>
      </c>
      <c r="C15339" s="5">
        <v>507876645</v>
      </c>
      <c r="D15339" s="2">
        <v>5869220121</v>
      </c>
      <c r="E15339" s="4">
        <v>7473452244</v>
      </c>
      <c r="F15339" s="2">
        <v>7591305861</v>
      </c>
      <c r="G15339" s="1">
        <v>1</v>
      </c>
    </row>
    <row r="15340" spans="1:7" x14ac:dyDescent="0.3">
      <c r="A15340" s="1">
        <v>694</v>
      </c>
      <c r="B15340" s="7">
        <v>1757083453</v>
      </c>
      <c r="C15340" s="5">
        <v>7696475477</v>
      </c>
      <c r="D15340" s="2">
        <v>339088949</v>
      </c>
      <c r="E15340" s="4">
        <v>7894441629</v>
      </c>
      <c r="F15340" s="2">
        <v>8818194836</v>
      </c>
      <c r="G15340" s="1">
        <v>1</v>
      </c>
    </row>
    <row r="15341" spans="1:7" x14ac:dyDescent="0.3">
      <c r="A15341" s="1">
        <v>538</v>
      </c>
      <c r="B15341" s="7">
        <v>2352910859</v>
      </c>
      <c r="C15341" s="5">
        <v>4286504166</v>
      </c>
      <c r="D15341" s="2">
        <v>2297540443</v>
      </c>
      <c r="E15341" s="4">
        <v>785355343</v>
      </c>
      <c r="F15341" s="2">
        <v>77001222</v>
      </c>
      <c r="G15341" s="1">
        <v>0</v>
      </c>
    </row>
    <row r="15342" spans="1:7" x14ac:dyDescent="0.3">
      <c r="A15342" s="1">
        <v>703</v>
      </c>
      <c r="B15342" s="7">
        <v>2051772147</v>
      </c>
      <c r="C15342" s="5">
        <v>6489351504</v>
      </c>
      <c r="D15342" s="2">
        <v>2224966653</v>
      </c>
      <c r="E15342" s="4">
        <v>8299535338</v>
      </c>
      <c r="F15342" s="2">
        <v>7751973479</v>
      </c>
      <c r="G15342" s="1">
        <v>0</v>
      </c>
    </row>
    <row r="15343" spans="1:7" x14ac:dyDescent="0.3">
      <c r="A15343" s="1">
        <v>687</v>
      </c>
      <c r="B15343" s="7">
        <v>3644117127</v>
      </c>
      <c r="C15343" s="5">
        <v>7678730165</v>
      </c>
      <c r="D15343" s="2">
        <v>3373525215</v>
      </c>
      <c r="E15343" s="4">
        <v>8275098217</v>
      </c>
      <c r="F15343" s="2">
        <v>7496335689</v>
      </c>
      <c r="G15343" s="1">
        <v>1</v>
      </c>
    </row>
    <row r="15344" spans="1:7" x14ac:dyDescent="0.3">
      <c r="A15344" s="1">
        <v>691</v>
      </c>
      <c r="B15344" s="7">
        <v>3114957509</v>
      </c>
      <c r="C15344" s="5">
        <v>8880785994</v>
      </c>
      <c r="D15344" s="2">
        <v>252994353</v>
      </c>
      <c r="E15344" s="4">
        <v>7642012662</v>
      </c>
      <c r="F15344" s="2">
        <v>849457721</v>
      </c>
      <c r="G15344" s="1">
        <v>1</v>
      </c>
    </row>
    <row r="15345" spans="1:7" x14ac:dyDescent="0.3">
      <c r="A15345" s="1">
        <v>840</v>
      </c>
      <c r="B15345" s="7">
        <v>2183465703</v>
      </c>
      <c r="C15345" s="5">
        <v>5897763477</v>
      </c>
      <c r="D15345" s="2">
        <v>4937683404</v>
      </c>
      <c r="E15345" s="4">
        <v>7401578256</v>
      </c>
      <c r="F15345" s="2">
        <v>7138659306</v>
      </c>
      <c r="G15345" s="1">
        <v>0</v>
      </c>
    </row>
    <row r="15346" spans="1:7" x14ac:dyDescent="0.3">
      <c r="A15346" s="1">
        <v>624</v>
      </c>
      <c r="B15346" s="7">
        <v>5434597956</v>
      </c>
      <c r="C15346" s="5">
        <v>5174174834</v>
      </c>
      <c r="D15346" s="2">
        <v>1365439593</v>
      </c>
      <c r="E15346" s="4">
        <v>7542343077</v>
      </c>
      <c r="F15346" s="2">
        <v>722180813</v>
      </c>
      <c r="G15346" s="1">
        <v>0</v>
      </c>
    </row>
    <row r="15347" spans="1:7" x14ac:dyDescent="0.3">
      <c r="A15347" s="1">
        <v>774</v>
      </c>
      <c r="B15347" s="7">
        <v>5533166232</v>
      </c>
      <c r="C15347" s="5">
        <v>4140704753</v>
      </c>
      <c r="D15347" s="2">
        <v>1697758966</v>
      </c>
      <c r="E15347" s="4">
        <v>7525784288</v>
      </c>
      <c r="F15347" s="2">
        <v>702962285</v>
      </c>
      <c r="G15347" s="1">
        <v>1</v>
      </c>
    </row>
    <row r="15348" spans="1:7" x14ac:dyDescent="0.3">
      <c r="A15348" s="1">
        <v>884</v>
      </c>
      <c r="B15348" s="7">
        <v>2323520851</v>
      </c>
      <c r="C15348" s="5">
        <v>6037791509</v>
      </c>
      <c r="D15348" s="2">
        <v>2066903934</v>
      </c>
      <c r="E15348" s="4">
        <v>7627633403</v>
      </c>
      <c r="F15348" s="2">
        <v>7749972072</v>
      </c>
      <c r="G15348" s="1">
        <v>1</v>
      </c>
    </row>
    <row r="15349" spans="1:7" x14ac:dyDescent="0.3">
      <c r="A15349" s="1">
        <v>764</v>
      </c>
      <c r="B15349" s="7">
        <v>3940837082</v>
      </c>
      <c r="C15349" s="5">
        <v>6832061793</v>
      </c>
      <c r="D15349" s="2">
        <v>2686248963</v>
      </c>
      <c r="E15349" s="4">
        <v>7851433104</v>
      </c>
      <c r="F15349" s="2">
        <v>8565865745</v>
      </c>
      <c r="G15349" s="1">
        <v>0</v>
      </c>
    </row>
    <row r="15350" spans="1:7" x14ac:dyDescent="0.3">
      <c r="A15350" s="1">
        <v>430</v>
      </c>
      <c r="B15350" s="7">
        <v>4261993796</v>
      </c>
      <c r="C15350" s="5">
        <v>8037792965</v>
      </c>
      <c r="D15350" s="2">
        <v>1612689028</v>
      </c>
      <c r="E15350" s="4">
        <v>7406009102</v>
      </c>
      <c r="F15350" s="2">
        <v>7544614639</v>
      </c>
      <c r="G15350" s="1">
        <v>1</v>
      </c>
    </row>
    <row r="15351" spans="1:7" x14ac:dyDescent="0.3">
      <c r="A15351" s="1">
        <v>662</v>
      </c>
      <c r="B15351" s="7">
        <v>2231163741</v>
      </c>
      <c r="C15351" s="5">
        <v>3180668711</v>
      </c>
      <c r="D15351" s="2">
        <v>1968001997</v>
      </c>
      <c r="E15351" s="4">
        <v>7506388417</v>
      </c>
      <c r="F15351" s="2">
        <v>8921960882</v>
      </c>
      <c r="G15351" s="1">
        <v>1</v>
      </c>
    </row>
    <row r="15352" spans="1:7" x14ac:dyDescent="0.3">
      <c r="A15352" s="1">
        <v>993</v>
      </c>
      <c r="B15352" s="7">
        <v>2220224246</v>
      </c>
      <c r="C15352" s="5">
        <v>4740827633</v>
      </c>
      <c r="D15352" s="2">
        <v>1583980079</v>
      </c>
      <c r="E15352" s="4">
        <v>7687699058</v>
      </c>
      <c r="F15352" s="2">
        <v>8631209044</v>
      </c>
      <c r="G15352" s="1">
        <v>0</v>
      </c>
    </row>
    <row r="15353" spans="1:7" x14ac:dyDescent="0.3">
      <c r="A15353" s="1">
        <v>753</v>
      </c>
      <c r="B15353" s="7">
        <v>281771764</v>
      </c>
      <c r="C15353" s="5">
        <v>4116605086</v>
      </c>
      <c r="D15353" s="2">
        <v>1458158195</v>
      </c>
      <c r="E15353" s="4">
        <v>7539919779</v>
      </c>
      <c r="F15353" s="2">
        <v>7643894179</v>
      </c>
      <c r="G15353" s="1">
        <v>0</v>
      </c>
    </row>
    <row r="15354" spans="1:7" x14ac:dyDescent="0.3">
      <c r="A15354" s="1">
        <v>837</v>
      </c>
      <c r="B15354" s="7">
        <v>2271243537</v>
      </c>
      <c r="C15354" s="5">
        <v>4402887937</v>
      </c>
      <c r="D15354" s="2">
        <v>1762871007</v>
      </c>
      <c r="E15354" s="4">
        <v>7590546252</v>
      </c>
      <c r="F15354" s="2">
        <v>8084584387</v>
      </c>
      <c r="G15354" s="1">
        <v>0</v>
      </c>
    </row>
    <row r="15355" spans="1:7" x14ac:dyDescent="0.3">
      <c r="A15355" s="1">
        <v>1012</v>
      </c>
      <c r="B15355" s="7">
        <v>447991393</v>
      </c>
      <c r="C15355" s="5">
        <v>4672653179</v>
      </c>
      <c r="D15355" s="2">
        <v>3345176037</v>
      </c>
      <c r="E15355" s="4">
        <v>8424281789</v>
      </c>
      <c r="F15355" s="2">
        <v>6689733561</v>
      </c>
      <c r="G15355" s="1">
        <v>0</v>
      </c>
    </row>
    <row r="15356" spans="1:7" x14ac:dyDescent="0.3">
      <c r="A15356" s="1">
        <v>693</v>
      </c>
      <c r="B15356" s="7">
        <v>4565716598</v>
      </c>
      <c r="C15356" s="5">
        <v>5736159424</v>
      </c>
      <c r="D15356" s="2">
        <v>2464944501</v>
      </c>
      <c r="E15356" s="4">
        <v>7616168268</v>
      </c>
      <c r="F15356" s="2">
        <v>828737072</v>
      </c>
      <c r="G15356" s="1">
        <v>1</v>
      </c>
    </row>
    <row r="15357" spans="1:7" x14ac:dyDescent="0.3">
      <c r="A15357" s="1">
        <v>710</v>
      </c>
      <c r="B15357" s="7">
        <v>4647149878</v>
      </c>
      <c r="C15357" s="5">
        <v>5486968861</v>
      </c>
      <c r="D15357" s="2">
        <v>1720838963</v>
      </c>
      <c r="E15357" s="4">
        <v>7587397636</v>
      </c>
      <c r="F15357" s="2">
        <v>7313121429</v>
      </c>
      <c r="G15357" s="1">
        <v>1</v>
      </c>
    </row>
    <row r="15358" spans="1:7" x14ac:dyDescent="0.3">
      <c r="A15358" s="1">
        <v>539</v>
      </c>
      <c r="B15358" s="7">
        <v>2561449869</v>
      </c>
      <c r="C15358" s="5">
        <v>6417122274</v>
      </c>
      <c r="D15358" s="2">
        <v>2933562463</v>
      </c>
      <c r="E15358" s="4">
        <v>7518025751</v>
      </c>
      <c r="F15358" s="2">
        <v>8036911397</v>
      </c>
      <c r="G15358" s="1">
        <v>1</v>
      </c>
    </row>
    <row r="15359" spans="1:7" x14ac:dyDescent="0.3">
      <c r="A15359" s="1">
        <v>393</v>
      </c>
      <c r="B15359" s="7">
        <v>3996563546</v>
      </c>
      <c r="C15359" s="5">
        <v>6380399148</v>
      </c>
      <c r="D15359" s="2">
        <v>2158665648</v>
      </c>
      <c r="E15359" s="4">
        <v>7641883939</v>
      </c>
      <c r="F15359" s="2">
        <v>7493332182</v>
      </c>
      <c r="G15359" s="1">
        <v>1</v>
      </c>
    </row>
    <row r="15360" spans="1:7" x14ac:dyDescent="0.3">
      <c r="A15360" s="1">
        <v>1033</v>
      </c>
      <c r="B15360" s="7">
        <v>2585190736</v>
      </c>
      <c r="C15360" s="5">
        <v>8143690381</v>
      </c>
      <c r="D15360" s="2">
        <v>2119125649</v>
      </c>
      <c r="E15360" s="4">
        <v>7943876608</v>
      </c>
      <c r="F15360" s="2">
        <v>7635886782</v>
      </c>
      <c r="G15360" s="1">
        <v>1</v>
      </c>
    </row>
    <row r="15361" spans="1:7" x14ac:dyDescent="0.3">
      <c r="A15361" s="1">
        <v>439</v>
      </c>
      <c r="B15361" s="7">
        <v>3018662661</v>
      </c>
      <c r="C15361" s="5">
        <v>7511019215</v>
      </c>
      <c r="D15361" s="2">
        <v>1474791788</v>
      </c>
      <c r="E15361" s="4">
        <v>7427278918</v>
      </c>
      <c r="F15361" s="2">
        <v>6626968264</v>
      </c>
      <c r="G15361" s="1">
        <v>1</v>
      </c>
    </row>
    <row r="15362" spans="1:7" x14ac:dyDescent="0.3">
      <c r="A15362" s="1">
        <v>778</v>
      </c>
      <c r="B15362" s="7">
        <v>2115357536</v>
      </c>
      <c r="C15362" s="5">
        <v>1119652904</v>
      </c>
      <c r="D15362" s="2">
        <v>1804384307</v>
      </c>
      <c r="E15362" s="4">
        <v>7414628506</v>
      </c>
      <c r="F15362" s="2">
        <v>8348328762</v>
      </c>
      <c r="G15362" s="1">
        <v>1</v>
      </c>
    </row>
    <row r="15363" spans="1:7" x14ac:dyDescent="0.3">
      <c r="A15363" s="1">
        <v>664</v>
      </c>
      <c r="B15363" s="7">
        <v>3497545436</v>
      </c>
      <c r="C15363" s="5">
        <v>6583290623</v>
      </c>
      <c r="D15363" s="2">
        <v>2848177688</v>
      </c>
      <c r="E15363" s="4">
        <v>758967958</v>
      </c>
      <c r="F15363" s="2">
        <v>7847084991</v>
      </c>
      <c r="G15363" s="1">
        <v>1</v>
      </c>
    </row>
    <row r="15364" spans="1:7" x14ac:dyDescent="0.3">
      <c r="A15364" s="1">
        <v>1663</v>
      </c>
      <c r="B15364" s="7">
        <v>3587118647</v>
      </c>
      <c r="C15364" s="5">
        <v>4527255748</v>
      </c>
      <c r="D15364" s="2">
        <v>2776368159</v>
      </c>
      <c r="E15364" s="4">
        <v>7829899357</v>
      </c>
      <c r="F15364" s="2">
        <v>6915029209</v>
      </c>
      <c r="G15364" s="1">
        <v>0</v>
      </c>
    </row>
    <row r="15365" spans="1:7" x14ac:dyDescent="0.3">
      <c r="A15365" s="1">
        <v>941</v>
      </c>
      <c r="B15365" s="7">
        <v>3831132686</v>
      </c>
      <c r="C15365" s="5">
        <v>659514305</v>
      </c>
      <c r="D15365" s="2">
        <v>3437647322</v>
      </c>
      <c r="E15365" s="4">
        <v>8550137572</v>
      </c>
      <c r="F15365" s="2">
        <v>6828776639</v>
      </c>
      <c r="G15365" s="1">
        <v>1</v>
      </c>
    </row>
    <row r="15366" spans="1:7" x14ac:dyDescent="0.3">
      <c r="A15366" s="1">
        <v>896</v>
      </c>
      <c r="B15366" s="7">
        <v>2723404007</v>
      </c>
      <c r="C15366" s="5">
        <v>9111767874</v>
      </c>
      <c r="D15366" s="2">
        <v>207950512</v>
      </c>
      <c r="E15366" s="4">
        <v>7644088899</v>
      </c>
      <c r="F15366" s="2">
        <v>7894317115</v>
      </c>
      <c r="G15366" s="1">
        <v>1</v>
      </c>
    </row>
    <row r="15367" spans="1:7" x14ac:dyDescent="0.3">
      <c r="A15367" s="1">
        <v>1221</v>
      </c>
      <c r="B15367" s="7">
        <v>2220140117</v>
      </c>
      <c r="C15367" s="5">
        <v>6993607523</v>
      </c>
      <c r="D15367" s="2">
        <v>1595261776</v>
      </c>
      <c r="E15367" s="4">
        <v>8501717758</v>
      </c>
      <c r="F15367" s="2">
        <v>814506714</v>
      </c>
      <c r="G15367" s="1">
        <v>0</v>
      </c>
    </row>
    <row r="15368" spans="1:7" x14ac:dyDescent="0.3">
      <c r="A15368" s="1">
        <v>777</v>
      </c>
      <c r="B15368" s="7">
        <v>2396161847</v>
      </c>
      <c r="C15368" s="5">
        <v>3567786725</v>
      </c>
      <c r="D15368" s="2">
        <v>514941401</v>
      </c>
      <c r="E15368" s="4">
        <v>7578390827</v>
      </c>
      <c r="F15368" s="2">
        <v>7240202804</v>
      </c>
      <c r="G15368" s="1">
        <v>0</v>
      </c>
    </row>
    <row r="15369" spans="1:7" x14ac:dyDescent="0.3">
      <c r="A15369" s="1">
        <v>1333</v>
      </c>
      <c r="B15369" s="7">
        <v>3207545705</v>
      </c>
      <c r="C15369" s="5">
        <v>7642265721</v>
      </c>
      <c r="D15369" s="2">
        <v>3399635093</v>
      </c>
      <c r="E15369" s="4">
        <v>7868938468</v>
      </c>
      <c r="F15369" s="2">
        <v>7564375857</v>
      </c>
      <c r="G15369" s="1">
        <v>1</v>
      </c>
    </row>
    <row r="15370" spans="1:7" x14ac:dyDescent="0.3">
      <c r="A15370" s="1">
        <v>1014</v>
      </c>
      <c r="B15370" s="7">
        <v>258294141</v>
      </c>
      <c r="C15370" s="5">
        <v>5799565729</v>
      </c>
      <c r="D15370" s="2">
        <v>138006758</v>
      </c>
      <c r="E15370" s="4">
        <v>7577994568</v>
      </c>
      <c r="F15370" s="2">
        <v>8170782867</v>
      </c>
      <c r="G15370" s="1">
        <v>0</v>
      </c>
    </row>
    <row r="15371" spans="1:7" x14ac:dyDescent="0.3">
      <c r="A15371" s="1">
        <v>713</v>
      </c>
      <c r="B15371" s="7">
        <v>254024546</v>
      </c>
      <c r="C15371" s="5">
        <v>5546108724</v>
      </c>
      <c r="D15371" s="2">
        <v>1872034782</v>
      </c>
      <c r="E15371" s="4">
        <v>7683358743</v>
      </c>
      <c r="F15371" s="2">
        <v>8157033531</v>
      </c>
      <c r="G15371" s="1">
        <v>1</v>
      </c>
    </row>
    <row r="15372" spans="1:7" x14ac:dyDescent="0.3">
      <c r="A15372" s="1">
        <v>1180</v>
      </c>
      <c r="B15372" s="7">
        <v>4240860604</v>
      </c>
      <c r="C15372" s="5">
        <v>7643753905</v>
      </c>
      <c r="D15372" s="2">
        <v>1464213079</v>
      </c>
      <c r="E15372" s="4">
        <v>8291953796</v>
      </c>
      <c r="F15372" s="2">
        <v>7130856512</v>
      </c>
      <c r="G15372" s="1">
        <v>0</v>
      </c>
    </row>
    <row r="15373" spans="1:7" x14ac:dyDescent="0.3">
      <c r="A15373" s="1">
        <v>873</v>
      </c>
      <c r="B15373" s="7">
        <v>4522016139</v>
      </c>
      <c r="C15373" s="5">
        <v>8089598257</v>
      </c>
      <c r="D15373" s="2">
        <v>1899582768</v>
      </c>
      <c r="E15373" s="4">
        <v>7781917089</v>
      </c>
      <c r="F15373" s="2">
        <v>7882153499</v>
      </c>
      <c r="G15373" s="1">
        <v>0</v>
      </c>
    </row>
    <row r="15374" spans="1:7" x14ac:dyDescent="0.3">
      <c r="A15374" s="1">
        <v>682</v>
      </c>
      <c r="B15374" s="7">
        <v>2504294909</v>
      </c>
      <c r="C15374" s="5">
        <v>7425292473</v>
      </c>
      <c r="D15374" s="2">
        <v>1938189517</v>
      </c>
      <c r="E15374" s="4">
        <v>8030440872</v>
      </c>
      <c r="F15374" s="2">
        <v>8005601775</v>
      </c>
      <c r="G15374" s="1">
        <v>0</v>
      </c>
    </row>
    <row r="15375" spans="1:7" x14ac:dyDescent="0.3">
      <c r="A15375" s="1">
        <v>1453</v>
      </c>
      <c r="B15375" s="7">
        <v>295954404</v>
      </c>
      <c r="C15375" s="5">
        <v>7468338633</v>
      </c>
      <c r="D15375" s="2">
        <v>2839214694</v>
      </c>
      <c r="E15375" s="4">
        <v>7576933352</v>
      </c>
      <c r="F15375" s="2">
        <v>7162293586</v>
      </c>
      <c r="G15375" s="1">
        <v>1</v>
      </c>
    </row>
    <row r="15376" spans="1:7" x14ac:dyDescent="0.3">
      <c r="A15376" s="1">
        <v>796</v>
      </c>
      <c r="B15376" s="7">
        <v>3982250853</v>
      </c>
      <c r="C15376" s="5">
        <v>732807123</v>
      </c>
      <c r="D15376" s="2">
        <v>1584555429</v>
      </c>
      <c r="E15376" s="4">
        <v>7588699713</v>
      </c>
      <c r="F15376" s="2">
        <v>8374040435</v>
      </c>
      <c r="G15376" s="1">
        <v>1</v>
      </c>
    </row>
    <row r="15377" spans="1:7" x14ac:dyDescent="0.3">
      <c r="A15377" s="1">
        <v>1201</v>
      </c>
      <c r="B15377" s="7">
        <v>3755475457</v>
      </c>
      <c r="C15377" s="5" t="s">
        <v>783</v>
      </c>
      <c r="D15377" s="2">
        <v>3117590484</v>
      </c>
      <c r="E15377" s="4">
        <v>7565691675</v>
      </c>
      <c r="F15377" s="2">
        <v>7874118836</v>
      </c>
      <c r="G15377" s="1">
        <v>0</v>
      </c>
    </row>
    <row r="15378" spans="1:7" x14ac:dyDescent="0.3">
      <c r="A15378" s="1">
        <v>1137</v>
      </c>
      <c r="B15378" s="7">
        <v>3659531742</v>
      </c>
      <c r="C15378" s="5">
        <v>6354141365</v>
      </c>
      <c r="D15378" s="2">
        <v>6190768639</v>
      </c>
      <c r="E15378" s="4">
        <v>772872189</v>
      </c>
      <c r="F15378" s="2">
        <v>8535891106</v>
      </c>
      <c r="G15378" s="1">
        <v>1</v>
      </c>
    </row>
    <row r="15379" spans="1:7" x14ac:dyDescent="0.3">
      <c r="A15379" s="1">
        <v>1034</v>
      </c>
      <c r="B15379" s="7">
        <v>2199228099</v>
      </c>
      <c r="C15379" s="5">
        <v>1375657686</v>
      </c>
      <c r="D15379" s="2">
        <v>2151955216</v>
      </c>
      <c r="E15379" s="4">
        <v>7503222698</v>
      </c>
      <c r="F15379" s="2">
        <v>862552522</v>
      </c>
      <c r="G15379" s="1">
        <v>1</v>
      </c>
    </row>
    <row r="15380" spans="1:7" x14ac:dyDescent="0.3">
      <c r="A15380" s="1">
        <v>1051</v>
      </c>
      <c r="B15380" s="7">
        <v>3434320495</v>
      </c>
      <c r="C15380" s="5" t="s">
        <v>784</v>
      </c>
      <c r="D15380" s="2">
        <v>2720359445</v>
      </c>
      <c r="E15380" s="4">
        <v>8516422112</v>
      </c>
      <c r="F15380" s="2">
        <v>8914070669</v>
      </c>
      <c r="G15380" s="1">
        <v>1</v>
      </c>
    </row>
    <row r="15381" spans="1:7" x14ac:dyDescent="0.3">
      <c r="A15381" s="1">
        <v>559</v>
      </c>
      <c r="B15381" s="7">
        <v>2661472233</v>
      </c>
      <c r="C15381" s="5">
        <v>5056273078</v>
      </c>
      <c r="D15381" s="2">
        <v>2370262789</v>
      </c>
      <c r="E15381" s="4">
        <v>771907206</v>
      </c>
      <c r="F15381" s="2">
        <v>8172129941</v>
      </c>
      <c r="G15381" s="1">
        <v>1</v>
      </c>
    </row>
    <row r="15382" spans="1:7" x14ac:dyDescent="0.3">
      <c r="A15382" s="1">
        <v>769</v>
      </c>
      <c r="B15382" s="7">
        <v>4831326476</v>
      </c>
      <c r="C15382" s="5">
        <v>7148101645</v>
      </c>
      <c r="D15382" s="2">
        <v>1484556322</v>
      </c>
      <c r="E15382" s="4">
        <v>7638788114</v>
      </c>
      <c r="F15382" s="2">
        <v>7284843986</v>
      </c>
      <c r="G15382" s="1">
        <v>1</v>
      </c>
    </row>
    <row r="15383" spans="1:7" x14ac:dyDescent="0.3">
      <c r="A15383" s="1">
        <v>379</v>
      </c>
      <c r="B15383" s="7">
        <v>450487168</v>
      </c>
      <c r="C15383" s="5">
        <v>5621581386</v>
      </c>
      <c r="D15383" s="2">
        <v>2215842788</v>
      </c>
      <c r="E15383" s="4">
        <v>7692794396</v>
      </c>
      <c r="F15383" s="2">
        <v>7839414965</v>
      </c>
      <c r="G15383" s="1">
        <v>1</v>
      </c>
    </row>
    <row r="15384" spans="1:7" x14ac:dyDescent="0.3">
      <c r="A15384" s="1">
        <v>699</v>
      </c>
      <c r="B15384" s="7">
        <v>2920489982</v>
      </c>
      <c r="C15384" s="5">
        <v>6259866945</v>
      </c>
      <c r="D15384" s="2">
        <v>3063416222</v>
      </c>
      <c r="E15384" s="4">
        <v>7677872279</v>
      </c>
      <c r="F15384" s="2">
        <v>8893178679</v>
      </c>
      <c r="G15384" s="1">
        <v>0</v>
      </c>
    </row>
    <row r="15385" spans="1:7" x14ac:dyDescent="0.3">
      <c r="A15385" s="1">
        <v>864</v>
      </c>
      <c r="B15385" s="7">
        <v>2728083908</v>
      </c>
      <c r="C15385" s="5">
        <v>4272786523</v>
      </c>
      <c r="D15385" s="2">
        <v>2356773918</v>
      </c>
      <c r="E15385" s="4">
        <v>7607030725</v>
      </c>
      <c r="F15385" s="2">
        <v>7985604014</v>
      </c>
      <c r="G15385" s="1">
        <v>0</v>
      </c>
    </row>
    <row r="15386" spans="1:7" x14ac:dyDescent="0.3">
      <c r="A15386" s="1">
        <v>856</v>
      </c>
      <c r="B15386" s="7">
        <v>3438087178</v>
      </c>
      <c r="C15386" s="5">
        <v>5348870749</v>
      </c>
      <c r="D15386" s="2">
        <v>1548022651</v>
      </c>
      <c r="E15386" s="4">
        <v>7530509668</v>
      </c>
      <c r="F15386" s="2">
        <v>7147976156</v>
      </c>
      <c r="G15386" s="1">
        <v>1</v>
      </c>
    </row>
    <row r="15387" spans="1:7" x14ac:dyDescent="0.3">
      <c r="A15387" s="1">
        <v>594</v>
      </c>
      <c r="B15387" s="7">
        <v>5060432094</v>
      </c>
      <c r="C15387" s="5">
        <v>8276300855</v>
      </c>
      <c r="D15387" s="2">
        <v>5451058382</v>
      </c>
      <c r="E15387" s="4">
        <v>7733088589</v>
      </c>
      <c r="F15387" s="2">
        <v>7626601521</v>
      </c>
      <c r="G15387" s="1">
        <v>1</v>
      </c>
    </row>
    <row r="15388" spans="1:7" x14ac:dyDescent="0.3">
      <c r="A15388" s="1">
        <v>978</v>
      </c>
      <c r="B15388" s="7">
        <v>2446395364</v>
      </c>
      <c r="C15388" s="5">
        <v>6875455993</v>
      </c>
      <c r="D15388" s="2">
        <v>1258996158</v>
      </c>
      <c r="E15388" s="4">
        <v>7682666306</v>
      </c>
      <c r="F15388" s="2">
        <v>8604762674</v>
      </c>
      <c r="G15388" s="1">
        <v>1</v>
      </c>
    </row>
    <row r="15389" spans="1:7" x14ac:dyDescent="0.3">
      <c r="A15389" s="1">
        <v>625</v>
      </c>
      <c r="B15389" s="7">
        <v>1840246133</v>
      </c>
      <c r="C15389" s="5">
        <v>3520867304</v>
      </c>
      <c r="D15389" s="2">
        <v>162709818</v>
      </c>
      <c r="E15389" s="4">
        <v>7788935381</v>
      </c>
      <c r="F15389" s="2">
        <v>9007804751</v>
      </c>
      <c r="G15389" s="1">
        <v>0</v>
      </c>
    </row>
    <row r="15390" spans="1:7" x14ac:dyDescent="0.3">
      <c r="A15390" s="1">
        <v>972</v>
      </c>
      <c r="B15390" s="7">
        <v>3731897487</v>
      </c>
      <c r="C15390" s="5">
        <v>6820286282</v>
      </c>
      <c r="D15390" s="2">
        <v>3418168777</v>
      </c>
      <c r="E15390" s="4">
        <v>8355053528</v>
      </c>
      <c r="F15390" s="2">
        <v>7703034277</v>
      </c>
      <c r="G15390" s="1">
        <v>0</v>
      </c>
    </row>
    <row r="15391" spans="1:7" x14ac:dyDescent="0.3">
      <c r="A15391" s="1">
        <v>451</v>
      </c>
      <c r="B15391" s="7">
        <v>1706325314</v>
      </c>
      <c r="C15391" s="5">
        <v>7098884637</v>
      </c>
      <c r="D15391" s="2">
        <v>149524574</v>
      </c>
      <c r="E15391" s="4">
        <v>7626634992</v>
      </c>
      <c r="F15391" s="2">
        <v>7610320067</v>
      </c>
      <c r="G15391" s="1">
        <v>1</v>
      </c>
    </row>
    <row r="15392" spans="1:7" x14ac:dyDescent="0.3">
      <c r="A15392" s="1">
        <v>912</v>
      </c>
      <c r="B15392" s="7">
        <v>4095689467</v>
      </c>
      <c r="C15392" s="5">
        <v>8035428835</v>
      </c>
      <c r="D15392" s="2">
        <v>2402040833</v>
      </c>
      <c r="E15392" s="4">
        <v>7992671497</v>
      </c>
      <c r="F15392" s="2">
        <v>7597079516</v>
      </c>
      <c r="G15392" s="1">
        <v>1</v>
      </c>
    </row>
    <row r="15393" spans="1:7" x14ac:dyDescent="0.3">
      <c r="A15393" s="1">
        <v>743</v>
      </c>
      <c r="B15393" s="7">
        <v>2819474484</v>
      </c>
      <c r="C15393" s="5">
        <v>441827842</v>
      </c>
      <c r="D15393" s="1" t="s">
        <v>785</v>
      </c>
      <c r="E15393" s="4">
        <v>7599359541</v>
      </c>
      <c r="F15393" s="2">
        <v>7702275201</v>
      </c>
      <c r="G15393" s="1">
        <v>1</v>
      </c>
    </row>
    <row r="15394" spans="1:7" x14ac:dyDescent="0.3">
      <c r="A15394" s="1">
        <v>1038</v>
      </c>
      <c r="B15394" s="7">
        <v>2973262999</v>
      </c>
      <c r="C15394" s="5">
        <v>1113125157</v>
      </c>
      <c r="D15394" s="2">
        <v>323551762</v>
      </c>
      <c r="E15394" s="4">
        <v>7604952212</v>
      </c>
      <c r="F15394" s="2">
        <v>8202872185</v>
      </c>
      <c r="G15394" s="1">
        <v>1</v>
      </c>
    </row>
    <row r="15395" spans="1:7" x14ac:dyDescent="0.3">
      <c r="A15395" s="1">
        <v>770</v>
      </c>
      <c r="B15395" s="7">
        <v>3332817155</v>
      </c>
      <c r="C15395" s="5">
        <v>3484321454</v>
      </c>
      <c r="D15395" s="2">
        <v>3122370552</v>
      </c>
      <c r="E15395" s="4">
        <v>7984168894</v>
      </c>
      <c r="F15395" s="2">
        <v>8077740263</v>
      </c>
      <c r="G15395" s="1">
        <v>1</v>
      </c>
    </row>
    <row r="15396" spans="1:7" x14ac:dyDescent="0.3">
      <c r="A15396" s="1">
        <v>549</v>
      </c>
      <c r="B15396" s="7">
        <v>280233112</v>
      </c>
      <c r="C15396" s="5">
        <v>134220927</v>
      </c>
      <c r="D15396" s="2">
        <v>2941198243</v>
      </c>
      <c r="E15396" s="4">
        <v>7666063474</v>
      </c>
      <c r="F15396" s="2">
        <v>712343369</v>
      </c>
      <c r="G15396" s="1">
        <v>1</v>
      </c>
    </row>
    <row r="15397" spans="1:7" x14ac:dyDescent="0.3">
      <c r="A15397" s="1">
        <v>317</v>
      </c>
      <c r="B15397" s="7">
        <v>3862984136</v>
      </c>
      <c r="C15397" s="5">
        <v>5426635508</v>
      </c>
      <c r="D15397" s="1" t="s">
        <v>786</v>
      </c>
      <c r="E15397" s="4">
        <v>772728887</v>
      </c>
      <c r="F15397" s="2">
        <v>7342722044</v>
      </c>
      <c r="G15397" s="1">
        <v>1</v>
      </c>
    </row>
    <row r="15398" spans="1:7" x14ac:dyDescent="0.3">
      <c r="A15398" s="1">
        <v>929</v>
      </c>
      <c r="B15398" s="7">
        <v>248248216</v>
      </c>
      <c r="C15398" s="5">
        <v>4474499322</v>
      </c>
      <c r="D15398" s="2">
        <v>1438323169</v>
      </c>
      <c r="E15398" s="4">
        <v>7693025471</v>
      </c>
      <c r="F15398" s="2">
        <v>7864403936</v>
      </c>
      <c r="G15398" s="1">
        <v>1</v>
      </c>
    </row>
    <row r="15399" spans="1:7" x14ac:dyDescent="0.3">
      <c r="A15399" s="1">
        <v>695</v>
      </c>
      <c r="B15399" s="7">
        <v>2833958443</v>
      </c>
      <c r="C15399" s="5">
        <v>5677177548</v>
      </c>
      <c r="D15399" s="2">
        <v>1233004299</v>
      </c>
      <c r="E15399" s="4">
        <v>7419053894</v>
      </c>
      <c r="F15399" s="2">
        <v>7246381344</v>
      </c>
      <c r="G15399" s="1">
        <v>1</v>
      </c>
    </row>
    <row r="15400" spans="1:7" x14ac:dyDescent="0.3">
      <c r="A15400" s="1">
        <v>693</v>
      </c>
      <c r="B15400" s="7">
        <v>2593311434</v>
      </c>
      <c r="C15400" s="5">
        <v>7740350675</v>
      </c>
      <c r="D15400" s="2">
        <v>1792963749</v>
      </c>
      <c r="E15400" s="4">
        <v>7517089304</v>
      </c>
      <c r="F15400" s="2">
        <v>6525023135</v>
      </c>
      <c r="G15400" s="1">
        <v>1</v>
      </c>
    </row>
    <row r="15401" spans="1:7" x14ac:dyDescent="0.3">
      <c r="A15401" s="1">
        <v>657</v>
      </c>
      <c r="B15401" s="7">
        <v>4067243206</v>
      </c>
      <c r="C15401" s="5">
        <v>7178070054</v>
      </c>
      <c r="D15401" s="2">
        <v>2758773333</v>
      </c>
      <c r="E15401" s="4">
        <v>7503007157</v>
      </c>
      <c r="F15401" s="2">
        <v>8286434647</v>
      </c>
      <c r="G15401" s="1">
        <v>1</v>
      </c>
    </row>
    <row r="15402" spans="1:7" x14ac:dyDescent="0.3">
      <c r="A15402" s="1">
        <v>1073</v>
      </c>
      <c r="B15402" s="7">
        <v>3891456414</v>
      </c>
      <c r="C15402" s="5">
        <v>1073437596</v>
      </c>
      <c r="D15402" s="2">
        <v>4488978117</v>
      </c>
      <c r="E15402" s="4">
        <v>7704274804</v>
      </c>
      <c r="F15402" s="2">
        <v>7423243153</v>
      </c>
      <c r="G15402" s="1">
        <v>1</v>
      </c>
    </row>
    <row r="15403" spans="1:7" x14ac:dyDescent="0.3">
      <c r="A15403" s="1">
        <v>1039</v>
      </c>
      <c r="B15403" s="7">
        <v>4123547413</v>
      </c>
      <c r="C15403" s="5">
        <v>6401977126</v>
      </c>
      <c r="D15403" s="2">
        <v>1655349751</v>
      </c>
      <c r="E15403" s="4">
        <v>7814702693</v>
      </c>
      <c r="F15403" s="2">
        <v>7844980356</v>
      </c>
      <c r="G15403" s="1">
        <v>0</v>
      </c>
    </row>
    <row r="15404" spans="1:7" x14ac:dyDescent="0.3">
      <c r="A15404" s="1">
        <v>1020</v>
      </c>
      <c r="B15404" s="7">
        <v>2917450732</v>
      </c>
      <c r="C15404" s="5">
        <v>1168601482</v>
      </c>
      <c r="D15404" s="2">
        <v>280278299</v>
      </c>
      <c r="E15404" s="4">
        <v>7666652892</v>
      </c>
      <c r="F15404" s="2">
        <v>7755876322</v>
      </c>
      <c r="G15404" s="1">
        <v>0</v>
      </c>
    </row>
    <row r="15405" spans="1:7" x14ac:dyDescent="0.3">
      <c r="A15405" s="1">
        <v>563</v>
      </c>
      <c r="B15405" s="7">
        <v>2523147408</v>
      </c>
      <c r="C15405" s="5">
        <v>5805826495</v>
      </c>
      <c r="D15405" s="2">
        <v>182574598</v>
      </c>
      <c r="E15405" s="4">
        <v>8154034569</v>
      </c>
      <c r="F15405" s="2">
        <v>7276165661</v>
      </c>
      <c r="G15405" s="1">
        <v>1</v>
      </c>
    </row>
    <row r="15406" spans="1:7" x14ac:dyDescent="0.3">
      <c r="A15406" s="1">
        <v>1006</v>
      </c>
      <c r="B15406" s="7">
        <v>2786311672</v>
      </c>
      <c r="C15406" s="5">
        <v>1069284141</v>
      </c>
      <c r="D15406" s="2">
        <v>4124316883</v>
      </c>
      <c r="E15406" s="4">
        <v>7470923909</v>
      </c>
      <c r="F15406" s="2">
        <v>7220031651</v>
      </c>
      <c r="G15406" s="1">
        <v>1</v>
      </c>
    </row>
    <row r="15407" spans="1:7" x14ac:dyDescent="0.3">
      <c r="A15407" s="1">
        <v>880</v>
      </c>
      <c r="B15407" s="7">
        <v>4597922766</v>
      </c>
      <c r="C15407" s="5">
        <v>6682764497</v>
      </c>
      <c r="D15407" s="2">
        <v>3018723229</v>
      </c>
      <c r="E15407" s="4">
        <v>7738531426</v>
      </c>
      <c r="F15407" s="2">
        <v>905026586</v>
      </c>
      <c r="G15407" s="1">
        <v>0</v>
      </c>
    </row>
    <row r="15408" spans="1:7" x14ac:dyDescent="0.3">
      <c r="A15408" s="1">
        <v>607</v>
      </c>
      <c r="B15408" s="7">
        <v>4670630136</v>
      </c>
      <c r="C15408" s="5">
        <v>5360957172</v>
      </c>
      <c r="D15408" s="2">
        <v>235884734</v>
      </c>
      <c r="E15408" s="4">
        <v>7691498552</v>
      </c>
      <c r="F15408" s="2">
        <v>7148451739</v>
      </c>
      <c r="G15408" s="1">
        <v>0</v>
      </c>
    </row>
    <row r="15409" spans="1:7" x14ac:dyDescent="0.3">
      <c r="A15409" s="1">
        <v>1039</v>
      </c>
      <c r="B15409" s="7">
        <v>3038645906</v>
      </c>
      <c r="C15409" s="5">
        <v>1455964712</v>
      </c>
      <c r="D15409" s="2">
        <v>132702354</v>
      </c>
      <c r="E15409" s="4">
        <v>7595843344</v>
      </c>
      <c r="F15409" s="2">
        <v>7072944676</v>
      </c>
      <c r="G15409" s="1">
        <v>1</v>
      </c>
    </row>
    <row r="15410" spans="1:7" x14ac:dyDescent="0.3">
      <c r="A15410" s="1">
        <v>818</v>
      </c>
      <c r="B15410" s="7">
        <v>3966873537</v>
      </c>
      <c r="C15410" s="5">
        <v>2797681341</v>
      </c>
      <c r="D15410" s="2">
        <v>2962607987</v>
      </c>
      <c r="E15410" s="4">
        <v>7764538666</v>
      </c>
      <c r="F15410" s="2">
        <v>7753208868</v>
      </c>
      <c r="G15410" s="1">
        <v>1</v>
      </c>
    </row>
    <row r="15411" spans="1:7" x14ac:dyDescent="0.3">
      <c r="A15411" s="1">
        <v>1033</v>
      </c>
      <c r="B15411" s="7" t="s">
        <v>787</v>
      </c>
      <c r="C15411" s="5">
        <v>2262728196</v>
      </c>
      <c r="D15411" s="2">
        <v>3854053534</v>
      </c>
      <c r="E15411" s="4">
        <v>7729943613</v>
      </c>
      <c r="F15411" s="2">
        <v>765575601</v>
      </c>
      <c r="G15411" s="1">
        <v>0</v>
      </c>
    </row>
    <row r="15412" spans="1:7" x14ac:dyDescent="0.3">
      <c r="A15412" s="1">
        <v>1207</v>
      </c>
      <c r="B15412" s="7">
        <v>4036516194</v>
      </c>
      <c r="C15412" s="5">
        <v>1029182358</v>
      </c>
      <c r="D15412" s="2">
        <v>1219550884</v>
      </c>
      <c r="E15412" s="4">
        <v>7804390086</v>
      </c>
      <c r="F15412" s="2">
        <v>7973381446</v>
      </c>
      <c r="G15412" s="1">
        <v>1</v>
      </c>
    </row>
    <row r="15413" spans="1:7" x14ac:dyDescent="0.3">
      <c r="A15413" s="1">
        <v>613</v>
      </c>
      <c r="B15413" s="7">
        <v>2306297327</v>
      </c>
      <c r="C15413" s="5">
        <v>5756438251</v>
      </c>
      <c r="D15413" s="2">
        <v>1761584715</v>
      </c>
      <c r="E15413" s="4">
        <v>7493202155</v>
      </c>
      <c r="F15413" s="2">
        <v>7807323024</v>
      </c>
      <c r="G15413" s="1">
        <v>1</v>
      </c>
    </row>
    <row r="15414" spans="1:7" x14ac:dyDescent="0.3">
      <c r="A15414" s="1">
        <v>800</v>
      </c>
      <c r="B15414" s="7">
        <v>1239046787</v>
      </c>
      <c r="C15414" s="5">
        <v>1172778821</v>
      </c>
      <c r="D15414" s="2">
        <v>1640361713</v>
      </c>
      <c r="E15414" s="4">
        <v>7683946564</v>
      </c>
      <c r="F15414" s="2">
        <v>6844603299</v>
      </c>
      <c r="G15414" s="1">
        <v>0</v>
      </c>
    </row>
    <row r="15415" spans="1:7" x14ac:dyDescent="0.3">
      <c r="A15415" s="1">
        <v>1433</v>
      </c>
      <c r="B15415" s="7">
        <v>2269071949</v>
      </c>
      <c r="C15415" s="5">
        <v>5002865448</v>
      </c>
      <c r="D15415" s="2">
        <v>2403333305</v>
      </c>
      <c r="E15415" s="4">
        <v>7556860511</v>
      </c>
      <c r="F15415" s="2">
        <v>7548742381</v>
      </c>
      <c r="G15415" s="1">
        <v>0</v>
      </c>
    </row>
    <row r="15416" spans="1:7" x14ac:dyDescent="0.3">
      <c r="A15416" s="1">
        <v>537</v>
      </c>
      <c r="B15416" s="7">
        <v>4793924394</v>
      </c>
      <c r="C15416" s="5">
        <v>6473239023</v>
      </c>
      <c r="D15416" s="2">
        <v>1493055247</v>
      </c>
      <c r="E15416" s="4">
        <v>7618367627</v>
      </c>
      <c r="F15416" s="2">
        <v>7256714615</v>
      </c>
      <c r="G15416" s="1">
        <v>1</v>
      </c>
    </row>
    <row r="15417" spans="1:7" x14ac:dyDescent="0.3">
      <c r="A15417" s="1">
        <v>784</v>
      </c>
      <c r="B15417" s="7">
        <v>3550455755</v>
      </c>
      <c r="C15417" s="5">
        <v>8038049769</v>
      </c>
      <c r="D15417" s="2">
        <v>4576401088</v>
      </c>
      <c r="E15417" s="4">
        <v>8680263998</v>
      </c>
      <c r="F15417" s="2">
        <v>8200415099</v>
      </c>
      <c r="G15417" s="1">
        <v>0</v>
      </c>
    </row>
    <row r="15418" spans="1:7" x14ac:dyDescent="0.3">
      <c r="A15418" s="1">
        <v>545</v>
      </c>
      <c r="B15418" s="7">
        <v>4640258494</v>
      </c>
      <c r="C15418" s="5">
        <v>5402989891</v>
      </c>
      <c r="D15418" s="2">
        <v>1436712951</v>
      </c>
      <c r="E15418" s="4">
        <v>7430590941</v>
      </c>
      <c r="F15418" s="2">
        <v>7471570553</v>
      </c>
      <c r="G15418" s="1">
        <v>0</v>
      </c>
    </row>
    <row r="15419" spans="1:7" x14ac:dyDescent="0.3">
      <c r="A15419" s="1">
        <v>612</v>
      </c>
      <c r="B15419" s="7">
        <v>2271192005</v>
      </c>
      <c r="C15419" s="5">
        <v>6515222217</v>
      </c>
      <c r="D15419" s="2">
        <v>1871496755</v>
      </c>
      <c r="E15419" s="4">
        <v>7490171399</v>
      </c>
      <c r="F15419" s="2">
        <v>881336135</v>
      </c>
      <c r="G15419" s="1">
        <v>1</v>
      </c>
    </row>
    <row r="15420" spans="1:7" x14ac:dyDescent="0.3">
      <c r="A15420" s="1">
        <v>538</v>
      </c>
      <c r="B15420" s="7">
        <v>1960027243</v>
      </c>
      <c r="C15420" s="5">
        <v>3147655884</v>
      </c>
      <c r="D15420" s="2">
        <v>1605739025</v>
      </c>
      <c r="E15420" s="4">
        <v>7590441511</v>
      </c>
      <c r="F15420" s="2">
        <v>8051494372</v>
      </c>
      <c r="G15420" s="1">
        <v>1</v>
      </c>
    </row>
    <row r="15421" spans="1:7" x14ac:dyDescent="0.3">
      <c r="A15421" s="1">
        <v>505</v>
      </c>
      <c r="B15421" s="7">
        <v>252985662</v>
      </c>
      <c r="C15421" s="5">
        <v>6148651222</v>
      </c>
      <c r="D15421" s="2">
        <v>2302162414</v>
      </c>
      <c r="E15421" s="4">
        <v>7549101042</v>
      </c>
      <c r="F15421" s="2">
        <v>8296460832</v>
      </c>
      <c r="G15421" s="1">
        <v>0</v>
      </c>
    </row>
    <row r="15422" spans="1:7" x14ac:dyDescent="0.3">
      <c r="A15422" s="1">
        <v>593</v>
      </c>
      <c r="B15422" s="7">
        <v>2474396104</v>
      </c>
      <c r="C15422" s="5">
        <v>746461388</v>
      </c>
      <c r="D15422" s="2">
        <v>5509809435</v>
      </c>
      <c r="E15422" s="4">
        <v>7785162855</v>
      </c>
      <c r="F15422" s="2">
        <v>830082025</v>
      </c>
      <c r="G15422" s="1">
        <v>1</v>
      </c>
    </row>
    <row r="15423" spans="1:7" x14ac:dyDescent="0.3">
      <c r="A15423" s="1">
        <v>996</v>
      </c>
      <c r="B15423" s="7">
        <v>3491688832</v>
      </c>
      <c r="C15423" s="5">
        <v>7755042295</v>
      </c>
      <c r="D15423" s="2">
        <v>2093890057</v>
      </c>
      <c r="E15423" s="4">
        <v>7595843927</v>
      </c>
      <c r="F15423" s="2">
        <v>7150621882</v>
      </c>
      <c r="G15423" s="1">
        <v>0</v>
      </c>
    </row>
    <row r="15424" spans="1:7" x14ac:dyDescent="0.3">
      <c r="A15424" s="1">
        <v>701</v>
      </c>
      <c r="B15424" s="7">
        <v>4815453192</v>
      </c>
      <c r="C15424" s="5">
        <v>3733507655</v>
      </c>
      <c r="D15424" s="2">
        <v>1741429678</v>
      </c>
      <c r="E15424" s="4">
        <v>769529434</v>
      </c>
      <c r="F15424" s="2">
        <v>6413237881</v>
      </c>
      <c r="G15424" s="1">
        <v>0</v>
      </c>
    </row>
    <row r="15425" spans="1:7" x14ac:dyDescent="0.3">
      <c r="A15425" s="1">
        <v>1093</v>
      </c>
      <c r="B15425" s="7">
        <v>4307819128</v>
      </c>
      <c r="C15425" s="5">
        <v>7909492653</v>
      </c>
      <c r="D15425" s="2">
        <v>2179678301</v>
      </c>
      <c r="E15425" s="4">
        <v>7711465851</v>
      </c>
      <c r="F15425" s="2">
        <v>8770886943</v>
      </c>
      <c r="G15425" s="1">
        <v>1</v>
      </c>
    </row>
    <row r="15426" spans="1:7" x14ac:dyDescent="0.3">
      <c r="A15426" s="1">
        <v>986</v>
      </c>
      <c r="B15426" s="7">
        <v>3314843445</v>
      </c>
      <c r="C15426" s="5">
        <v>5958931721</v>
      </c>
      <c r="D15426" s="2">
        <v>1706223964</v>
      </c>
      <c r="E15426" s="4">
        <v>7510809101</v>
      </c>
      <c r="F15426" s="2">
        <v>8057515273</v>
      </c>
      <c r="G15426" s="1">
        <v>0</v>
      </c>
    </row>
    <row r="15427" spans="1:7" x14ac:dyDescent="0.3">
      <c r="A15427" s="1">
        <v>816</v>
      </c>
      <c r="B15427" s="7">
        <v>1924260004</v>
      </c>
      <c r="C15427" s="5">
        <v>1135958928</v>
      </c>
      <c r="D15427" s="2">
        <v>1020585001</v>
      </c>
      <c r="E15427" s="4">
        <v>7487002454</v>
      </c>
      <c r="F15427" s="2">
        <v>7667849713</v>
      </c>
      <c r="G15427" s="1">
        <v>0</v>
      </c>
    </row>
    <row r="15428" spans="1:7" x14ac:dyDescent="0.3">
      <c r="A15428" s="1">
        <v>1077</v>
      </c>
      <c r="B15428" s="7">
        <v>2349536613</v>
      </c>
      <c r="C15428" s="5">
        <v>9083034779</v>
      </c>
      <c r="D15428" s="2">
        <v>1552987314</v>
      </c>
      <c r="E15428" s="4">
        <v>7559733002</v>
      </c>
      <c r="F15428" s="2">
        <v>8230114607</v>
      </c>
      <c r="G15428" s="1">
        <v>0</v>
      </c>
    </row>
    <row r="15429" spans="1:7" x14ac:dyDescent="0.3">
      <c r="A15429" s="1">
        <v>706</v>
      </c>
      <c r="B15429" s="7">
        <v>3289318219</v>
      </c>
      <c r="C15429" s="5">
        <v>4601966587</v>
      </c>
      <c r="D15429" s="2">
        <v>1078503044</v>
      </c>
      <c r="E15429" s="4">
        <v>8127488133</v>
      </c>
      <c r="F15429" s="2">
        <v>7795263436</v>
      </c>
      <c r="G15429" s="1">
        <v>1</v>
      </c>
    </row>
    <row r="15430" spans="1:7" x14ac:dyDescent="0.3">
      <c r="A15430" s="1">
        <v>788</v>
      </c>
      <c r="B15430" s="7">
        <v>3838054229</v>
      </c>
      <c r="C15430" s="5">
        <v>4740401871</v>
      </c>
      <c r="D15430" s="2">
        <v>105370655</v>
      </c>
      <c r="E15430" s="4">
        <v>7618223252</v>
      </c>
      <c r="F15430" s="2">
        <v>7830130434</v>
      </c>
      <c r="G15430" s="1">
        <v>0</v>
      </c>
    </row>
    <row r="15431" spans="1:7" x14ac:dyDescent="0.3">
      <c r="A15431" s="1">
        <v>641</v>
      </c>
      <c r="B15431" s="7">
        <v>3049971716</v>
      </c>
      <c r="C15431" s="5">
        <v>7860028437</v>
      </c>
      <c r="D15431" s="2">
        <v>1366633968</v>
      </c>
      <c r="E15431" s="4">
        <v>7706768991</v>
      </c>
      <c r="F15431" s="2">
        <v>8134841655</v>
      </c>
      <c r="G15431" s="1">
        <v>1</v>
      </c>
    </row>
    <row r="15432" spans="1:7" x14ac:dyDescent="0.3">
      <c r="A15432" s="1">
        <v>754</v>
      </c>
      <c r="B15432" s="7">
        <v>3296830139</v>
      </c>
      <c r="C15432" s="5">
        <v>6568899354</v>
      </c>
      <c r="D15432" s="2">
        <v>3643367446</v>
      </c>
      <c r="E15432" s="4">
        <v>7473335664</v>
      </c>
      <c r="F15432" s="2">
        <v>6419949011</v>
      </c>
      <c r="G15432" s="1">
        <v>1</v>
      </c>
    </row>
    <row r="15433" spans="1:7" x14ac:dyDescent="0.3">
      <c r="A15433" s="1">
        <v>1502</v>
      </c>
      <c r="B15433" s="7">
        <v>2610491141</v>
      </c>
      <c r="C15433" s="5">
        <v>2585858347</v>
      </c>
      <c r="D15433" s="2">
        <v>1059347795</v>
      </c>
      <c r="E15433" s="4">
        <v>7751991439</v>
      </c>
      <c r="F15433" s="2">
        <v>755992498</v>
      </c>
      <c r="G15433" s="1">
        <v>1</v>
      </c>
    </row>
    <row r="15434" spans="1:7" x14ac:dyDescent="0.3">
      <c r="A15434" s="1">
        <v>1020</v>
      </c>
      <c r="B15434" s="7">
        <v>3876021687</v>
      </c>
      <c r="C15434" s="5">
        <v>4343183406</v>
      </c>
      <c r="D15434" s="2">
        <v>2071785583</v>
      </c>
      <c r="E15434" s="4">
        <v>7662357442</v>
      </c>
      <c r="F15434" s="2">
        <v>7965045826</v>
      </c>
      <c r="G15434" s="1">
        <v>0</v>
      </c>
    </row>
    <row r="15435" spans="1:7" x14ac:dyDescent="0.3">
      <c r="A15435" s="1">
        <v>1106</v>
      </c>
      <c r="B15435" s="7">
        <v>4331200957</v>
      </c>
      <c r="C15435" s="5">
        <v>1137770589</v>
      </c>
      <c r="D15435" s="2">
        <v>2710398164</v>
      </c>
      <c r="E15435" s="4">
        <v>8266843717</v>
      </c>
      <c r="F15435" s="2">
        <v>7658783925</v>
      </c>
      <c r="G15435" s="1">
        <v>0</v>
      </c>
    </row>
    <row r="15436" spans="1:7" x14ac:dyDescent="0.3">
      <c r="A15436" s="1">
        <v>497</v>
      </c>
      <c r="B15436" s="7">
        <v>3432117255</v>
      </c>
      <c r="C15436" s="5">
        <v>8468857222</v>
      </c>
      <c r="D15436" s="2">
        <v>132577393</v>
      </c>
      <c r="E15436" s="4">
        <v>7446723961</v>
      </c>
      <c r="F15436" s="2">
        <v>7525126842</v>
      </c>
      <c r="G15436" s="1">
        <v>1</v>
      </c>
    </row>
    <row r="15437" spans="1:7" x14ac:dyDescent="0.3">
      <c r="A15437" s="1">
        <v>815</v>
      </c>
      <c r="B15437" s="7">
        <v>3843436056</v>
      </c>
      <c r="C15437" s="5">
        <v>7018121877</v>
      </c>
      <c r="D15437" s="2">
        <v>4229605863</v>
      </c>
      <c r="E15437" s="4">
        <v>7625157705</v>
      </c>
      <c r="F15437" s="2">
        <v>7278700963</v>
      </c>
      <c r="G15437" s="1">
        <v>1</v>
      </c>
    </row>
    <row r="15438" spans="1:7" x14ac:dyDescent="0.3">
      <c r="A15438" s="1">
        <v>1660</v>
      </c>
      <c r="B15438" s="7">
        <v>3538627495</v>
      </c>
      <c r="C15438" s="5">
        <v>8947378925</v>
      </c>
      <c r="D15438" s="2">
        <v>1772377668</v>
      </c>
      <c r="E15438" s="4">
        <v>8845204977</v>
      </c>
      <c r="F15438" s="2">
        <v>7726403286</v>
      </c>
      <c r="G15438" s="1">
        <v>0</v>
      </c>
    </row>
    <row r="15439" spans="1:7" x14ac:dyDescent="0.3">
      <c r="A15439" s="1">
        <v>296</v>
      </c>
      <c r="B15439" s="7">
        <v>3033583505</v>
      </c>
      <c r="C15439" s="5">
        <v>6628801661</v>
      </c>
      <c r="D15439" s="2">
        <v>3167462348</v>
      </c>
      <c r="E15439" s="4">
        <v>7432833007</v>
      </c>
      <c r="F15439" s="2">
        <v>789570626</v>
      </c>
      <c r="G15439" s="1">
        <v>1</v>
      </c>
    </row>
    <row r="15440" spans="1:7" x14ac:dyDescent="0.3">
      <c r="A15440" s="1">
        <v>574</v>
      </c>
      <c r="B15440" s="7">
        <v>1884028032</v>
      </c>
      <c r="C15440" s="5">
        <v>1199561745</v>
      </c>
      <c r="D15440" s="2">
        <v>1449082998</v>
      </c>
      <c r="E15440" s="4">
        <v>8864032912</v>
      </c>
      <c r="F15440" s="2">
        <v>7161586608</v>
      </c>
      <c r="G15440" s="1">
        <v>0</v>
      </c>
    </row>
    <row r="15441" spans="1:7" x14ac:dyDescent="0.3">
      <c r="A15441" s="1">
        <v>419</v>
      </c>
      <c r="B15441" s="7">
        <v>457154013</v>
      </c>
      <c r="C15441" s="5">
        <v>6922746337</v>
      </c>
      <c r="D15441" s="2">
        <v>1705506859</v>
      </c>
      <c r="E15441" s="4">
        <v>8563961566</v>
      </c>
      <c r="F15441" s="2">
        <v>8184639359</v>
      </c>
      <c r="G15441" s="1">
        <v>1</v>
      </c>
    </row>
    <row r="15442" spans="1:7" x14ac:dyDescent="0.3">
      <c r="A15442" s="1">
        <v>705</v>
      </c>
      <c r="B15442" s="7">
        <v>2736895838</v>
      </c>
      <c r="C15442" s="5">
        <v>1040183871</v>
      </c>
      <c r="D15442" s="2">
        <v>3562216189</v>
      </c>
      <c r="E15442" s="4">
        <v>7646562757</v>
      </c>
      <c r="F15442" s="2">
        <v>8564625672</v>
      </c>
      <c r="G15442" s="1">
        <v>1</v>
      </c>
    </row>
    <row r="15443" spans="1:7" x14ac:dyDescent="0.3">
      <c r="A15443" s="1">
        <v>640</v>
      </c>
      <c r="B15443" s="7">
        <v>4261259955</v>
      </c>
      <c r="C15443" s="5">
        <v>1070193737</v>
      </c>
      <c r="D15443" s="2">
        <v>1384835134</v>
      </c>
      <c r="E15443" s="4">
        <v>8583277274</v>
      </c>
      <c r="F15443" s="2">
        <v>7497322793</v>
      </c>
      <c r="G15443" s="1">
        <v>1</v>
      </c>
    </row>
    <row r="15444" spans="1:7" x14ac:dyDescent="0.3">
      <c r="A15444" s="1">
        <v>1071</v>
      </c>
      <c r="B15444" s="7">
        <v>2528285278</v>
      </c>
      <c r="C15444" s="5">
        <v>9803856047</v>
      </c>
      <c r="D15444" s="2">
        <v>3582639624</v>
      </c>
      <c r="E15444" s="4">
        <v>7733727043</v>
      </c>
      <c r="F15444" s="2">
        <v>7984238172</v>
      </c>
      <c r="G15444" s="1">
        <v>0</v>
      </c>
    </row>
    <row r="15445" spans="1:7" x14ac:dyDescent="0.3">
      <c r="A15445" s="1">
        <v>561</v>
      </c>
      <c r="B15445" s="7">
        <v>2874089505</v>
      </c>
      <c r="C15445" s="5">
        <v>8863903945</v>
      </c>
      <c r="D15445" s="2">
        <v>1825571431</v>
      </c>
      <c r="E15445" s="4">
        <v>7656551852</v>
      </c>
      <c r="F15445" s="2">
        <v>860040449</v>
      </c>
      <c r="G15445" s="1">
        <v>1</v>
      </c>
    </row>
    <row r="15446" spans="1:7" x14ac:dyDescent="0.3">
      <c r="A15446" s="1">
        <v>1015</v>
      </c>
      <c r="B15446" s="7">
        <v>2229226498</v>
      </c>
      <c r="C15446" s="5">
        <v>4478920147</v>
      </c>
      <c r="D15446" s="2">
        <v>2973291058</v>
      </c>
      <c r="E15446" s="4">
        <v>7794622568</v>
      </c>
      <c r="F15446" s="2">
        <v>7726103858</v>
      </c>
      <c r="G15446" s="1">
        <v>0</v>
      </c>
    </row>
    <row r="15447" spans="1:7" x14ac:dyDescent="0.3">
      <c r="A15447" s="1">
        <v>1342</v>
      </c>
      <c r="B15447" s="7">
        <v>2142516468</v>
      </c>
      <c r="C15447" s="5">
        <v>6777507652</v>
      </c>
      <c r="D15447" s="2">
        <v>1336905055</v>
      </c>
      <c r="E15447" s="4">
        <v>8133455351</v>
      </c>
      <c r="F15447" s="2">
        <v>878416057</v>
      </c>
      <c r="G15447" s="1">
        <v>1</v>
      </c>
    </row>
    <row r="15448" spans="1:7" x14ac:dyDescent="0.3">
      <c r="A15448" s="1">
        <v>664</v>
      </c>
      <c r="B15448" s="7">
        <v>2295366801</v>
      </c>
      <c r="C15448" s="5">
        <v>4081826922</v>
      </c>
      <c r="D15448" s="2">
        <v>2840820309</v>
      </c>
      <c r="E15448" s="4">
        <v>7574343889</v>
      </c>
      <c r="F15448" s="2">
        <v>7576848186</v>
      </c>
      <c r="G15448" s="1">
        <v>1</v>
      </c>
    </row>
    <row r="15449" spans="1:7" x14ac:dyDescent="0.3">
      <c r="A15449" s="1">
        <v>845</v>
      </c>
      <c r="B15449" s="7">
        <v>3267148359</v>
      </c>
      <c r="C15449" s="5">
        <v>1286071435</v>
      </c>
      <c r="D15449" s="2">
        <v>2847952207</v>
      </c>
      <c r="E15449" s="4">
        <v>7436889031</v>
      </c>
      <c r="F15449" s="2">
        <v>6697658786</v>
      </c>
      <c r="G15449" s="1">
        <v>1</v>
      </c>
    </row>
    <row r="15450" spans="1:7" x14ac:dyDescent="0.3">
      <c r="A15450" s="1">
        <v>976</v>
      </c>
      <c r="B15450" s="7">
        <v>2354659945</v>
      </c>
      <c r="C15450" s="5">
        <v>6906256224</v>
      </c>
      <c r="D15450" s="2">
        <v>4701393995</v>
      </c>
      <c r="E15450" s="4">
        <v>7507150396</v>
      </c>
      <c r="F15450" s="2">
        <v>809734192</v>
      </c>
      <c r="G15450" s="1">
        <v>0</v>
      </c>
    </row>
    <row r="15451" spans="1:7" x14ac:dyDescent="0.3">
      <c r="A15451" s="1">
        <v>854</v>
      </c>
      <c r="B15451" s="7">
        <v>46074499</v>
      </c>
      <c r="C15451" s="5">
        <v>6828818301</v>
      </c>
      <c r="D15451" s="2">
        <v>1114346557</v>
      </c>
      <c r="E15451" s="4">
        <v>7701125574</v>
      </c>
      <c r="F15451" s="2">
        <v>7127035183</v>
      </c>
      <c r="G15451" s="1">
        <v>0</v>
      </c>
    </row>
    <row r="15452" spans="1:7" x14ac:dyDescent="0.3">
      <c r="A15452" s="1">
        <v>639</v>
      </c>
      <c r="B15452" s="7">
        <v>2406213344</v>
      </c>
      <c r="C15452" s="5">
        <v>6802456178</v>
      </c>
      <c r="D15452" s="2">
        <v>1582542167</v>
      </c>
      <c r="E15452" s="4">
        <v>7793189504</v>
      </c>
      <c r="F15452" s="2">
        <v>8069589352</v>
      </c>
      <c r="G15452" s="1">
        <v>1</v>
      </c>
    </row>
    <row r="15453" spans="1:7" x14ac:dyDescent="0.3">
      <c r="A15453" s="1">
        <v>570</v>
      </c>
      <c r="B15453" s="7">
        <v>2702416881</v>
      </c>
      <c r="C15453" s="5">
        <v>630579412</v>
      </c>
      <c r="D15453" s="2">
        <v>1671942939</v>
      </c>
      <c r="E15453" s="4">
        <v>7552934533</v>
      </c>
      <c r="F15453" s="2">
        <v>7713490217</v>
      </c>
      <c r="G15453" s="1">
        <v>1</v>
      </c>
    </row>
    <row r="15454" spans="1:7" x14ac:dyDescent="0.3">
      <c r="A15454" s="1">
        <v>770</v>
      </c>
      <c r="B15454" s="7">
        <v>2961174741</v>
      </c>
      <c r="C15454" s="5">
        <v>2240656493</v>
      </c>
      <c r="D15454" s="2">
        <v>231300994</v>
      </c>
      <c r="E15454" s="4">
        <v>7453125761</v>
      </c>
      <c r="F15454" s="2">
        <v>8090553092</v>
      </c>
      <c r="G15454" s="1">
        <v>0</v>
      </c>
    </row>
    <row r="15455" spans="1:7" x14ac:dyDescent="0.3">
      <c r="A15455" s="1">
        <v>955</v>
      </c>
      <c r="B15455" s="7">
        <v>2812765556</v>
      </c>
      <c r="C15455" s="5">
        <v>728342222</v>
      </c>
      <c r="D15455" s="2">
        <v>5553046559</v>
      </c>
      <c r="E15455" s="4">
        <v>7641767972</v>
      </c>
      <c r="F15455" s="2">
        <v>7249009059</v>
      </c>
      <c r="G15455" s="1">
        <v>0</v>
      </c>
    </row>
    <row r="15456" spans="1:7" x14ac:dyDescent="0.3">
      <c r="A15456" s="1">
        <v>521</v>
      </c>
      <c r="B15456" s="7">
        <v>2571297589</v>
      </c>
      <c r="C15456" s="5">
        <v>679790632</v>
      </c>
      <c r="D15456" s="2">
        <v>3069016622</v>
      </c>
      <c r="E15456" s="4">
        <v>7650894588</v>
      </c>
      <c r="F15456" s="2">
        <v>8648441187</v>
      </c>
      <c r="G15456" s="1">
        <v>0</v>
      </c>
    </row>
    <row r="15457" spans="1:7" x14ac:dyDescent="0.3">
      <c r="A15457" s="1">
        <v>907</v>
      </c>
      <c r="B15457" s="7">
        <v>2589249307</v>
      </c>
      <c r="C15457" s="5">
        <v>6146765434</v>
      </c>
      <c r="D15457" s="2">
        <v>2447451529</v>
      </c>
      <c r="E15457" s="4">
        <v>77298969</v>
      </c>
      <c r="F15457" s="2">
        <v>7605697131</v>
      </c>
      <c r="G15457" s="1">
        <v>1</v>
      </c>
    </row>
    <row r="15458" spans="1:7" x14ac:dyDescent="0.3">
      <c r="A15458" s="1">
        <v>623</v>
      </c>
      <c r="B15458" s="7">
        <v>5571900018</v>
      </c>
      <c r="C15458" s="5">
        <v>7666265873</v>
      </c>
      <c r="D15458" s="2">
        <v>2126728814</v>
      </c>
      <c r="E15458" s="4">
        <v>7700093682</v>
      </c>
      <c r="F15458" s="2">
        <v>8001219472</v>
      </c>
      <c r="G15458" s="1">
        <v>1</v>
      </c>
    </row>
    <row r="15459" spans="1:7" x14ac:dyDescent="0.3">
      <c r="A15459" s="1">
        <v>740</v>
      </c>
      <c r="B15459" s="7">
        <v>3908772536</v>
      </c>
      <c r="C15459" s="5">
        <v>1538008895</v>
      </c>
      <c r="D15459" s="2">
        <v>220115377</v>
      </c>
      <c r="E15459" s="4">
        <v>7574328412</v>
      </c>
      <c r="F15459" s="2">
        <v>7027253968</v>
      </c>
      <c r="G15459" s="1">
        <v>0</v>
      </c>
    </row>
    <row r="15460" spans="1:7" x14ac:dyDescent="0.3">
      <c r="A15460" s="1">
        <v>531</v>
      </c>
      <c r="B15460" s="7">
        <v>3749705374</v>
      </c>
      <c r="C15460" s="5">
        <v>6846375195</v>
      </c>
      <c r="D15460" s="2">
        <v>2301628777</v>
      </c>
      <c r="E15460" s="4">
        <v>8112027614</v>
      </c>
      <c r="F15460" s="2">
        <v>8887911467</v>
      </c>
      <c r="G15460" s="1">
        <v>1</v>
      </c>
    </row>
    <row r="15461" spans="1:7" x14ac:dyDescent="0.3">
      <c r="A15461" s="1">
        <v>934</v>
      </c>
      <c r="B15461" s="7">
        <v>3502889634</v>
      </c>
      <c r="C15461" s="5">
        <v>5044080933</v>
      </c>
      <c r="D15461" s="2">
        <v>1284398343</v>
      </c>
      <c r="E15461" s="4">
        <v>775397064</v>
      </c>
      <c r="F15461" s="2">
        <v>7722382937</v>
      </c>
      <c r="G15461" s="1">
        <v>0</v>
      </c>
    </row>
    <row r="15462" spans="1:7" x14ac:dyDescent="0.3">
      <c r="A15462" s="1">
        <v>620</v>
      </c>
      <c r="B15462" s="7">
        <v>2157903477</v>
      </c>
      <c r="C15462" s="5">
        <v>5764050422</v>
      </c>
      <c r="D15462" s="2">
        <v>1821576051</v>
      </c>
      <c r="E15462" s="4">
        <v>8324349586</v>
      </c>
      <c r="F15462" s="2">
        <v>9118356497</v>
      </c>
      <c r="G15462" s="1">
        <v>0</v>
      </c>
    </row>
    <row r="15463" spans="1:7" x14ac:dyDescent="0.3">
      <c r="A15463" s="1">
        <v>418</v>
      </c>
      <c r="B15463" s="7">
        <v>2538428379</v>
      </c>
      <c r="C15463" s="5">
        <v>2945069073</v>
      </c>
      <c r="D15463" s="2">
        <v>2603207655</v>
      </c>
      <c r="E15463" s="4">
        <v>7801496098</v>
      </c>
      <c r="F15463" s="2">
        <v>7649333619</v>
      </c>
      <c r="G15463" s="1">
        <v>0</v>
      </c>
    </row>
    <row r="15464" spans="1:7" x14ac:dyDescent="0.3">
      <c r="A15464" s="1">
        <v>892</v>
      </c>
      <c r="B15464" s="7">
        <v>4653879968</v>
      </c>
      <c r="C15464" s="5">
        <v>5286794533</v>
      </c>
      <c r="D15464" s="2">
        <v>2775607835</v>
      </c>
      <c r="E15464" s="4">
        <v>7708685916</v>
      </c>
      <c r="F15464" s="2">
        <v>7789049182</v>
      </c>
      <c r="G15464" s="1">
        <v>1</v>
      </c>
    </row>
    <row r="15465" spans="1:7" x14ac:dyDescent="0.3">
      <c r="A15465" s="1">
        <v>1408</v>
      </c>
      <c r="B15465" s="7">
        <v>2273761231</v>
      </c>
      <c r="C15465" s="5">
        <v>8205051663</v>
      </c>
      <c r="D15465" s="2">
        <v>2154725671</v>
      </c>
      <c r="E15465" s="4">
        <v>7587824151</v>
      </c>
      <c r="F15465" s="2">
        <v>7473578764</v>
      </c>
      <c r="G15465" s="1">
        <v>1</v>
      </c>
    </row>
    <row r="15466" spans="1:7" x14ac:dyDescent="0.3">
      <c r="A15466" s="1">
        <v>693</v>
      </c>
      <c r="B15466" s="7">
        <v>3862273792</v>
      </c>
      <c r="C15466" s="5">
        <v>5613314392</v>
      </c>
      <c r="D15466" s="2">
        <v>2206498842</v>
      </c>
      <c r="E15466" s="4">
        <v>7832265632</v>
      </c>
      <c r="F15466" s="2">
        <v>8529156241</v>
      </c>
      <c r="G15466" s="1">
        <v>1</v>
      </c>
    </row>
    <row r="15467" spans="1:7" x14ac:dyDescent="0.3">
      <c r="A15467" s="1">
        <v>890</v>
      </c>
      <c r="B15467" s="7">
        <v>4189697134</v>
      </c>
      <c r="C15467" s="5">
        <v>7303443512</v>
      </c>
      <c r="D15467" s="2">
        <v>4144200227</v>
      </c>
      <c r="E15467" s="4">
        <v>8083081287</v>
      </c>
      <c r="F15467" s="2">
        <v>9027947569</v>
      </c>
      <c r="G15467" s="1">
        <v>1</v>
      </c>
    </row>
    <row r="15468" spans="1:7" x14ac:dyDescent="0.3">
      <c r="A15468" s="1">
        <v>737</v>
      </c>
      <c r="B15468" s="7">
        <v>3622098489</v>
      </c>
      <c r="C15468" s="5">
        <v>872302626</v>
      </c>
      <c r="D15468" s="2">
        <v>3008592278</v>
      </c>
      <c r="E15468" s="4">
        <v>738226128</v>
      </c>
      <c r="F15468" s="2">
        <v>8284840888</v>
      </c>
      <c r="G15468" s="1">
        <v>1</v>
      </c>
    </row>
    <row r="15469" spans="1:7" x14ac:dyDescent="0.3">
      <c r="A15469" s="1">
        <v>952</v>
      </c>
      <c r="B15469" s="7">
        <v>3627528646</v>
      </c>
      <c r="C15469" s="5">
        <v>3046407693</v>
      </c>
      <c r="D15469" s="2">
        <v>2285179851</v>
      </c>
      <c r="E15469" s="4">
        <v>7502153098</v>
      </c>
      <c r="F15469" s="2">
        <v>8357650269</v>
      </c>
      <c r="G15469" s="1">
        <v>1</v>
      </c>
    </row>
    <row r="15470" spans="1:7" x14ac:dyDescent="0.3">
      <c r="A15470" s="1">
        <v>763</v>
      </c>
      <c r="B15470" s="7">
        <v>5392665237</v>
      </c>
      <c r="C15470" s="5">
        <v>7722545905</v>
      </c>
      <c r="D15470" s="2">
        <v>2034194201</v>
      </c>
      <c r="E15470" s="4">
        <v>7665316972</v>
      </c>
      <c r="F15470" s="2">
        <v>7883454195</v>
      </c>
      <c r="G15470" s="1">
        <v>1</v>
      </c>
    </row>
    <row r="15471" spans="1:7" x14ac:dyDescent="0.3">
      <c r="A15471" s="1">
        <v>816</v>
      </c>
      <c r="B15471" s="7">
        <v>5898107081</v>
      </c>
      <c r="C15471" s="5">
        <v>4448224669</v>
      </c>
      <c r="D15471" s="2">
        <v>1937587563</v>
      </c>
      <c r="E15471" s="4">
        <v>7598401672</v>
      </c>
      <c r="F15471" s="2">
        <v>8242097073</v>
      </c>
      <c r="G15471" s="1">
        <v>1</v>
      </c>
    </row>
    <row r="15472" spans="1:7" x14ac:dyDescent="0.3">
      <c r="A15472" s="1">
        <v>873</v>
      </c>
      <c r="B15472" s="7">
        <v>2104931993</v>
      </c>
      <c r="C15472" s="5">
        <v>4489360869</v>
      </c>
      <c r="D15472" s="2">
        <v>2606483746</v>
      </c>
      <c r="E15472" s="4">
        <v>7397044058</v>
      </c>
      <c r="F15472" s="2">
        <v>7419469966</v>
      </c>
      <c r="G15472" s="1">
        <v>0</v>
      </c>
    </row>
    <row r="15473" spans="1:7" x14ac:dyDescent="0.3">
      <c r="A15473" s="1">
        <v>854</v>
      </c>
      <c r="B15473" s="7">
        <v>1593305669</v>
      </c>
      <c r="C15473" s="5">
        <v>4784992193</v>
      </c>
      <c r="D15473" s="2">
        <v>2549160707</v>
      </c>
      <c r="E15473" s="4">
        <v>7706450092</v>
      </c>
      <c r="F15473" s="2">
        <v>7705833532</v>
      </c>
      <c r="G15473" s="1">
        <v>1</v>
      </c>
    </row>
    <row r="15474" spans="1:7" x14ac:dyDescent="0.3">
      <c r="A15474" s="1">
        <v>597</v>
      </c>
      <c r="B15474" s="7">
        <v>4756076402</v>
      </c>
      <c r="C15474" s="5">
        <v>4111572064</v>
      </c>
      <c r="D15474" s="2">
        <v>2877468696</v>
      </c>
      <c r="E15474" s="4">
        <v>7384125236</v>
      </c>
      <c r="F15474" s="2">
        <v>6785410037</v>
      </c>
      <c r="G15474" s="1">
        <v>0</v>
      </c>
    </row>
    <row r="15475" spans="1:7" x14ac:dyDescent="0.3">
      <c r="A15475" s="1">
        <v>774</v>
      </c>
      <c r="B15475" s="7">
        <v>493358238</v>
      </c>
      <c r="C15475" s="5">
        <v>6086401909</v>
      </c>
      <c r="D15475" s="2">
        <v>2276773662</v>
      </c>
      <c r="E15475" s="4">
        <v>7629715063</v>
      </c>
      <c r="F15475" s="2">
        <v>7293606475</v>
      </c>
      <c r="G15475" s="1">
        <v>0</v>
      </c>
    </row>
    <row r="15476" spans="1:7" x14ac:dyDescent="0.3">
      <c r="A15476" s="1">
        <v>503</v>
      </c>
      <c r="B15476" s="7">
        <v>3745668333</v>
      </c>
      <c r="C15476" s="5">
        <v>7832278761</v>
      </c>
      <c r="D15476" s="2">
        <v>2781432953</v>
      </c>
      <c r="E15476" s="4">
        <v>7383870936</v>
      </c>
      <c r="F15476" s="2">
        <v>803766879</v>
      </c>
      <c r="G15476" s="1">
        <v>1</v>
      </c>
    </row>
    <row r="15477" spans="1:7" x14ac:dyDescent="0.3">
      <c r="A15477" s="1">
        <v>677</v>
      </c>
      <c r="B15477" s="7">
        <v>3090164509</v>
      </c>
      <c r="C15477" s="5">
        <v>3205764806</v>
      </c>
      <c r="D15477" s="2">
        <v>2916620263</v>
      </c>
      <c r="E15477" s="4">
        <v>7848334064</v>
      </c>
      <c r="F15477" s="2">
        <v>7742488568</v>
      </c>
      <c r="G15477" s="1">
        <v>1</v>
      </c>
    </row>
    <row r="15478" spans="1:7" x14ac:dyDescent="0.3">
      <c r="A15478" s="1">
        <v>581</v>
      </c>
      <c r="B15478" s="7">
        <v>2261828371</v>
      </c>
      <c r="C15478" s="5">
        <v>5727146046</v>
      </c>
      <c r="D15478" s="2">
        <v>1778302497</v>
      </c>
      <c r="E15478" s="4">
        <v>7546997744</v>
      </c>
      <c r="F15478" s="2">
        <v>6878447465</v>
      </c>
      <c r="G15478" s="1">
        <v>0</v>
      </c>
    </row>
    <row r="15479" spans="1:7" x14ac:dyDescent="0.3">
      <c r="A15479" s="1">
        <v>1529</v>
      </c>
      <c r="B15479" s="7">
        <v>3812870175</v>
      </c>
      <c r="C15479" s="5">
        <v>1238827414</v>
      </c>
      <c r="D15479" s="2">
        <v>1231530984</v>
      </c>
      <c r="E15479" s="4">
        <v>7670842916</v>
      </c>
      <c r="F15479" s="2">
        <v>6635601477</v>
      </c>
      <c r="G15479" s="1">
        <v>0</v>
      </c>
    </row>
    <row r="15480" spans="1:7" x14ac:dyDescent="0.3">
      <c r="A15480" s="1">
        <v>767</v>
      </c>
      <c r="B15480" s="7">
        <v>4520450476</v>
      </c>
      <c r="C15480" s="5">
        <v>4593819523</v>
      </c>
      <c r="D15480" s="2">
        <v>2720206477</v>
      </c>
      <c r="E15480" s="4">
        <v>78358162</v>
      </c>
      <c r="F15480" s="2">
        <v>8152617695</v>
      </c>
      <c r="G15480" s="1">
        <v>1</v>
      </c>
    </row>
    <row r="15481" spans="1:7" x14ac:dyDescent="0.3">
      <c r="A15481" s="1">
        <v>620</v>
      </c>
      <c r="B15481" s="7">
        <v>4319578581</v>
      </c>
      <c r="C15481" s="5">
        <v>456942109</v>
      </c>
      <c r="D15481" s="2">
        <v>1523272659</v>
      </c>
      <c r="E15481" s="4">
        <v>7518229846</v>
      </c>
      <c r="F15481" s="2">
        <v>817449122</v>
      </c>
      <c r="G15481" s="1">
        <v>1</v>
      </c>
    </row>
    <row r="15482" spans="1:7" x14ac:dyDescent="0.3">
      <c r="A15482" s="1">
        <v>625</v>
      </c>
      <c r="B15482" s="7">
        <v>254754899</v>
      </c>
      <c r="C15482" s="5">
        <v>5594342635</v>
      </c>
      <c r="D15482" s="2">
        <v>3190406422</v>
      </c>
      <c r="E15482" s="4">
        <v>7725033328</v>
      </c>
      <c r="F15482" s="2">
        <v>782588146</v>
      </c>
      <c r="G15482" s="1">
        <v>1</v>
      </c>
    </row>
    <row r="15483" spans="1:7" x14ac:dyDescent="0.3">
      <c r="A15483" s="1">
        <v>1002</v>
      </c>
      <c r="B15483" s="7">
        <v>2530485734</v>
      </c>
      <c r="C15483" s="5">
        <v>4744287271</v>
      </c>
      <c r="D15483" s="2">
        <v>3360069818</v>
      </c>
      <c r="E15483" s="4">
        <v>778690277</v>
      </c>
      <c r="F15483" s="2">
        <v>7319715123</v>
      </c>
      <c r="G15483" s="1">
        <v>0</v>
      </c>
    </row>
    <row r="15484" spans="1:7" x14ac:dyDescent="0.3">
      <c r="A15484" s="1">
        <v>1399</v>
      </c>
      <c r="B15484" s="7">
        <v>2614292168</v>
      </c>
      <c r="C15484" s="5">
        <v>1015993445</v>
      </c>
      <c r="D15484" s="2">
        <v>1824977062</v>
      </c>
      <c r="E15484" s="4">
        <v>8479132891</v>
      </c>
      <c r="F15484" s="2">
        <v>8207845075</v>
      </c>
      <c r="G15484" s="1">
        <v>0</v>
      </c>
    </row>
    <row r="15485" spans="1:7" x14ac:dyDescent="0.3">
      <c r="A15485" s="1">
        <v>570</v>
      </c>
      <c r="B15485" s="7">
        <v>2273507812</v>
      </c>
      <c r="C15485" s="5">
        <v>784798406</v>
      </c>
      <c r="D15485" s="2">
        <v>2415689509</v>
      </c>
      <c r="E15485" s="4">
        <v>7705530418</v>
      </c>
      <c r="F15485" s="2">
        <v>8624029231</v>
      </c>
      <c r="G15485" s="1">
        <v>1</v>
      </c>
    </row>
    <row r="15486" spans="1:7" x14ac:dyDescent="0.3">
      <c r="A15486" s="1">
        <v>644</v>
      </c>
      <c r="B15486" s="7">
        <v>2077520777</v>
      </c>
      <c r="C15486" s="5">
        <v>565530964</v>
      </c>
      <c r="D15486" s="2">
        <v>2882210066</v>
      </c>
      <c r="E15486" s="4">
        <v>8389212496</v>
      </c>
      <c r="F15486" s="2">
        <v>740651835</v>
      </c>
      <c r="G15486" s="1">
        <v>1</v>
      </c>
    </row>
    <row r="15487" spans="1:7" x14ac:dyDescent="0.3">
      <c r="A15487" s="1">
        <v>672</v>
      </c>
      <c r="B15487" s="7">
        <v>2527438417</v>
      </c>
      <c r="C15487" s="5">
        <v>2972253381</v>
      </c>
      <c r="D15487" s="2">
        <v>3147419769</v>
      </c>
      <c r="E15487" s="4">
        <v>7819939076</v>
      </c>
      <c r="F15487" s="2">
        <v>8020926537</v>
      </c>
      <c r="G15487" s="1">
        <v>1</v>
      </c>
    </row>
    <row r="15488" spans="1:7" x14ac:dyDescent="0.3">
      <c r="A15488" s="1">
        <v>1495</v>
      </c>
      <c r="B15488" s="7">
        <v>2247080889</v>
      </c>
      <c r="C15488" s="5">
        <v>5501933411</v>
      </c>
      <c r="D15488" s="2">
        <v>2812738683</v>
      </c>
      <c r="E15488" s="4">
        <v>769569563</v>
      </c>
      <c r="F15488" s="2">
        <v>731886299</v>
      </c>
      <c r="G15488" s="1">
        <v>0</v>
      </c>
    </row>
    <row r="15489" spans="1:7" x14ac:dyDescent="0.3">
      <c r="A15489" s="1">
        <v>1336</v>
      </c>
      <c r="B15489" s="7">
        <v>3212503147</v>
      </c>
      <c r="C15489" s="5">
        <v>8222716152</v>
      </c>
      <c r="D15489" s="2">
        <v>305288647</v>
      </c>
      <c r="E15489" s="4">
        <v>7579670396</v>
      </c>
      <c r="F15489" s="2">
        <v>8606158339</v>
      </c>
      <c r="G15489" s="1">
        <v>1</v>
      </c>
    </row>
    <row r="15490" spans="1:7" x14ac:dyDescent="0.3">
      <c r="A15490" s="1">
        <v>509</v>
      </c>
      <c r="B15490" s="7">
        <v>1961584667</v>
      </c>
      <c r="C15490" s="5">
        <v>5533621364</v>
      </c>
      <c r="D15490" s="2">
        <v>1671211367</v>
      </c>
      <c r="E15490" s="4">
        <v>7903543277</v>
      </c>
      <c r="F15490" s="2">
        <v>6870422814</v>
      </c>
      <c r="G15490" s="1">
        <v>1</v>
      </c>
    </row>
    <row r="15491" spans="1:7" x14ac:dyDescent="0.3">
      <c r="A15491" s="1">
        <v>1105</v>
      </c>
      <c r="B15491" s="7">
        <v>3979686804</v>
      </c>
      <c r="C15491" s="5">
        <v>3066467053</v>
      </c>
      <c r="D15491" s="2">
        <v>1923631218</v>
      </c>
      <c r="E15491" s="4">
        <v>7568887456</v>
      </c>
      <c r="F15491" s="2">
        <v>6537839415</v>
      </c>
      <c r="G15491" s="1">
        <v>0</v>
      </c>
    </row>
    <row r="15492" spans="1:7" x14ac:dyDescent="0.3">
      <c r="A15492" s="1">
        <v>798</v>
      </c>
      <c r="B15492" s="7">
        <v>4120380739</v>
      </c>
      <c r="C15492" s="5">
        <v>3625529849</v>
      </c>
      <c r="D15492" s="2">
        <v>1391566967</v>
      </c>
      <c r="E15492" s="4">
        <v>8701491209</v>
      </c>
      <c r="F15492" s="2">
        <v>8581851363</v>
      </c>
      <c r="G15492" s="1">
        <v>1</v>
      </c>
    </row>
    <row r="15493" spans="1:7" x14ac:dyDescent="0.3">
      <c r="A15493" s="1">
        <v>512</v>
      </c>
      <c r="B15493" s="7">
        <v>1956974874</v>
      </c>
      <c r="C15493" s="5">
        <v>1081549535</v>
      </c>
      <c r="D15493" s="2">
        <v>2043811095</v>
      </c>
      <c r="E15493" s="4">
        <v>7605248708</v>
      </c>
      <c r="F15493" s="2">
        <v>6811506733</v>
      </c>
      <c r="G15493" s="1">
        <v>1</v>
      </c>
    </row>
    <row r="15494" spans="1:7" x14ac:dyDescent="0.3">
      <c r="A15494" s="1">
        <v>739</v>
      </c>
      <c r="B15494" s="7">
        <v>4166558039</v>
      </c>
      <c r="C15494" s="5">
        <v>7624133714</v>
      </c>
      <c r="D15494" s="2">
        <v>3125257272</v>
      </c>
      <c r="E15494" s="4">
        <v>7773099894</v>
      </c>
      <c r="F15494" s="2">
        <v>7448789304</v>
      </c>
      <c r="G15494" s="1">
        <v>0</v>
      </c>
    </row>
    <row r="15495" spans="1:7" x14ac:dyDescent="0.3">
      <c r="A15495" s="1">
        <v>972</v>
      </c>
      <c r="B15495" s="7">
        <v>2581927837</v>
      </c>
      <c r="C15495" s="5">
        <v>6904889174</v>
      </c>
      <c r="D15495" s="2">
        <v>1229264189</v>
      </c>
      <c r="E15495" s="4">
        <v>7426979741</v>
      </c>
      <c r="F15495" s="2">
        <v>8400424215</v>
      </c>
      <c r="G15495" s="1">
        <v>1</v>
      </c>
    </row>
    <row r="15496" spans="1:7" x14ac:dyDescent="0.3">
      <c r="A15496" s="1">
        <v>690</v>
      </c>
      <c r="B15496" s="7">
        <v>4293101066</v>
      </c>
      <c r="C15496" s="5">
        <v>6115605483</v>
      </c>
      <c r="D15496" s="2">
        <v>1956296921</v>
      </c>
      <c r="E15496" s="4">
        <v>7655148473</v>
      </c>
      <c r="F15496" s="2">
        <v>767999658</v>
      </c>
      <c r="G15496" s="1">
        <v>1</v>
      </c>
    </row>
    <row r="15497" spans="1:7" x14ac:dyDescent="0.3">
      <c r="A15497" s="1">
        <v>835</v>
      </c>
      <c r="B15497" s="7">
        <v>254319808</v>
      </c>
      <c r="C15497" s="5">
        <v>580323649</v>
      </c>
      <c r="D15497" s="2">
        <v>3269230662</v>
      </c>
      <c r="E15497" s="4">
        <v>7674598914</v>
      </c>
      <c r="F15497" s="2">
        <v>8361983287</v>
      </c>
      <c r="G15497" s="1">
        <v>1</v>
      </c>
    </row>
    <row r="15498" spans="1:7" x14ac:dyDescent="0.3">
      <c r="A15498" s="1">
        <v>1611</v>
      </c>
      <c r="B15498" s="7">
        <v>5305420794</v>
      </c>
      <c r="C15498" s="5">
        <v>5822208544</v>
      </c>
      <c r="D15498" s="2">
        <v>127342357</v>
      </c>
      <c r="E15498" s="4">
        <v>762719494</v>
      </c>
      <c r="F15498" s="2">
        <v>723934635</v>
      </c>
      <c r="G15498" s="1">
        <v>1</v>
      </c>
    </row>
    <row r="15499" spans="1:7" x14ac:dyDescent="0.3">
      <c r="A15499" s="1">
        <v>906</v>
      </c>
      <c r="B15499" s="7">
        <v>3840437211</v>
      </c>
      <c r="C15499" s="5">
        <v>4334232164</v>
      </c>
      <c r="D15499" s="2">
        <v>2834058879</v>
      </c>
      <c r="E15499" s="4">
        <v>7612896822</v>
      </c>
      <c r="F15499" s="2">
        <v>8234794381</v>
      </c>
      <c r="G15499" s="1">
        <v>0</v>
      </c>
    </row>
    <row r="15500" spans="1:7" x14ac:dyDescent="0.3">
      <c r="A15500" s="1">
        <v>607</v>
      </c>
      <c r="B15500" s="7">
        <v>2094933592</v>
      </c>
      <c r="C15500" s="5">
        <v>4755358628</v>
      </c>
      <c r="D15500" s="2">
        <v>1386185905</v>
      </c>
      <c r="E15500" s="4">
        <v>7783297171</v>
      </c>
      <c r="F15500" s="2">
        <v>7663373644</v>
      </c>
      <c r="G15500" s="1">
        <v>1</v>
      </c>
    </row>
    <row r="15501" spans="1:7" x14ac:dyDescent="0.3">
      <c r="A15501" s="1">
        <v>721</v>
      </c>
      <c r="B15501" s="7">
        <v>4000980299</v>
      </c>
      <c r="C15501" s="5">
        <v>4799991152</v>
      </c>
      <c r="D15501" s="2">
        <v>2788358219</v>
      </c>
      <c r="E15501" s="4">
        <v>7671799257</v>
      </c>
      <c r="F15501" s="2">
        <v>8398501515</v>
      </c>
      <c r="G15501" s="1">
        <v>1</v>
      </c>
    </row>
    <row r="15502" spans="1:7" x14ac:dyDescent="0.3">
      <c r="A15502" s="1">
        <v>746</v>
      </c>
      <c r="B15502" s="7">
        <v>3706823129</v>
      </c>
      <c r="C15502" s="5">
        <v>6637028791</v>
      </c>
      <c r="D15502" s="1" t="s">
        <v>788</v>
      </c>
      <c r="E15502" s="4">
        <v>7485128858</v>
      </c>
      <c r="F15502" s="2">
        <v>8517544069</v>
      </c>
      <c r="G15502" s="1">
        <v>1</v>
      </c>
    </row>
    <row r="15503" spans="1:7" x14ac:dyDescent="0.3">
      <c r="A15503" s="1">
        <v>466</v>
      </c>
      <c r="B15503" s="7">
        <v>2960584805</v>
      </c>
      <c r="C15503" s="5">
        <v>1337655906</v>
      </c>
      <c r="D15503" s="2">
        <v>255136175</v>
      </c>
      <c r="E15503" s="4">
        <v>766285372</v>
      </c>
      <c r="F15503" s="2">
        <v>8230065202</v>
      </c>
      <c r="G15503" s="1">
        <v>1</v>
      </c>
    </row>
    <row r="15504" spans="1:7" x14ac:dyDescent="0.3">
      <c r="A15504" s="1">
        <v>627</v>
      </c>
      <c r="B15504" s="7">
        <v>560471748</v>
      </c>
      <c r="C15504" s="5">
        <v>3349248123</v>
      </c>
      <c r="D15504" s="2">
        <v>1633373786</v>
      </c>
      <c r="E15504" s="4">
        <v>7801719438</v>
      </c>
      <c r="F15504" s="2">
        <v>8571838028</v>
      </c>
      <c r="G15504" s="1">
        <v>0</v>
      </c>
    </row>
    <row r="15505" spans="1:7" x14ac:dyDescent="0.3">
      <c r="A15505" s="1">
        <v>521</v>
      </c>
      <c r="B15505" s="7">
        <v>2886708288</v>
      </c>
      <c r="C15505" s="5">
        <v>6870942545</v>
      </c>
      <c r="D15505" s="2">
        <v>1764114216</v>
      </c>
      <c r="E15505" s="4">
        <v>7498202607</v>
      </c>
      <c r="F15505" s="2">
        <v>8282533446</v>
      </c>
      <c r="G15505" s="1">
        <v>1</v>
      </c>
    </row>
    <row r="15506" spans="1:7" x14ac:dyDescent="0.3">
      <c r="A15506" s="1">
        <v>464</v>
      </c>
      <c r="B15506" s="7">
        <v>1869263848</v>
      </c>
      <c r="C15506" s="5">
        <v>7225726756</v>
      </c>
      <c r="D15506" s="2">
        <v>1210735542</v>
      </c>
      <c r="E15506" s="4">
        <v>842803756</v>
      </c>
      <c r="F15506" s="2">
        <v>7818063972</v>
      </c>
      <c r="G15506" s="1">
        <v>1</v>
      </c>
    </row>
    <row r="15507" spans="1:7" x14ac:dyDescent="0.3">
      <c r="A15507" s="1">
        <v>612</v>
      </c>
      <c r="B15507" s="7">
        <v>396598655</v>
      </c>
      <c r="C15507" s="5">
        <v>1578746566</v>
      </c>
      <c r="D15507" s="2">
        <v>6696821052</v>
      </c>
      <c r="E15507" s="4">
        <v>7709490499</v>
      </c>
      <c r="F15507" s="2">
        <v>8130612887</v>
      </c>
      <c r="G15507" s="1">
        <v>0</v>
      </c>
    </row>
    <row r="15508" spans="1:7" x14ac:dyDescent="0.3">
      <c r="A15508" s="1">
        <v>673</v>
      </c>
      <c r="B15508" s="7">
        <v>3724180888</v>
      </c>
      <c r="C15508" s="5">
        <v>8654336607</v>
      </c>
      <c r="D15508" s="2">
        <v>5104609164</v>
      </c>
      <c r="E15508" s="4">
        <v>7480454699</v>
      </c>
      <c r="F15508" s="2">
        <v>8017333138</v>
      </c>
      <c r="G15508" s="1">
        <v>1</v>
      </c>
    </row>
    <row r="15509" spans="1:7" x14ac:dyDescent="0.3">
      <c r="A15509" s="1">
        <v>630</v>
      </c>
      <c r="B15509" s="7">
        <v>3701433949</v>
      </c>
      <c r="C15509" s="5">
        <v>9831577975</v>
      </c>
      <c r="D15509" s="2">
        <v>28133192</v>
      </c>
      <c r="E15509" s="4">
        <v>8017156557</v>
      </c>
      <c r="F15509" s="2">
        <v>8314145891</v>
      </c>
      <c r="G15509" s="1">
        <v>0</v>
      </c>
    </row>
    <row r="15510" spans="1:7" x14ac:dyDescent="0.3">
      <c r="A15510" s="1">
        <v>838</v>
      </c>
      <c r="B15510" s="7">
        <v>2295440414</v>
      </c>
      <c r="C15510" s="5">
        <v>8077643894</v>
      </c>
      <c r="D15510" s="2">
        <v>1995069115</v>
      </c>
      <c r="E15510" s="4">
        <v>7597406945</v>
      </c>
      <c r="F15510" s="2">
        <v>7706803621</v>
      </c>
      <c r="G15510" s="1">
        <v>0</v>
      </c>
    </row>
    <row r="15511" spans="1:7" x14ac:dyDescent="0.3">
      <c r="A15511" s="1">
        <v>707</v>
      </c>
      <c r="B15511" s="7">
        <v>2307392761</v>
      </c>
      <c r="C15511" s="5">
        <v>7430810001</v>
      </c>
      <c r="D15511" s="2">
        <v>5656255465</v>
      </c>
      <c r="E15511" s="4">
        <v>7691053444</v>
      </c>
      <c r="F15511" s="2">
        <v>7912283138</v>
      </c>
      <c r="G15511" s="1">
        <v>1</v>
      </c>
    </row>
    <row r="15512" spans="1:7" x14ac:dyDescent="0.3">
      <c r="A15512" s="1">
        <v>936</v>
      </c>
      <c r="B15512" s="7">
        <v>3706628305</v>
      </c>
      <c r="C15512" s="5">
        <v>8363054813</v>
      </c>
      <c r="D15512" s="1" t="s">
        <v>789</v>
      </c>
      <c r="E15512" s="4">
        <v>7739988597</v>
      </c>
      <c r="F15512" s="2">
        <v>7973961354</v>
      </c>
      <c r="G15512" s="1">
        <v>1</v>
      </c>
    </row>
    <row r="15513" spans="1:7" x14ac:dyDescent="0.3">
      <c r="A15513" s="1">
        <v>976</v>
      </c>
      <c r="B15513" s="7">
        <v>4617228237</v>
      </c>
      <c r="C15513" s="5">
        <v>7894259069</v>
      </c>
      <c r="D15513" s="2">
        <v>338087109</v>
      </c>
      <c r="E15513" s="4">
        <v>7514378545</v>
      </c>
      <c r="F15513" s="2">
        <v>8974285458</v>
      </c>
      <c r="G15513" s="1">
        <v>1</v>
      </c>
    </row>
    <row r="15514" spans="1:7" x14ac:dyDescent="0.3">
      <c r="A15514" s="1">
        <v>630</v>
      </c>
      <c r="B15514" s="7">
        <v>3322102262</v>
      </c>
      <c r="C15514" s="5">
        <v>6524635022</v>
      </c>
      <c r="D15514" s="2">
        <v>1149828212</v>
      </c>
      <c r="E15514" s="4">
        <v>7804168724</v>
      </c>
      <c r="F15514" s="2">
        <v>8313156458</v>
      </c>
      <c r="G15514" s="1">
        <v>1</v>
      </c>
    </row>
    <row r="15515" spans="1:7" x14ac:dyDescent="0.3">
      <c r="A15515" s="1">
        <v>992</v>
      </c>
      <c r="B15515" s="7">
        <v>3392233335</v>
      </c>
      <c r="C15515" s="5">
        <v>4237316903</v>
      </c>
      <c r="D15515" s="2">
        <v>1771559288</v>
      </c>
      <c r="E15515" s="4">
        <v>7804444259</v>
      </c>
      <c r="F15515" s="2">
        <v>7436199482</v>
      </c>
      <c r="G15515" s="1">
        <v>0</v>
      </c>
    </row>
    <row r="15516" spans="1:7" x14ac:dyDescent="0.3">
      <c r="A15516" s="1">
        <v>1413</v>
      </c>
      <c r="B15516" s="7">
        <v>2870316315</v>
      </c>
      <c r="C15516" s="5">
        <v>5064663876</v>
      </c>
      <c r="D15516" s="2">
        <v>1715771725</v>
      </c>
      <c r="E15516" s="4">
        <v>7748040522</v>
      </c>
      <c r="F15516" s="2">
        <v>7713039266</v>
      </c>
      <c r="G15516" s="1">
        <v>1</v>
      </c>
    </row>
    <row r="15517" spans="1:7" x14ac:dyDescent="0.3">
      <c r="A15517" s="1">
        <v>657</v>
      </c>
      <c r="B15517" s="7">
        <v>1862527624</v>
      </c>
      <c r="C15517" s="5">
        <v>6593558367</v>
      </c>
      <c r="D15517" s="2">
        <v>1215732389</v>
      </c>
      <c r="E15517" s="4">
        <v>7546333607</v>
      </c>
      <c r="F15517" s="2">
        <v>9258272189</v>
      </c>
      <c r="G15517" s="1">
        <v>0</v>
      </c>
    </row>
    <row r="15518" spans="1:7" x14ac:dyDescent="0.3">
      <c r="A15518" s="1">
        <v>520</v>
      </c>
      <c r="B15518" s="7">
        <v>383286802</v>
      </c>
      <c r="C15518" s="5">
        <v>2455279824</v>
      </c>
      <c r="D15518" s="2">
        <v>343735145</v>
      </c>
      <c r="E15518" s="4">
        <v>7624210367</v>
      </c>
      <c r="F15518" s="2">
        <v>8644417528</v>
      </c>
      <c r="G15518" s="1">
        <v>1</v>
      </c>
    </row>
    <row r="15519" spans="1:7" x14ac:dyDescent="0.3">
      <c r="A15519" s="1">
        <v>764</v>
      </c>
      <c r="B15519" s="7">
        <v>3145799799</v>
      </c>
      <c r="C15519" s="5">
        <v>1072595417</v>
      </c>
      <c r="D15519" s="2">
        <v>1475345696</v>
      </c>
      <c r="E15519" s="4">
        <v>8185879157</v>
      </c>
      <c r="F15519" s="2">
        <v>8206624023</v>
      </c>
      <c r="G15519" s="1">
        <v>1</v>
      </c>
    </row>
    <row r="15520" spans="1:7" x14ac:dyDescent="0.3">
      <c r="A15520" s="1">
        <v>779</v>
      </c>
      <c r="B15520" s="7">
        <v>2431055574</v>
      </c>
      <c r="C15520" s="5">
        <v>4916802637</v>
      </c>
      <c r="D15520" s="2">
        <v>1158864502</v>
      </c>
      <c r="E15520" s="4">
        <v>7772765657</v>
      </c>
      <c r="F15520" s="2">
        <v>8565611907</v>
      </c>
      <c r="G15520" s="1">
        <v>1</v>
      </c>
    </row>
    <row r="15521" spans="1:7" x14ac:dyDescent="0.3">
      <c r="A15521" s="1">
        <v>637</v>
      </c>
      <c r="B15521" s="7">
        <v>3484717823</v>
      </c>
      <c r="C15521" s="5">
        <v>3811228976</v>
      </c>
      <c r="D15521" s="2">
        <v>1709398683</v>
      </c>
      <c r="E15521" s="4">
        <v>8452260999</v>
      </c>
      <c r="F15521" s="2">
        <v>8701707447</v>
      </c>
      <c r="G15521" s="1">
        <v>1</v>
      </c>
    </row>
    <row r="15522" spans="1:7" x14ac:dyDescent="0.3">
      <c r="A15522" s="1">
        <v>640</v>
      </c>
      <c r="B15522" s="7">
        <v>4627428682</v>
      </c>
      <c r="C15522" s="5">
        <v>6521088787</v>
      </c>
      <c r="D15522" s="2">
        <v>1419321805</v>
      </c>
      <c r="E15522" s="4">
        <v>807086073</v>
      </c>
      <c r="F15522" s="2">
        <v>8243356925</v>
      </c>
      <c r="G15522" s="1">
        <v>0</v>
      </c>
    </row>
    <row r="15523" spans="1:7" x14ac:dyDescent="0.3">
      <c r="A15523" s="1">
        <v>1380</v>
      </c>
      <c r="B15523" s="7">
        <v>5778167972</v>
      </c>
      <c r="C15523" s="5">
        <v>1070089557</v>
      </c>
      <c r="D15523" s="2">
        <v>4875408633</v>
      </c>
      <c r="E15523" s="4">
        <v>7860278643</v>
      </c>
      <c r="F15523" s="2">
        <v>7802109762</v>
      </c>
      <c r="G15523" s="1">
        <v>1</v>
      </c>
    </row>
    <row r="15524" spans="1:7" x14ac:dyDescent="0.3">
      <c r="A15524" s="1">
        <v>919</v>
      </c>
      <c r="B15524" s="7">
        <v>2137411487</v>
      </c>
      <c r="C15524" s="5">
        <v>5017006236</v>
      </c>
      <c r="D15524" s="2">
        <v>2855459631</v>
      </c>
      <c r="E15524" s="4">
        <v>7597177747</v>
      </c>
      <c r="F15524" s="2">
        <v>8317537927</v>
      </c>
      <c r="G15524" s="1">
        <v>0</v>
      </c>
    </row>
    <row r="15525" spans="1:7" x14ac:dyDescent="0.3">
      <c r="A15525" s="1">
        <v>573</v>
      </c>
      <c r="B15525" s="7">
        <v>3814681515</v>
      </c>
      <c r="C15525" s="5">
        <v>7087399262</v>
      </c>
      <c r="D15525" s="2">
        <v>4953433817</v>
      </c>
      <c r="E15525" s="4">
        <v>8009821846</v>
      </c>
      <c r="F15525" s="2">
        <v>872459839</v>
      </c>
      <c r="G15525" s="1">
        <v>0</v>
      </c>
    </row>
    <row r="15526" spans="1:7" x14ac:dyDescent="0.3">
      <c r="A15526" s="1">
        <v>1077</v>
      </c>
      <c r="B15526" s="7">
        <v>2578963206</v>
      </c>
      <c r="C15526" s="5">
        <v>4633639173</v>
      </c>
      <c r="D15526" s="2">
        <v>2949755731</v>
      </c>
      <c r="E15526" s="4">
        <v>8128571186</v>
      </c>
      <c r="F15526" s="2">
        <v>7163784468</v>
      </c>
      <c r="G15526" s="1">
        <v>0</v>
      </c>
    </row>
    <row r="15527" spans="1:7" x14ac:dyDescent="0.3">
      <c r="A15527" s="1">
        <v>543</v>
      </c>
      <c r="B15527" s="7">
        <v>3077647292</v>
      </c>
      <c r="C15527" s="5">
        <v>4017585788</v>
      </c>
      <c r="D15527" s="2">
        <v>1550896469</v>
      </c>
      <c r="E15527" s="4">
        <v>7702451055</v>
      </c>
      <c r="F15527" s="2">
        <v>7581621663</v>
      </c>
      <c r="G15527" s="1">
        <v>1</v>
      </c>
    </row>
    <row r="15528" spans="1:7" x14ac:dyDescent="0.3">
      <c r="A15528" s="1">
        <v>567</v>
      </c>
      <c r="B15528" s="7">
        <v>1904850148</v>
      </c>
      <c r="C15528" s="5">
        <v>4732765817</v>
      </c>
      <c r="D15528" s="2">
        <v>4204833108</v>
      </c>
      <c r="E15528" s="4">
        <v>7685852406</v>
      </c>
      <c r="F15528" s="2">
        <v>6727271744</v>
      </c>
      <c r="G15528" s="1">
        <v>0</v>
      </c>
    </row>
    <row r="15529" spans="1:7" x14ac:dyDescent="0.3">
      <c r="A15529" s="1">
        <v>596</v>
      </c>
      <c r="B15529" s="7">
        <v>2446912305</v>
      </c>
      <c r="C15529" s="5">
        <v>688673152</v>
      </c>
      <c r="D15529" s="2">
        <v>2110001254</v>
      </c>
      <c r="E15529" s="4">
        <v>7653378789</v>
      </c>
      <c r="F15529" s="2">
        <v>7215470463</v>
      </c>
      <c r="G15529" s="1">
        <v>0</v>
      </c>
    </row>
    <row r="15530" spans="1:7" x14ac:dyDescent="0.3">
      <c r="A15530" s="1">
        <v>448</v>
      </c>
      <c r="B15530" s="7">
        <v>3131737478</v>
      </c>
      <c r="C15530" s="5">
        <v>1493506628</v>
      </c>
      <c r="D15530" s="2">
        <v>3014618078</v>
      </c>
      <c r="E15530" s="4">
        <v>7679300373</v>
      </c>
      <c r="F15530" s="2">
        <v>8281219112</v>
      </c>
      <c r="G15530" s="1">
        <v>1</v>
      </c>
    </row>
    <row r="15531" spans="1:7" x14ac:dyDescent="0.3">
      <c r="A15531" s="1">
        <v>493</v>
      </c>
      <c r="B15531" s="7">
        <v>3023961212</v>
      </c>
      <c r="C15531" s="5">
        <v>4381602321</v>
      </c>
      <c r="D15531" s="2">
        <v>2789675084</v>
      </c>
      <c r="E15531" s="4">
        <v>8136955308</v>
      </c>
      <c r="F15531" s="2">
        <v>7857689558</v>
      </c>
      <c r="G15531" s="1">
        <v>1</v>
      </c>
    </row>
    <row r="15532" spans="1:7" x14ac:dyDescent="0.3">
      <c r="A15532" s="1">
        <v>589</v>
      </c>
      <c r="B15532" s="7">
        <v>4768931424</v>
      </c>
      <c r="C15532" s="5">
        <v>4606048638</v>
      </c>
      <c r="D15532" s="2">
        <v>222847247</v>
      </c>
      <c r="E15532" s="4">
        <v>7749763683</v>
      </c>
      <c r="F15532" s="2">
        <v>7571652037</v>
      </c>
      <c r="G15532" s="1">
        <v>0</v>
      </c>
    </row>
    <row r="15533" spans="1:7" x14ac:dyDescent="0.3">
      <c r="A15533" s="1">
        <v>1359</v>
      </c>
      <c r="B15533" s="7">
        <v>4210163446</v>
      </c>
      <c r="C15533" s="5">
        <v>5169752599</v>
      </c>
      <c r="D15533" s="2">
        <v>1539087636</v>
      </c>
      <c r="E15533" s="4">
        <v>8096545919</v>
      </c>
      <c r="F15533" s="2">
        <v>7991601476</v>
      </c>
      <c r="G15533" s="1">
        <v>1</v>
      </c>
    </row>
    <row r="15534" spans="1:7" x14ac:dyDescent="0.3">
      <c r="A15534" s="1">
        <v>1031</v>
      </c>
      <c r="B15534" s="7">
        <v>2742383422</v>
      </c>
      <c r="C15534" s="5">
        <v>5430538008</v>
      </c>
      <c r="D15534" s="2">
        <v>2702835256</v>
      </c>
      <c r="E15534" s="4">
        <v>7343349649</v>
      </c>
      <c r="F15534" s="2">
        <v>6609860963</v>
      </c>
      <c r="G15534" s="1">
        <v>0</v>
      </c>
    </row>
    <row r="15535" spans="1:7" x14ac:dyDescent="0.3">
      <c r="A15535" s="1">
        <v>1171</v>
      </c>
      <c r="B15535" s="7">
        <v>282625566</v>
      </c>
      <c r="C15535" s="5">
        <v>6509751709</v>
      </c>
      <c r="D15535" s="2">
        <v>1449530598</v>
      </c>
      <c r="E15535" s="4">
        <v>7446907477</v>
      </c>
      <c r="F15535" s="2">
        <v>797384304</v>
      </c>
      <c r="G15535" s="1">
        <v>1</v>
      </c>
    </row>
    <row r="15536" spans="1:7" x14ac:dyDescent="0.3">
      <c r="A15536" s="1">
        <v>1309</v>
      </c>
      <c r="B15536" s="7" t="s">
        <v>790</v>
      </c>
      <c r="C15536" s="5">
        <v>8604389245</v>
      </c>
      <c r="D15536" s="2">
        <v>3151084313</v>
      </c>
      <c r="E15536" s="4">
        <v>7535123511</v>
      </c>
      <c r="F15536" s="2">
        <v>6918137444</v>
      </c>
      <c r="G15536" s="1">
        <v>1</v>
      </c>
    </row>
    <row r="15537" spans="1:7" x14ac:dyDescent="0.3">
      <c r="A15537" s="1">
        <v>653</v>
      </c>
      <c r="B15537" s="7">
        <v>3275838357</v>
      </c>
      <c r="C15537" s="5">
        <v>8185304366</v>
      </c>
      <c r="D15537" s="2">
        <v>2458772332</v>
      </c>
      <c r="E15537" s="4">
        <v>761846809</v>
      </c>
      <c r="F15537" s="2">
        <v>7457422209</v>
      </c>
      <c r="G15537" s="1">
        <v>1</v>
      </c>
    </row>
    <row r="15538" spans="1:7" x14ac:dyDescent="0.3">
      <c r="A15538" s="1">
        <v>798</v>
      </c>
      <c r="B15538" s="7">
        <v>2715078038</v>
      </c>
      <c r="C15538" s="5">
        <v>6141108258</v>
      </c>
      <c r="D15538" s="2">
        <v>21896637</v>
      </c>
      <c r="E15538" s="4">
        <v>8412555097</v>
      </c>
      <c r="F15538" s="2">
        <v>8323934031</v>
      </c>
      <c r="G15538" s="1">
        <v>1</v>
      </c>
    </row>
    <row r="15539" spans="1:7" x14ac:dyDescent="0.3">
      <c r="A15539" s="1">
        <v>928</v>
      </c>
      <c r="B15539" s="7">
        <v>444737082</v>
      </c>
      <c r="C15539" s="5">
        <v>5213703686</v>
      </c>
      <c r="D15539" s="2">
        <v>1592468266</v>
      </c>
      <c r="E15539" s="4">
        <v>7763493297</v>
      </c>
      <c r="F15539" s="2">
        <v>7678851107</v>
      </c>
      <c r="G15539" s="1">
        <v>0</v>
      </c>
    </row>
    <row r="15540" spans="1:7" x14ac:dyDescent="0.3">
      <c r="A15540" s="1">
        <v>502</v>
      </c>
      <c r="B15540" s="7">
        <v>3160874609</v>
      </c>
      <c r="C15540" s="5" t="s">
        <v>791</v>
      </c>
      <c r="D15540" s="2">
        <v>2906138582</v>
      </c>
      <c r="E15540" s="4">
        <v>7723679879</v>
      </c>
      <c r="F15540" s="2">
        <v>8053793117</v>
      </c>
      <c r="G15540" s="1">
        <v>1</v>
      </c>
    </row>
    <row r="15541" spans="1:7" x14ac:dyDescent="0.3">
      <c r="A15541" s="1">
        <v>1097</v>
      </c>
      <c r="B15541" s="7">
        <v>2915833073</v>
      </c>
      <c r="C15541" s="5">
        <v>4236526715</v>
      </c>
      <c r="D15541" s="2">
        <v>1191596678</v>
      </c>
      <c r="E15541" s="4">
        <v>7532760249</v>
      </c>
      <c r="F15541" s="2">
        <v>8050689343</v>
      </c>
      <c r="G15541" s="1">
        <v>1</v>
      </c>
    </row>
    <row r="15542" spans="1:7" x14ac:dyDescent="0.3">
      <c r="A15542" s="1">
        <v>935</v>
      </c>
      <c r="B15542" s="7">
        <v>3845632265</v>
      </c>
      <c r="C15542" s="5">
        <v>5382471734</v>
      </c>
      <c r="D15542" s="2">
        <v>2674657319</v>
      </c>
      <c r="E15542" s="4">
        <v>7457104635</v>
      </c>
      <c r="F15542" s="2">
        <v>8024067561</v>
      </c>
      <c r="G15542" s="1">
        <v>1</v>
      </c>
    </row>
    <row r="15543" spans="1:7" x14ac:dyDescent="0.3">
      <c r="A15543" s="1">
        <v>560</v>
      </c>
      <c r="B15543" s="7">
        <v>2955638546</v>
      </c>
      <c r="C15543" s="5">
        <v>4523425916</v>
      </c>
      <c r="D15543" s="2">
        <v>2443808206</v>
      </c>
      <c r="E15543" s="4">
        <v>7458401606</v>
      </c>
      <c r="F15543" s="2">
        <v>7544913253</v>
      </c>
      <c r="G15543" s="1">
        <v>1</v>
      </c>
    </row>
    <row r="15544" spans="1:7" x14ac:dyDescent="0.3">
      <c r="A15544" s="1">
        <v>606</v>
      </c>
      <c r="B15544" s="7" t="s">
        <v>792</v>
      </c>
      <c r="C15544" s="5">
        <v>6928875427</v>
      </c>
      <c r="D15544" s="2">
        <v>2592571642</v>
      </c>
      <c r="E15544" s="4">
        <v>7437657424</v>
      </c>
      <c r="F15544" s="2">
        <v>6759913263</v>
      </c>
      <c r="G15544" s="1">
        <v>1</v>
      </c>
    </row>
    <row r="15545" spans="1:7" x14ac:dyDescent="0.3">
      <c r="A15545" s="1">
        <v>675</v>
      </c>
      <c r="B15545" s="7">
        <v>3322534392</v>
      </c>
      <c r="C15545" s="5">
        <v>3688441104</v>
      </c>
      <c r="D15545" s="2">
        <v>2334277611</v>
      </c>
      <c r="E15545" s="4">
        <v>7679047253</v>
      </c>
      <c r="F15545" s="2">
        <v>7885066018</v>
      </c>
      <c r="G15545" s="1">
        <v>0</v>
      </c>
    </row>
    <row r="15546" spans="1:7" x14ac:dyDescent="0.3">
      <c r="A15546" s="1">
        <v>546</v>
      </c>
      <c r="B15546" s="7">
        <v>3693202217</v>
      </c>
      <c r="C15546" s="5">
        <v>6413126376</v>
      </c>
      <c r="D15546" s="2">
        <v>1855243175</v>
      </c>
      <c r="E15546" s="4">
        <v>7524832116</v>
      </c>
      <c r="F15546" s="2">
        <v>7045727476</v>
      </c>
      <c r="G15546" s="1">
        <v>1</v>
      </c>
    </row>
    <row r="15547" spans="1:7" x14ac:dyDescent="0.3">
      <c r="A15547" s="1">
        <v>1156</v>
      </c>
      <c r="B15547" s="7">
        <v>2093973012</v>
      </c>
      <c r="C15547" s="5">
        <v>8863949036</v>
      </c>
      <c r="D15547" s="2">
        <v>3505857031</v>
      </c>
      <c r="E15547" s="4">
        <v>7746181023</v>
      </c>
      <c r="F15547" s="2">
        <v>7092317673</v>
      </c>
      <c r="G15547" s="1">
        <v>0</v>
      </c>
    </row>
    <row r="15548" spans="1:7" x14ac:dyDescent="0.3">
      <c r="A15548" s="1">
        <v>683</v>
      </c>
      <c r="B15548" s="7">
        <v>4015841398</v>
      </c>
      <c r="C15548" s="5">
        <v>4704870392</v>
      </c>
      <c r="D15548" s="2">
        <v>2888861349</v>
      </c>
      <c r="E15548" s="4">
        <v>7674996344</v>
      </c>
      <c r="F15548" s="2">
        <v>6947602947</v>
      </c>
      <c r="G15548" s="1">
        <v>1</v>
      </c>
    </row>
    <row r="15549" spans="1:7" x14ac:dyDescent="0.3">
      <c r="A15549" s="1">
        <v>1185</v>
      </c>
      <c r="B15549" s="7">
        <v>2807159459</v>
      </c>
      <c r="C15549" s="5">
        <v>408404979</v>
      </c>
      <c r="D15549" s="2">
        <v>1234131927</v>
      </c>
      <c r="E15549" s="4">
        <v>7534106996</v>
      </c>
      <c r="F15549" s="2">
        <v>7058862793</v>
      </c>
      <c r="G15549" s="1">
        <v>1</v>
      </c>
    </row>
    <row r="15550" spans="1:7" x14ac:dyDescent="0.3">
      <c r="A15550" s="1">
        <v>675</v>
      </c>
      <c r="B15550" s="7">
        <v>4823330191</v>
      </c>
      <c r="C15550" s="5">
        <v>5363814589</v>
      </c>
      <c r="D15550" s="2">
        <v>2260424218</v>
      </c>
      <c r="E15550" s="4">
        <v>7522392071</v>
      </c>
      <c r="F15550" s="2">
        <v>7619268306</v>
      </c>
      <c r="G15550" s="1">
        <v>1</v>
      </c>
    </row>
    <row r="15551" spans="1:7" x14ac:dyDescent="0.3">
      <c r="A15551" s="1">
        <v>451</v>
      </c>
      <c r="B15551" s="7">
        <v>3961926361</v>
      </c>
      <c r="C15551" s="5">
        <v>5366929808</v>
      </c>
      <c r="D15551" s="2">
        <v>1601418058</v>
      </c>
      <c r="E15551" s="4">
        <v>779940133</v>
      </c>
      <c r="F15551" s="2">
        <v>8421089635</v>
      </c>
      <c r="G15551" s="1">
        <v>1</v>
      </c>
    </row>
    <row r="15552" spans="1:7" x14ac:dyDescent="0.3">
      <c r="A15552" s="1">
        <v>1038</v>
      </c>
      <c r="B15552" s="7">
        <v>3939605554</v>
      </c>
      <c r="C15552" s="5">
        <v>7012404467</v>
      </c>
      <c r="D15552" s="2">
        <v>2944527154</v>
      </c>
      <c r="E15552" s="4">
        <v>7724563171</v>
      </c>
      <c r="F15552" s="2">
        <v>835931899</v>
      </c>
      <c r="G15552" s="1">
        <v>1</v>
      </c>
    </row>
    <row r="15553" spans="1:7" x14ac:dyDescent="0.3">
      <c r="A15553" s="1">
        <v>1022</v>
      </c>
      <c r="B15553" s="7">
        <v>277228563</v>
      </c>
      <c r="C15553" s="5">
        <v>6537379046</v>
      </c>
      <c r="D15553" s="2">
        <v>2045674474</v>
      </c>
      <c r="E15553" s="4">
        <v>7833194357</v>
      </c>
      <c r="F15553" s="2">
        <v>7686970863</v>
      </c>
      <c r="G15553" s="1">
        <v>1</v>
      </c>
    </row>
    <row r="15554" spans="1:7" x14ac:dyDescent="0.3">
      <c r="A15554" s="1">
        <v>471</v>
      </c>
      <c r="B15554" s="7">
        <v>534099305</v>
      </c>
      <c r="C15554" s="5">
        <v>5155986006</v>
      </c>
      <c r="D15554" s="2">
        <v>5827297957</v>
      </c>
      <c r="E15554" s="4">
        <v>758510261</v>
      </c>
      <c r="F15554" s="2">
        <v>7824345585</v>
      </c>
      <c r="G15554" s="1">
        <v>1</v>
      </c>
    </row>
    <row r="15555" spans="1:7" x14ac:dyDescent="0.3">
      <c r="A15555" s="1">
        <v>576</v>
      </c>
      <c r="B15555" s="7">
        <v>2491347599</v>
      </c>
      <c r="C15555" s="5">
        <v>6666685506</v>
      </c>
      <c r="D15555" s="2">
        <v>1848949431</v>
      </c>
      <c r="E15555" s="4">
        <v>8378231968</v>
      </c>
      <c r="F15555" s="2">
        <v>7789665768</v>
      </c>
      <c r="G15555" s="1">
        <v>1</v>
      </c>
    </row>
    <row r="15556" spans="1:7" x14ac:dyDescent="0.3">
      <c r="A15556" s="1">
        <v>1143</v>
      </c>
      <c r="B15556" s="7">
        <v>3117507112</v>
      </c>
      <c r="C15556" s="5">
        <v>5000723758</v>
      </c>
      <c r="D15556" s="2">
        <v>3290850187</v>
      </c>
      <c r="E15556" s="4">
        <v>81443825</v>
      </c>
      <c r="F15556" s="2">
        <v>7378270589</v>
      </c>
      <c r="G15556" s="1">
        <v>0</v>
      </c>
    </row>
    <row r="15557" spans="1:7" x14ac:dyDescent="0.3">
      <c r="A15557" s="1">
        <v>612</v>
      </c>
      <c r="B15557" s="7">
        <v>317424245</v>
      </c>
      <c r="C15557" s="5">
        <v>8162127189</v>
      </c>
      <c r="D15557" s="2">
        <v>2416378232</v>
      </c>
      <c r="E15557" s="4">
        <v>7665258772</v>
      </c>
      <c r="F15557" s="2">
        <v>8088212559</v>
      </c>
      <c r="G15557" s="1">
        <v>0</v>
      </c>
    </row>
    <row r="15558" spans="1:7" x14ac:dyDescent="0.3">
      <c r="A15558" s="1">
        <v>539</v>
      </c>
      <c r="B15558" s="7">
        <v>1019427243</v>
      </c>
      <c r="C15558" s="5">
        <v>1144275813</v>
      </c>
      <c r="D15558" s="2">
        <v>2705827581</v>
      </c>
      <c r="E15558" s="4">
        <v>8744165286</v>
      </c>
      <c r="F15558" s="2">
        <v>8385085903</v>
      </c>
      <c r="G15558" s="1">
        <v>0</v>
      </c>
    </row>
    <row r="15559" spans="1:7" x14ac:dyDescent="0.3">
      <c r="A15559" s="1">
        <v>559</v>
      </c>
      <c r="B15559" s="7">
        <v>2856081617</v>
      </c>
      <c r="C15559" s="5">
        <v>6079153004</v>
      </c>
      <c r="D15559" s="2">
        <v>549587918</v>
      </c>
      <c r="E15559" s="4">
        <v>8196122018</v>
      </c>
      <c r="F15559" s="2">
        <v>7133815552</v>
      </c>
      <c r="G15559" s="1">
        <v>0</v>
      </c>
    </row>
    <row r="15560" spans="1:7" x14ac:dyDescent="0.3">
      <c r="A15560" s="1">
        <v>576</v>
      </c>
      <c r="B15560" s="7">
        <v>2969828455</v>
      </c>
      <c r="C15560" s="5">
        <v>3439485581</v>
      </c>
      <c r="D15560" s="1" t="s">
        <v>793</v>
      </c>
      <c r="E15560" s="4">
        <v>839935099</v>
      </c>
      <c r="F15560" s="2">
        <v>7903639626</v>
      </c>
      <c r="G15560" s="1">
        <v>0</v>
      </c>
    </row>
    <row r="15561" spans="1:7" x14ac:dyDescent="0.3">
      <c r="A15561" s="1">
        <v>860</v>
      </c>
      <c r="B15561" s="7">
        <v>2908874024</v>
      </c>
      <c r="C15561" s="5">
        <v>107209873</v>
      </c>
      <c r="D15561" s="2">
        <v>1321329949</v>
      </c>
      <c r="E15561" s="4">
        <v>7489846595</v>
      </c>
      <c r="F15561" s="2">
        <v>731412949</v>
      </c>
      <c r="G15561" s="1">
        <v>0</v>
      </c>
    </row>
    <row r="15562" spans="1:7" x14ac:dyDescent="0.3">
      <c r="A15562" s="1">
        <v>687</v>
      </c>
      <c r="B15562" s="7">
        <v>4233753882</v>
      </c>
      <c r="C15562" s="5">
        <v>5827524389</v>
      </c>
      <c r="D15562" s="2">
        <v>31302716</v>
      </c>
      <c r="E15562" s="4">
        <v>7408342749</v>
      </c>
      <c r="F15562" s="2">
        <v>6866329748</v>
      </c>
      <c r="G15562" s="1">
        <v>1</v>
      </c>
    </row>
    <row r="15563" spans="1:7" x14ac:dyDescent="0.3">
      <c r="A15563" s="1">
        <v>710</v>
      </c>
      <c r="B15563" s="7">
        <v>3436398998</v>
      </c>
      <c r="C15563" s="5">
        <v>5445207015</v>
      </c>
      <c r="D15563" s="2">
        <v>1308086557</v>
      </c>
      <c r="E15563" s="4">
        <v>7665860535</v>
      </c>
      <c r="F15563" s="2">
        <v>8728957079</v>
      </c>
      <c r="G15563" s="1">
        <v>1</v>
      </c>
    </row>
    <row r="15564" spans="1:7" x14ac:dyDescent="0.3">
      <c r="A15564" s="1">
        <v>685</v>
      </c>
      <c r="B15564" s="7">
        <v>291712553</v>
      </c>
      <c r="C15564" s="5">
        <v>3563674163</v>
      </c>
      <c r="D15564" s="2">
        <v>2841262718</v>
      </c>
      <c r="E15564" s="4">
        <v>7613588525</v>
      </c>
      <c r="F15564" s="2">
        <v>6971331266</v>
      </c>
      <c r="G15564" s="1">
        <v>1</v>
      </c>
    </row>
    <row r="15565" spans="1:7" x14ac:dyDescent="0.3">
      <c r="A15565" s="1">
        <v>627</v>
      </c>
      <c r="B15565" s="7">
        <v>2572679125</v>
      </c>
      <c r="C15565" s="5">
        <v>9261762202</v>
      </c>
      <c r="D15565" s="2">
        <v>3417191689</v>
      </c>
      <c r="E15565" s="4">
        <v>8297820112</v>
      </c>
      <c r="F15565" s="2">
        <v>8590733366</v>
      </c>
      <c r="G15565" s="1">
        <v>1</v>
      </c>
    </row>
    <row r="15566" spans="1:7" x14ac:dyDescent="0.3">
      <c r="A15566" s="1">
        <v>641</v>
      </c>
      <c r="B15566" s="7">
        <v>2783708198</v>
      </c>
      <c r="C15566" s="5">
        <v>6316195418</v>
      </c>
      <c r="D15566" s="2">
        <v>3764968279</v>
      </c>
      <c r="E15566" s="4">
        <v>8185661738</v>
      </c>
      <c r="F15566" s="2">
        <v>9102396634</v>
      </c>
      <c r="G15566" s="1">
        <v>0</v>
      </c>
    </row>
    <row r="15567" spans="1:7" x14ac:dyDescent="0.3">
      <c r="A15567" s="1">
        <v>499</v>
      </c>
      <c r="B15567" s="7">
        <v>2884092366</v>
      </c>
      <c r="C15567" s="5">
        <v>6426012207</v>
      </c>
      <c r="D15567" s="2">
        <v>2095281736</v>
      </c>
      <c r="E15567" s="4">
        <v>7680670649</v>
      </c>
      <c r="F15567" s="2">
        <v>7744320918</v>
      </c>
      <c r="G15567" s="1">
        <v>0</v>
      </c>
    </row>
    <row r="15568" spans="1:7" x14ac:dyDescent="0.3">
      <c r="A15568" s="1">
        <v>723</v>
      </c>
      <c r="B15568" s="7">
        <v>3086954913</v>
      </c>
      <c r="C15568" s="5">
        <v>6287113476</v>
      </c>
      <c r="D15568" s="2">
        <v>4613562853</v>
      </c>
      <c r="E15568" s="4">
        <v>7482882895</v>
      </c>
      <c r="F15568" s="2">
        <v>7305142283</v>
      </c>
      <c r="G15568" s="1">
        <v>1</v>
      </c>
    </row>
    <row r="15569" spans="1:7" x14ac:dyDescent="0.3">
      <c r="A15569" s="1">
        <v>1006</v>
      </c>
      <c r="B15569" s="7">
        <v>2016052849</v>
      </c>
      <c r="C15569" s="5">
        <v>6807532072</v>
      </c>
      <c r="D15569" s="2">
        <v>4881447319</v>
      </c>
      <c r="E15569" s="4">
        <v>8343392534</v>
      </c>
      <c r="F15569" s="2">
        <v>8106035072</v>
      </c>
      <c r="G15569" s="1">
        <v>0</v>
      </c>
    </row>
    <row r="15570" spans="1:7" x14ac:dyDescent="0.3">
      <c r="A15570" s="1">
        <v>736</v>
      </c>
      <c r="B15570" s="7">
        <v>4819009267</v>
      </c>
      <c r="C15570" s="5">
        <v>1029128001</v>
      </c>
      <c r="D15570" s="2">
        <v>2307268338</v>
      </c>
      <c r="E15570" s="4">
        <v>7979901927</v>
      </c>
      <c r="F15570" s="2">
        <v>6988218506</v>
      </c>
      <c r="G15570" s="1">
        <v>1</v>
      </c>
    </row>
    <row r="15571" spans="1:7" x14ac:dyDescent="0.3">
      <c r="A15571" s="1">
        <v>395</v>
      </c>
      <c r="B15571" s="7">
        <v>509106978</v>
      </c>
      <c r="C15571" s="5">
        <v>6975978999</v>
      </c>
      <c r="D15571" s="2">
        <v>187292454</v>
      </c>
      <c r="E15571" s="4">
        <v>7782495186</v>
      </c>
      <c r="F15571" s="2">
        <v>7769751343</v>
      </c>
      <c r="G15571" s="1">
        <v>1</v>
      </c>
    </row>
    <row r="15572" spans="1:7" x14ac:dyDescent="0.3">
      <c r="A15572" s="1">
        <v>1322</v>
      </c>
      <c r="B15572" s="7">
        <v>3090489299</v>
      </c>
      <c r="C15572" s="5">
        <v>4920801774</v>
      </c>
      <c r="D15572" s="2">
        <v>1629006624</v>
      </c>
      <c r="E15572" s="4">
        <v>7608519451</v>
      </c>
      <c r="F15572" s="2">
        <v>9110629563</v>
      </c>
      <c r="G15572" s="1">
        <v>1</v>
      </c>
    </row>
    <row r="15573" spans="1:7" x14ac:dyDescent="0.3">
      <c r="A15573" s="1">
        <v>645</v>
      </c>
      <c r="B15573" s="7">
        <v>1877844938</v>
      </c>
      <c r="C15573" s="5">
        <v>4947626474</v>
      </c>
      <c r="D15573" s="2">
        <v>3588374375</v>
      </c>
      <c r="E15573" s="4">
        <v>8163848428</v>
      </c>
      <c r="F15573" s="2">
        <v>931698089</v>
      </c>
      <c r="G15573" s="1">
        <v>1</v>
      </c>
    </row>
    <row r="15574" spans="1:7" x14ac:dyDescent="0.3">
      <c r="A15574" s="1">
        <v>1156</v>
      </c>
      <c r="B15574" s="7">
        <v>2633768472</v>
      </c>
      <c r="C15574" s="5">
        <v>4156026753</v>
      </c>
      <c r="D15574" s="2">
        <v>2700555619</v>
      </c>
      <c r="E15574" s="4">
        <v>7537107516</v>
      </c>
      <c r="F15574" s="2">
        <v>8254687933</v>
      </c>
      <c r="G15574" s="1">
        <v>0</v>
      </c>
    </row>
    <row r="15575" spans="1:7" x14ac:dyDescent="0.3">
      <c r="A15575" s="1">
        <v>528</v>
      </c>
      <c r="B15575" s="7">
        <v>4703739038</v>
      </c>
      <c r="C15575" s="5">
        <v>7171213592</v>
      </c>
      <c r="D15575" s="2">
        <v>1859446923</v>
      </c>
      <c r="E15575" s="4">
        <v>7681368805</v>
      </c>
      <c r="F15575" s="2">
        <v>7164529377</v>
      </c>
      <c r="G15575" s="1">
        <v>1</v>
      </c>
    </row>
    <row r="15576" spans="1:7" x14ac:dyDescent="0.3">
      <c r="A15576" s="1">
        <v>419</v>
      </c>
      <c r="B15576" s="7">
        <v>3985887617</v>
      </c>
      <c r="C15576" s="5">
        <v>7982368251</v>
      </c>
      <c r="D15576" s="2">
        <v>3026964978</v>
      </c>
      <c r="E15576" s="4">
        <v>7522677098</v>
      </c>
      <c r="F15576" s="2">
        <v>8088261725</v>
      </c>
      <c r="G15576" s="1">
        <v>1</v>
      </c>
    </row>
    <row r="15577" spans="1:7" x14ac:dyDescent="0.3">
      <c r="A15577" s="1">
        <v>828</v>
      </c>
      <c r="B15577" s="7">
        <v>4057485757</v>
      </c>
      <c r="C15577" s="5">
        <v>6836365106</v>
      </c>
      <c r="D15577" s="2">
        <v>2057446593</v>
      </c>
      <c r="E15577" s="4">
        <v>7816597882</v>
      </c>
      <c r="F15577" s="2">
        <v>8905312444</v>
      </c>
      <c r="G15577" s="1">
        <v>1</v>
      </c>
    </row>
    <row r="15578" spans="1:7" x14ac:dyDescent="0.3">
      <c r="A15578" s="1">
        <v>845</v>
      </c>
      <c r="B15578" s="7">
        <v>2270295639</v>
      </c>
      <c r="C15578" s="5">
        <v>6532610603</v>
      </c>
      <c r="D15578" s="2">
        <v>2427550685</v>
      </c>
      <c r="E15578" s="4">
        <v>7718864234</v>
      </c>
      <c r="F15578" s="2">
        <v>8605628947</v>
      </c>
      <c r="G15578" s="1">
        <v>1</v>
      </c>
    </row>
    <row r="15579" spans="1:7" x14ac:dyDescent="0.3">
      <c r="A15579" s="1">
        <v>404</v>
      </c>
      <c r="B15579" s="7">
        <v>3915461396</v>
      </c>
      <c r="C15579" s="5">
        <v>4509811879</v>
      </c>
      <c r="D15579" s="2">
        <v>2790866204</v>
      </c>
      <c r="E15579" s="4">
        <v>7684348194</v>
      </c>
      <c r="F15579" s="2">
        <v>8404985851</v>
      </c>
      <c r="G15579" s="1">
        <v>1</v>
      </c>
    </row>
    <row r="15580" spans="1:7" x14ac:dyDescent="0.3">
      <c r="A15580" s="1">
        <v>898</v>
      </c>
      <c r="B15580" s="7">
        <v>4019521379</v>
      </c>
      <c r="C15580" s="5">
        <v>6802032918</v>
      </c>
      <c r="D15580" s="2">
        <v>2356996074</v>
      </c>
      <c r="E15580" s="4">
        <v>7853421776</v>
      </c>
      <c r="F15580" s="2">
        <v>7743389937</v>
      </c>
      <c r="G15580" s="1">
        <v>0</v>
      </c>
    </row>
    <row r="15581" spans="1:7" x14ac:dyDescent="0.3">
      <c r="A15581" s="1">
        <v>776</v>
      </c>
      <c r="B15581" s="7">
        <v>2022143462</v>
      </c>
      <c r="C15581" s="5">
        <v>4724423002</v>
      </c>
      <c r="D15581" s="2">
        <v>2831060532</v>
      </c>
      <c r="E15581" s="4">
        <v>7315636646</v>
      </c>
      <c r="F15581" s="2">
        <v>6683828385</v>
      </c>
      <c r="G15581" s="1">
        <v>1</v>
      </c>
    </row>
    <row r="15582" spans="1:7" x14ac:dyDescent="0.3">
      <c r="A15582" s="1">
        <v>439</v>
      </c>
      <c r="B15582" s="7">
        <v>2259621522</v>
      </c>
      <c r="C15582" s="5">
        <v>3981232619</v>
      </c>
      <c r="D15582" s="2">
        <v>2808787124</v>
      </c>
      <c r="E15582" s="4">
        <v>7645748033</v>
      </c>
      <c r="F15582" s="2">
        <v>7290935445</v>
      </c>
      <c r="G15582" s="1">
        <v>1</v>
      </c>
    </row>
    <row r="15583" spans="1:7" x14ac:dyDescent="0.3">
      <c r="A15583" s="1">
        <v>929</v>
      </c>
      <c r="B15583" s="7">
        <v>2354799955</v>
      </c>
      <c r="C15583" s="5">
        <v>1319194446</v>
      </c>
      <c r="D15583" s="2">
        <v>5769322625</v>
      </c>
      <c r="E15583" s="4">
        <v>7842510695</v>
      </c>
      <c r="F15583" s="2">
        <v>9328148002</v>
      </c>
      <c r="G15583" s="1">
        <v>0</v>
      </c>
    </row>
    <row r="15584" spans="1:7" x14ac:dyDescent="0.3">
      <c r="A15584" s="1">
        <v>926</v>
      </c>
      <c r="B15584" s="7">
        <v>3745700061</v>
      </c>
      <c r="C15584" s="5">
        <v>5198570943</v>
      </c>
      <c r="D15584" s="2">
        <v>3109618527</v>
      </c>
      <c r="E15584" s="4">
        <v>7685251036</v>
      </c>
      <c r="F15584" s="2">
        <v>7694046438</v>
      </c>
      <c r="G15584" s="1">
        <v>0</v>
      </c>
    </row>
    <row r="15585" spans="1:7" x14ac:dyDescent="0.3">
      <c r="A15585" s="1">
        <v>541</v>
      </c>
      <c r="B15585" s="7">
        <v>2830232936</v>
      </c>
      <c r="C15585" s="5">
        <v>529925844</v>
      </c>
      <c r="D15585" s="2">
        <v>2439189054</v>
      </c>
      <c r="E15585" s="4">
        <v>7677952191</v>
      </c>
      <c r="F15585" s="2">
        <v>7840950868</v>
      </c>
      <c r="G15585" s="1">
        <v>1</v>
      </c>
    </row>
    <row r="15586" spans="1:7" x14ac:dyDescent="0.3">
      <c r="A15586" s="1">
        <v>466</v>
      </c>
      <c r="B15586" s="7">
        <v>4454831721</v>
      </c>
      <c r="C15586" s="5">
        <v>1254459493</v>
      </c>
      <c r="D15586" s="2">
        <v>1577634085</v>
      </c>
      <c r="E15586" s="4">
        <v>8034087123</v>
      </c>
      <c r="F15586" s="2">
        <v>7650627922</v>
      </c>
      <c r="G15586" s="1">
        <v>1</v>
      </c>
    </row>
    <row r="15587" spans="1:7" x14ac:dyDescent="0.3">
      <c r="A15587" s="1">
        <v>1022</v>
      </c>
      <c r="B15587" s="7">
        <v>1903593672</v>
      </c>
      <c r="C15587" s="5">
        <v>6419135133</v>
      </c>
      <c r="D15587" s="2">
        <v>2095938258</v>
      </c>
      <c r="E15587" s="4">
        <v>7553699455</v>
      </c>
      <c r="F15587" s="2">
        <v>6886860954</v>
      </c>
      <c r="G15587" s="1">
        <v>0</v>
      </c>
    </row>
    <row r="15588" spans="1:7" x14ac:dyDescent="0.3">
      <c r="A15588" s="1">
        <v>702</v>
      </c>
      <c r="B15588" s="7">
        <v>2445894196</v>
      </c>
      <c r="C15588" s="5">
        <v>6034852305</v>
      </c>
      <c r="D15588" s="2">
        <v>2154473374</v>
      </c>
      <c r="E15588" s="4">
        <v>7703849811</v>
      </c>
      <c r="F15588" s="2">
        <v>7397766017</v>
      </c>
      <c r="G15588" s="1">
        <v>0</v>
      </c>
    </row>
    <row r="15589" spans="1:7" x14ac:dyDescent="0.3">
      <c r="A15589" s="1">
        <v>536</v>
      </c>
      <c r="B15589" s="7">
        <v>4297176804</v>
      </c>
      <c r="C15589" s="5">
        <v>6016893345</v>
      </c>
      <c r="D15589" s="2">
        <v>254495061</v>
      </c>
      <c r="E15589" s="4">
        <v>8306045943</v>
      </c>
      <c r="F15589" s="2">
        <v>7381830336</v>
      </c>
      <c r="G15589" s="1">
        <v>1</v>
      </c>
    </row>
    <row r="15590" spans="1:7" x14ac:dyDescent="0.3">
      <c r="A15590" s="1">
        <v>699</v>
      </c>
      <c r="B15590" s="7">
        <v>4849736925</v>
      </c>
      <c r="C15590" s="5">
        <v>5540497812</v>
      </c>
      <c r="D15590" s="2">
        <v>1460377237</v>
      </c>
      <c r="E15590" s="4">
        <v>7649543892</v>
      </c>
      <c r="F15590" s="2">
        <v>8073519856</v>
      </c>
      <c r="G15590" s="1">
        <v>1</v>
      </c>
    </row>
    <row r="15591" spans="1:7" x14ac:dyDescent="0.3">
      <c r="A15591" s="1">
        <v>677</v>
      </c>
      <c r="B15591" s="7">
        <v>4290598071</v>
      </c>
      <c r="C15591" s="5">
        <v>7603304655</v>
      </c>
      <c r="D15591" s="2">
        <v>1618796255</v>
      </c>
      <c r="E15591" s="4">
        <v>7543509348</v>
      </c>
      <c r="F15591" s="2">
        <v>7356875634</v>
      </c>
      <c r="G15591" s="1">
        <v>1</v>
      </c>
    </row>
    <row r="15592" spans="1:7" x14ac:dyDescent="0.3">
      <c r="A15592" s="1">
        <v>597</v>
      </c>
      <c r="B15592" s="7">
        <v>3894484864</v>
      </c>
      <c r="C15592" s="5">
        <v>5675891826</v>
      </c>
      <c r="D15592" s="2">
        <v>2855697593</v>
      </c>
      <c r="E15592" s="4">
        <v>7452232685</v>
      </c>
      <c r="F15592" s="2">
        <v>7915311694</v>
      </c>
      <c r="G15592" s="1">
        <v>1</v>
      </c>
    </row>
    <row r="15593" spans="1:7" x14ac:dyDescent="0.3">
      <c r="A15593" s="1">
        <v>1011</v>
      </c>
      <c r="B15593" s="7">
        <v>4669796227</v>
      </c>
      <c r="C15593" s="5">
        <v>7382523698</v>
      </c>
      <c r="D15593" s="2">
        <v>2898261461</v>
      </c>
      <c r="E15593" s="4">
        <v>7532387928</v>
      </c>
      <c r="F15593" s="2">
        <v>7076809602</v>
      </c>
      <c r="G15593" s="1">
        <v>0</v>
      </c>
    </row>
    <row r="15594" spans="1:7" x14ac:dyDescent="0.3">
      <c r="A15594" s="1">
        <v>938</v>
      </c>
      <c r="B15594" s="7">
        <v>3448496341</v>
      </c>
      <c r="C15594" s="5">
        <v>6973979023</v>
      </c>
      <c r="D15594" s="2">
        <v>2632367358</v>
      </c>
      <c r="E15594" s="4">
        <v>7637584438</v>
      </c>
      <c r="F15594" s="2">
        <v>7661213208</v>
      </c>
      <c r="G15594" s="1">
        <v>1</v>
      </c>
    </row>
    <row r="15595" spans="1:7" x14ac:dyDescent="0.3">
      <c r="A15595" s="1">
        <v>786</v>
      </c>
      <c r="B15595" s="7">
        <v>2723407358</v>
      </c>
      <c r="C15595" s="5">
        <v>6905344783</v>
      </c>
      <c r="D15595" s="2">
        <v>2782778427</v>
      </c>
      <c r="E15595" s="4">
        <v>7514591831</v>
      </c>
      <c r="F15595" s="2">
        <v>7174122285</v>
      </c>
      <c r="G15595" s="1">
        <v>1</v>
      </c>
    </row>
    <row r="15596" spans="1:7" x14ac:dyDescent="0.3">
      <c r="A15596" s="1">
        <v>686</v>
      </c>
      <c r="B15596" s="7">
        <v>1918496628</v>
      </c>
      <c r="C15596" s="5">
        <v>4464646967</v>
      </c>
      <c r="D15596" s="2">
        <v>2773996765</v>
      </c>
      <c r="E15596" s="4">
        <v>8579997398</v>
      </c>
      <c r="F15596" s="2">
        <v>7980823594</v>
      </c>
      <c r="G15596" s="1">
        <v>0</v>
      </c>
    </row>
    <row r="15597" spans="1:7" x14ac:dyDescent="0.3">
      <c r="A15597" s="1">
        <v>760</v>
      </c>
      <c r="B15597" s="7">
        <v>4581250016</v>
      </c>
      <c r="C15597" s="5">
        <v>7937958772</v>
      </c>
      <c r="D15597" s="2">
        <v>1497478881</v>
      </c>
      <c r="E15597" s="4">
        <v>7540469564</v>
      </c>
      <c r="F15597" s="2">
        <v>8743143886</v>
      </c>
      <c r="G15597" s="1">
        <v>1</v>
      </c>
    </row>
    <row r="15598" spans="1:7" x14ac:dyDescent="0.3">
      <c r="A15598" s="1">
        <v>599</v>
      </c>
      <c r="B15598" s="7">
        <v>2823346238</v>
      </c>
      <c r="C15598" s="5">
        <v>6855151025</v>
      </c>
      <c r="D15598" s="2">
        <v>1882604131</v>
      </c>
      <c r="E15598" s="4">
        <v>7442610394</v>
      </c>
      <c r="F15598" s="2">
        <v>6375909995</v>
      </c>
      <c r="G15598" s="1">
        <v>0</v>
      </c>
    </row>
    <row r="15599" spans="1:7" x14ac:dyDescent="0.3">
      <c r="A15599" s="1">
        <v>1536</v>
      </c>
      <c r="B15599" s="7">
        <v>4055518054</v>
      </c>
      <c r="C15599" s="5">
        <v>7949809911</v>
      </c>
      <c r="D15599" s="2">
        <v>3095080968</v>
      </c>
      <c r="E15599" s="4">
        <v>757468248</v>
      </c>
      <c r="F15599" s="2">
        <v>8525048417</v>
      </c>
      <c r="G15599" s="1">
        <v>0</v>
      </c>
    </row>
    <row r="15600" spans="1:7" x14ac:dyDescent="0.3">
      <c r="A15600" s="1">
        <v>1259</v>
      </c>
      <c r="B15600" s="7">
        <v>2697584135</v>
      </c>
      <c r="C15600" s="5">
        <v>9368445074</v>
      </c>
      <c r="D15600" s="2">
        <v>1379713142</v>
      </c>
      <c r="E15600" s="4">
        <v>8645423779</v>
      </c>
      <c r="F15600" s="2">
        <v>7820388086</v>
      </c>
      <c r="G15600" s="1">
        <v>0</v>
      </c>
    </row>
    <row r="15601" spans="1:7" x14ac:dyDescent="0.3">
      <c r="A15601" s="1">
        <v>899</v>
      </c>
      <c r="B15601" s="7">
        <v>2939164944</v>
      </c>
      <c r="C15601" s="5">
        <v>603443308</v>
      </c>
      <c r="D15601" s="2">
        <v>6481806663</v>
      </c>
      <c r="E15601" s="4">
        <v>7516542465</v>
      </c>
      <c r="F15601" s="2">
        <v>8479439292</v>
      </c>
      <c r="G15601" s="1">
        <v>0</v>
      </c>
    </row>
    <row r="15602" spans="1:7" x14ac:dyDescent="0.3">
      <c r="A15602" s="1">
        <v>1046</v>
      </c>
      <c r="B15602" s="7">
        <v>4196344814</v>
      </c>
      <c r="C15602" s="5">
        <v>6637925744</v>
      </c>
      <c r="D15602" s="2">
        <v>1178243984</v>
      </c>
      <c r="E15602" s="4">
        <v>7799603507</v>
      </c>
      <c r="F15602" s="2">
        <v>7633193083</v>
      </c>
      <c r="G15602" s="1">
        <v>1</v>
      </c>
    </row>
    <row r="15603" spans="1:7" x14ac:dyDescent="0.3">
      <c r="A15603" s="1">
        <v>815</v>
      </c>
      <c r="B15603" s="7">
        <v>1816446189</v>
      </c>
      <c r="C15603" s="5">
        <v>4208749216</v>
      </c>
      <c r="D15603" s="2">
        <v>1565314437</v>
      </c>
      <c r="E15603" s="4">
        <v>7395990155</v>
      </c>
      <c r="F15603" s="2">
        <v>8801337839</v>
      </c>
      <c r="G15603" s="1">
        <v>0</v>
      </c>
    </row>
    <row r="15604" spans="1:7" x14ac:dyDescent="0.3">
      <c r="A15604" s="1">
        <v>767</v>
      </c>
      <c r="B15604" s="7">
        <v>5072461639</v>
      </c>
      <c r="C15604" s="5">
        <v>5263981238</v>
      </c>
      <c r="D15604" s="2">
        <v>2388722449</v>
      </c>
      <c r="E15604" s="4">
        <v>7705961131</v>
      </c>
      <c r="F15604" s="2">
        <v>7007232852</v>
      </c>
      <c r="G15604" s="1">
        <v>0</v>
      </c>
    </row>
    <row r="15605" spans="1:7" x14ac:dyDescent="0.3">
      <c r="A15605" s="1">
        <v>555</v>
      </c>
      <c r="B15605" s="7">
        <v>3294595479</v>
      </c>
      <c r="C15605" s="5">
        <v>680818361</v>
      </c>
      <c r="D15605" s="2">
        <v>3090518587</v>
      </c>
      <c r="E15605" s="4">
        <v>7779290723</v>
      </c>
      <c r="F15605" s="2">
        <v>7047755157</v>
      </c>
      <c r="G15605" s="1">
        <v>1</v>
      </c>
    </row>
    <row r="15606" spans="1:7" x14ac:dyDescent="0.3">
      <c r="A15606" s="1">
        <v>682</v>
      </c>
      <c r="B15606" s="7">
        <v>4549978422</v>
      </c>
      <c r="C15606" s="5">
        <v>7768211914</v>
      </c>
      <c r="D15606" s="2">
        <v>1518721554</v>
      </c>
      <c r="E15606" s="4">
        <v>7476407823</v>
      </c>
      <c r="F15606" s="2">
        <v>8158846719</v>
      </c>
      <c r="G15606" s="1">
        <v>1</v>
      </c>
    </row>
    <row r="15607" spans="1:7" x14ac:dyDescent="0.3">
      <c r="A15607" s="1">
        <v>1124</v>
      </c>
      <c r="B15607" s="7">
        <v>2057861729</v>
      </c>
      <c r="C15607" s="5">
        <v>7485860117</v>
      </c>
      <c r="D15607" s="2">
        <v>2293213335</v>
      </c>
      <c r="E15607" s="4">
        <v>7711211265</v>
      </c>
      <c r="F15607" s="2">
        <v>8080128755</v>
      </c>
      <c r="G15607" s="1">
        <v>0</v>
      </c>
    </row>
    <row r="15608" spans="1:7" x14ac:dyDescent="0.3">
      <c r="A15608" s="1">
        <v>829</v>
      </c>
      <c r="B15608" s="7">
        <v>2791645585</v>
      </c>
      <c r="C15608" s="5">
        <v>630367668</v>
      </c>
      <c r="D15608" s="2">
        <v>2104705481</v>
      </c>
      <c r="E15608" s="4">
        <v>7610455389</v>
      </c>
      <c r="F15608" s="2">
        <v>707372628</v>
      </c>
      <c r="G15608" s="1">
        <v>1</v>
      </c>
    </row>
    <row r="15609" spans="1:7" x14ac:dyDescent="0.3">
      <c r="A15609" s="1">
        <v>1026</v>
      </c>
      <c r="B15609" s="7">
        <v>4606592519</v>
      </c>
      <c r="C15609" s="5">
        <v>6243989562</v>
      </c>
      <c r="D15609" s="2">
        <v>3081663837</v>
      </c>
      <c r="E15609" s="4">
        <v>7746718473</v>
      </c>
      <c r="F15609" s="2">
        <v>7965347284</v>
      </c>
      <c r="G15609" s="1">
        <v>1</v>
      </c>
    </row>
    <row r="15610" spans="1:7" x14ac:dyDescent="0.3">
      <c r="A15610" s="1">
        <v>639</v>
      </c>
      <c r="B15610" s="7">
        <v>2855189967</v>
      </c>
      <c r="C15610" s="5">
        <v>640413499</v>
      </c>
      <c r="D15610" s="2">
        <v>5848161025</v>
      </c>
      <c r="E15610" s="4">
        <v>7574384539</v>
      </c>
      <c r="F15610" s="2">
        <v>8446258619</v>
      </c>
      <c r="G15610" s="1">
        <v>1</v>
      </c>
    </row>
    <row r="15611" spans="1:7" x14ac:dyDescent="0.3">
      <c r="A15611" s="1">
        <v>544</v>
      </c>
      <c r="B15611" s="7">
        <v>3798073267</v>
      </c>
      <c r="C15611" s="5">
        <v>6006927589</v>
      </c>
      <c r="D15611" s="2">
        <v>3143668946</v>
      </c>
      <c r="E15611" s="4">
        <v>7811569324</v>
      </c>
      <c r="F15611" s="2">
        <v>7499491561</v>
      </c>
      <c r="G15611" s="1">
        <v>1</v>
      </c>
    </row>
    <row r="15612" spans="1:7" x14ac:dyDescent="0.3">
      <c r="A15612" s="1">
        <v>1049</v>
      </c>
      <c r="B15612" s="7">
        <v>2954097696</v>
      </c>
      <c r="C15612" s="5">
        <v>7691308355</v>
      </c>
      <c r="D15612" s="2">
        <v>2696313665</v>
      </c>
      <c r="E15612" s="4">
        <v>7757501331</v>
      </c>
      <c r="F15612" s="2">
        <v>8504919627</v>
      </c>
      <c r="G15612" s="1">
        <v>1</v>
      </c>
    </row>
    <row r="15613" spans="1:7" x14ac:dyDescent="0.3">
      <c r="A15613" s="1">
        <v>603</v>
      </c>
      <c r="B15613" s="7">
        <v>4056923642</v>
      </c>
      <c r="C15613" s="5">
        <v>5356313781</v>
      </c>
      <c r="D15613" s="2">
        <v>1881817482</v>
      </c>
      <c r="E15613" s="4">
        <v>7725628084</v>
      </c>
      <c r="F15613" s="2">
        <v>8200055551</v>
      </c>
      <c r="G15613" s="1">
        <v>1</v>
      </c>
    </row>
    <row r="15614" spans="1:7" x14ac:dyDescent="0.3">
      <c r="A15614" s="1">
        <v>953</v>
      </c>
      <c r="B15614" s="7">
        <v>2211333342</v>
      </c>
      <c r="C15614" s="5">
        <v>6210189456</v>
      </c>
      <c r="D15614" s="2">
        <v>1928420087</v>
      </c>
      <c r="E15614" s="4">
        <v>7538312488</v>
      </c>
      <c r="F15614" s="2">
        <v>7452676113</v>
      </c>
      <c r="G15614" s="1">
        <v>0</v>
      </c>
    </row>
    <row r="15615" spans="1:7" x14ac:dyDescent="0.3">
      <c r="A15615" s="1">
        <v>915</v>
      </c>
      <c r="B15615" s="7">
        <v>2513985145</v>
      </c>
      <c r="C15615" s="5">
        <v>5917109359</v>
      </c>
      <c r="D15615" s="2">
        <v>2021270864</v>
      </c>
      <c r="E15615" s="4">
        <v>7825120094</v>
      </c>
      <c r="F15615" s="2">
        <v>7989450838</v>
      </c>
      <c r="G15615" s="1">
        <v>0</v>
      </c>
    </row>
    <row r="15616" spans="1:7" x14ac:dyDescent="0.3">
      <c r="A15616" s="1">
        <v>881</v>
      </c>
      <c r="B15616" s="7">
        <v>3051703004</v>
      </c>
      <c r="C15616" s="5">
        <v>6301688743</v>
      </c>
      <c r="D15616" s="2">
        <v>2137392912</v>
      </c>
      <c r="E15616" s="4">
        <v>82483525</v>
      </c>
      <c r="F15616" s="2">
        <v>7926924427</v>
      </c>
      <c r="G15616" s="1">
        <v>0</v>
      </c>
    </row>
    <row r="15617" spans="1:7" x14ac:dyDescent="0.3">
      <c r="A15617" s="1">
        <v>672</v>
      </c>
      <c r="B15617" s="7">
        <v>1601392844</v>
      </c>
      <c r="C15617" s="5">
        <v>6455823244</v>
      </c>
      <c r="D15617" s="2">
        <v>5214396817</v>
      </c>
      <c r="E15617" s="4">
        <v>8504227783</v>
      </c>
      <c r="F15617" s="2">
        <v>8416512625</v>
      </c>
      <c r="G15617" s="1">
        <v>1</v>
      </c>
    </row>
    <row r="15618" spans="1:7" x14ac:dyDescent="0.3">
      <c r="A15618" s="1">
        <v>533</v>
      </c>
      <c r="B15618" s="7">
        <v>2621538787</v>
      </c>
      <c r="C15618" s="5">
        <v>4270849883</v>
      </c>
      <c r="D15618" s="2">
        <v>2762581004</v>
      </c>
      <c r="E15618" s="4">
        <v>7708843238</v>
      </c>
      <c r="F15618" s="2">
        <v>8321525312</v>
      </c>
      <c r="G15618" s="1">
        <v>1</v>
      </c>
    </row>
    <row r="15619" spans="1:7" x14ac:dyDescent="0.3">
      <c r="A15619" s="1">
        <v>487</v>
      </c>
      <c r="B15619" s="7">
        <v>3430620299</v>
      </c>
      <c r="C15619" s="5">
        <v>6545120572</v>
      </c>
      <c r="D15619" s="2">
        <v>2902784109</v>
      </c>
      <c r="E15619" s="4">
        <v>7551315752</v>
      </c>
      <c r="F15619" s="2">
        <v>7305865308</v>
      </c>
      <c r="G15619" s="1">
        <v>1</v>
      </c>
    </row>
    <row r="15620" spans="1:7" x14ac:dyDescent="0.3">
      <c r="A15620" s="1">
        <v>539</v>
      </c>
      <c r="B15620" s="7">
        <v>5677686833</v>
      </c>
      <c r="C15620" s="5">
        <v>6563173046</v>
      </c>
      <c r="D15620" s="2">
        <v>2068040769</v>
      </c>
      <c r="E15620" s="4">
        <v>735309206</v>
      </c>
      <c r="F15620" s="2">
        <v>9356718336</v>
      </c>
      <c r="G15620" s="1">
        <v>1</v>
      </c>
    </row>
    <row r="15621" spans="1:7" x14ac:dyDescent="0.3">
      <c r="A15621" s="1">
        <v>538</v>
      </c>
      <c r="B15621" s="7">
        <v>221037369</v>
      </c>
      <c r="C15621" s="5">
        <v>5153880562</v>
      </c>
      <c r="D15621" s="2">
        <v>1511121597</v>
      </c>
      <c r="E15621" s="4">
        <v>7474963987</v>
      </c>
      <c r="F15621" s="2">
        <v>7427868754</v>
      </c>
      <c r="G15621" s="1">
        <v>0</v>
      </c>
    </row>
    <row r="15622" spans="1:7" x14ac:dyDescent="0.3">
      <c r="A15622" s="1">
        <v>707</v>
      </c>
      <c r="B15622" s="7">
        <v>3991636264</v>
      </c>
      <c r="C15622" s="5">
        <v>2454796708</v>
      </c>
      <c r="D15622" s="2">
        <v>3863974526</v>
      </c>
      <c r="E15622" s="4">
        <v>8078385063</v>
      </c>
      <c r="F15622" s="2">
        <v>6827410263</v>
      </c>
      <c r="G15622" s="1">
        <v>1</v>
      </c>
    </row>
    <row r="15623" spans="1:7" x14ac:dyDescent="0.3">
      <c r="A15623" s="1">
        <v>729</v>
      </c>
      <c r="B15623" s="7">
        <v>3002035337</v>
      </c>
      <c r="C15623" s="5">
        <v>346721742</v>
      </c>
      <c r="D15623" s="2">
        <v>1363633824</v>
      </c>
      <c r="E15623" s="4">
        <v>7719646939</v>
      </c>
      <c r="F15623" s="2">
        <v>7752119729</v>
      </c>
      <c r="G15623" s="1">
        <v>1</v>
      </c>
    </row>
    <row r="15624" spans="1:7" x14ac:dyDescent="0.3">
      <c r="A15624" s="1">
        <v>956</v>
      </c>
      <c r="B15624" s="7">
        <v>3539700065</v>
      </c>
      <c r="C15624" s="5">
        <v>5791963496</v>
      </c>
      <c r="D15624" s="2">
        <v>3665662728</v>
      </c>
      <c r="E15624" s="4">
        <v>750713396</v>
      </c>
      <c r="F15624" s="2">
        <v>8359353834</v>
      </c>
      <c r="G15624" s="1">
        <v>0</v>
      </c>
    </row>
    <row r="15625" spans="1:7" x14ac:dyDescent="0.3">
      <c r="A15625" s="1">
        <v>710</v>
      </c>
      <c r="B15625" s="7">
        <v>2513419592</v>
      </c>
      <c r="C15625" s="5">
        <v>8375795193</v>
      </c>
      <c r="D15625" s="2">
        <v>2258332441</v>
      </c>
      <c r="E15625" s="4">
        <v>7636507382</v>
      </c>
      <c r="F15625" s="2">
        <v>6779825695</v>
      </c>
      <c r="G15625" s="1">
        <v>1</v>
      </c>
    </row>
    <row r="15626" spans="1:7" x14ac:dyDescent="0.3">
      <c r="A15626" s="1">
        <v>543</v>
      </c>
      <c r="B15626" s="7">
        <v>429645414</v>
      </c>
      <c r="C15626" s="5">
        <v>5204659156</v>
      </c>
      <c r="D15626" s="2">
        <v>4131627607</v>
      </c>
      <c r="E15626" s="4">
        <v>770096762</v>
      </c>
      <c r="F15626" s="2">
        <v>8526021803</v>
      </c>
      <c r="G15626" s="1">
        <v>0</v>
      </c>
    </row>
    <row r="15627" spans="1:7" x14ac:dyDescent="0.3">
      <c r="A15627" s="1">
        <v>664</v>
      </c>
      <c r="B15627" s="7">
        <v>3081440201</v>
      </c>
      <c r="C15627" s="5">
        <v>7879293628</v>
      </c>
      <c r="D15627" s="2">
        <v>1428381109</v>
      </c>
      <c r="E15627" s="4">
        <v>7733502297</v>
      </c>
      <c r="F15627" s="2">
        <v>7604382769</v>
      </c>
      <c r="G15627" s="1">
        <v>0</v>
      </c>
    </row>
    <row r="15628" spans="1:7" x14ac:dyDescent="0.3">
      <c r="A15628" s="1">
        <v>585</v>
      </c>
      <c r="B15628" s="7">
        <v>3483969501</v>
      </c>
      <c r="C15628" s="5">
        <v>1089510621</v>
      </c>
      <c r="D15628" s="2">
        <v>2264642715</v>
      </c>
      <c r="E15628" s="4">
        <v>7634773365</v>
      </c>
      <c r="F15628" s="2">
        <v>8093225792</v>
      </c>
      <c r="G15628" s="1">
        <v>1</v>
      </c>
    </row>
    <row r="15629" spans="1:7" x14ac:dyDescent="0.3">
      <c r="A15629" s="1">
        <v>1348</v>
      </c>
      <c r="B15629" s="7">
        <v>4409369285</v>
      </c>
      <c r="C15629" s="5">
        <v>1296621339</v>
      </c>
      <c r="D15629" s="2">
        <v>1696339933</v>
      </c>
      <c r="E15629" s="4">
        <v>8605743576</v>
      </c>
      <c r="F15629" s="2">
        <v>8207706541</v>
      </c>
      <c r="G15629" s="1">
        <v>0</v>
      </c>
    </row>
    <row r="15630" spans="1:7" x14ac:dyDescent="0.3">
      <c r="A15630" s="1">
        <v>635</v>
      </c>
      <c r="B15630" s="7">
        <v>2648732412</v>
      </c>
      <c r="C15630" s="5">
        <v>8965555228</v>
      </c>
      <c r="D15630" s="2">
        <v>3072073725</v>
      </c>
      <c r="E15630" s="4">
        <v>7619929146</v>
      </c>
      <c r="F15630" s="2">
        <v>7904749223</v>
      </c>
      <c r="G15630" s="1">
        <v>1</v>
      </c>
    </row>
    <row r="15631" spans="1:7" x14ac:dyDescent="0.3">
      <c r="A15631" s="1">
        <v>1106</v>
      </c>
      <c r="B15631" s="7">
        <v>4252191342</v>
      </c>
      <c r="C15631" s="5">
        <v>54462106</v>
      </c>
      <c r="D15631" s="2">
        <v>1407295951</v>
      </c>
      <c r="E15631" s="4">
        <v>7699902361</v>
      </c>
      <c r="F15631" s="2">
        <v>7764122142</v>
      </c>
      <c r="G15631" s="1">
        <v>1</v>
      </c>
    </row>
    <row r="15632" spans="1:7" x14ac:dyDescent="0.3">
      <c r="A15632" s="1">
        <v>815</v>
      </c>
      <c r="B15632" s="7">
        <v>4992592178</v>
      </c>
      <c r="C15632" s="5">
        <v>370829466</v>
      </c>
      <c r="D15632" s="1" t="s">
        <v>794</v>
      </c>
      <c r="E15632" s="4">
        <v>7435255447</v>
      </c>
      <c r="F15632" s="2">
        <v>8009750054</v>
      </c>
      <c r="G15632" s="1">
        <v>1</v>
      </c>
    </row>
    <row r="15633" spans="1:7" x14ac:dyDescent="0.3">
      <c r="A15633" s="1">
        <v>910</v>
      </c>
      <c r="B15633" s="7">
        <v>3111861129</v>
      </c>
      <c r="C15633" s="5">
        <v>1068421815</v>
      </c>
      <c r="D15633" s="2">
        <v>2669848936</v>
      </c>
      <c r="E15633" s="4">
        <v>7545660335</v>
      </c>
      <c r="F15633" s="2">
        <v>7428286264</v>
      </c>
      <c r="G15633" s="1">
        <v>0</v>
      </c>
    </row>
    <row r="15634" spans="1:7" x14ac:dyDescent="0.3">
      <c r="A15634" s="1">
        <v>1033</v>
      </c>
      <c r="B15634" s="7">
        <v>2210566383</v>
      </c>
      <c r="C15634" s="5">
        <v>2991786613</v>
      </c>
      <c r="D15634" s="2">
        <v>1354201646</v>
      </c>
      <c r="E15634" s="4">
        <v>7631798379</v>
      </c>
      <c r="F15634" s="2">
        <v>7521903583</v>
      </c>
      <c r="G15634" s="1">
        <v>0</v>
      </c>
    </row>
    <row r="15635" spans="1:7" x14ac:dyDescent="0.3">
      <c r="A15635" s="1">
        <v>578</v>
      </c>
      <c r="B15635" s="7">
        <v>4606266903</v>
      </c>
      <c r="C15635" s="5">
        <v>1139471553</v>
      </c>
      <c r="D15635" s="2">
        <v>1659308508</v>
      </c>
      <c r="E15635" s="4">
        <v>7681965051</v>
      </c>
      <c r="F15635" s="2">
        <v>7802453558</v>
      </c>
      <c r="G15635" s="1">
        <v>1</v>
      </c>
    </row>
    <row r="15636" spans="1:7" x14ac:dyDescent="0.3">
      <c r="A15636" s="1">
        <v>415</v>
      </c>
      <c r="B15636" s="7">
        <v>2682871243</v>
      </c>
      <c r="C15636" s="5">
        <v>5122254244</v>
      </c>
      <c r="D15636" s="2">
        <v>1067121851</v>
      </c>
      <c r="E15636" s="4">
        <v>7785675577</v>
      </c>
      <c r="F15636" s="2">
        <v>7508665529</v>
      </c>
      <c r="G15636" s="1">
        <v>1</v>
      </c>
    </row>
    <row r="15637" spans="1:7" x14ac:dyDescent="0.3">
      <c r="A15637" s="1">
        <v>713</v>
      </c>
      <c r="B15637" s="7">
        <v>3553567459</v>
      </c>
      <c r="C15637" s="5">
        <v>8330483738</v>
      </c>
      <c r="D15637" s="2">
        <v>5211572514</v>
      </c>
      <c r="E15637" s="4">
        <v>7748932454</v>
      </c>
      <c r="F15637" s="2">
        <v>8248496796</v>
      </c>
      <c r="G15637" s="1">
        <v>1</v>
      </c>
    </row>
    <row r="15638" spans="1:7" x14ac:dyDescent="0.3">
      <c r="A15638" s="1">
        <v>1326</v>
      </c>
      <c r="B15638" s="7">
        <v>2651770347</v>
      </c>
      <c r="C15638" s="5">
        <v>7314015108</v>
      </c>
      <c r="D15638" s="2">
        <v>3801480786</v>
      </c>
      <c r="E15638" s="4">
        <v>7973081001</v>
      </c>
      <c r="F15638" s="2">
        <v>8167845597</v>
      </c>
      <c r="G15638" s="1">
        <v>0</v>
      </c>
    </row>
    <row r="15639" spans="1:7" x14ac:dyDescent="0.3">
      <c r="A15639" s="1">
        <v>669</v>
      </c>
      <c r="B15639" s="7">
        <v>3231423539</v>
      </c>
      <c r="C15639" s="5">
        <v>1304345005</v>
      </c>
      <c r="D15639" s="2">
        <v>1148200098</v>
      </c>
      <c r="E15639" s="4">
        <v>7497736383</v>
      </c>
      <c r="F15639" s="2">
        <v>7239502615</v>
      </c>
      <c r="G15639" s="1">
        <v>1</v>
      </c>
    </row>
    <row r="15640" spans="1:7" x14ac:dyDescent="0.3">
      <c r="A15640" s="1">
        <v>1066</v>
      </c>
      <c r="B15640" s="7">
        <v>2005134283</v>
      </c>
      <c r="C15640" s="5">
        <v>3505604768</v>
      </c>
      <c r="D15640" s="2">
        <v>2466610292</v>
      </c>
      <c r="E15640" s="4">
        <v>7629695574</v>
      </c>
      <c r="F15640" s="2">
        <v>7901967029</v>
      </c>
      <c r="G15640" s="1">
        <v>0</v>
      </c>
    </row>
    <row r="15641" spans="1:7" x14ac:dyDescent="0.3">
      <c r="A15641" s="1">
        <v>617</v>
      </c>
      <c r="B15641" s="7">
        <v>3179974792</v>
      </c>
      <c r="C15641" s="5">
        <v>4649419844</v>
      </c>
      <c r="D15641" s="2">
        <v>1681951361</v>
      </c>
      <c r="E15641" s="4">
        <v>7513374761</v>
      </c>
      <c r="F15641" s="2">
        <v>6983162714</v>
      </c>
      <c r="G15641" s="1">
        <v>1</v>
      </c>
    </row>
    <row r="15642" spans="1:7" x14ac:dyDescent="0.3">
      <c r="A15642" s="1">
        <v>855</v>
      </c>
      <c r="B15642" s="7">
        <v>3618640186</v>
      </c>
      <c r="C15642" s="5">
        <v>3674699309</v>
      </c>
      <c r="D15642" s="2">
        <v>1916682183</v>
      </c>
      <c r="E15642" s="4">
        <v>782640053</v>
      </c>
      <c r="F15642" s="2">
        <v>8166466906</v>
      </c>
      <c r="G15642" s="1">
        <v>0</v>
      </c>
    </row>
    <row r="15643" spans="1:7" x14ac:dyDescent="0.3">
      <c r="A15643" s="1">
        <v>438</v>
      </c>
      <c r="B15643" s="7">
        <v>2748125301</v>
      </c>
      <c r="C15643" s="5">
        <v>7169343944</v>
      </c>
      <c r="D15643" s="2">
        <v>1300483972</v>
      </c>
      <c r="E15643" s="4">
        <v>7730254838</v>
      </c>
      <c r="F15643" s="2">
        <v>7404607433</v>
      </c>
      <c r="G15643" s="1">
        <v>1</v>
      </c>
    </row>
    <row r="15644" spans="1:7" x14ac:dyDescent="0.3">
      <c r="A15644" s="1">
        <v>562</v>
      </c>
      <c r="B15644" s="7">
        <v>2464344864</v>
      </c>
      <c r="C15644" s="5">
        <v>7532778238</v>
      </c>
      <c r="D15644" s="2">
        <v>1905112765</v>
      </c>
      <c r="E15644" s="4">
        <v>8107770964</v>
      </c>
      <c r="F15644" s="2">
        <v>7883395842</v>
      </c>
      <c r="G15644" s="1">
        <v>1</v>
      </c>
    </row>
    <row r="15645" spans="1:7" x14ac:dyDescent="0.3">
      <c r="A15645" s="1">
        <v>1109</v>
      </c>
      <c r="B15645" s="7">
        <v>218836964</v>
      </c>
      <c r="C15645" s="5">
        <v>6056791865</v>
      </c>
      <c r="D15645" s="2">
        <v>2794778194</v>
      </c>
      <c r="E15645" s="4">
        <v>7890226441</v>
      </c>
      <c r="F15645" s="2">
        <v>7916312663</v>
      </c>
      <c r="G15645" s="1">
        <v>1</v>
      </c>
    </row>
    <row r="15646" spans="1:7" x14ac:dyDescent="0.3">
      <c r="A15646" s="1">
        <v>1351</v>
      </c>
      <c r="B15646" s="7">
        <v>4621872051</v>
      </c>
      <c r="C15646" s="5">
        <v>7056243475</v>
      </c>
      <c r="D15646" s="2">
        <v>1888387677</v>
      </c>
      <c r="E15646" s="4">
        <v>7751127011</v>
      </c>
      <c r="F15646" s="2">
        <v>8336097394</v>
      </c>
      <c r="G15646" s="1">
        <v>1</v>
      </c>
    </row>
    <row r="15647" spans="1:7" x14ac:dyDescent="0.3">
      <c r="A15647" s="1">
        <v>613</v>
      </c>
      <c r="B15647" s="7">
        <v>2436280563</v>
      </c>
      <c r="C15647" s="5">
        <v>7570596048</v>
      </c>
      <c r="D15647" s="2">
        <v>261494133</v>
      </c>
      <c r="E15647" s="4">
        <v>7573533073</v>
      </c>
      <c r="F15647" s="2">
        <v>7328935072</v>
      </c>
      <c r="G15647" s="1">
        <v>1</v>
      </c>
    </row>
    <row r="15648" spans="1:7" x14ac:dyDescent="0.3">
      <c r="A15648" s="1">
        <v>1195</v>
      </c>
      <c r="B15648" s="7">
        <v>3446582452</v>
      </c>
      <c r="C15648" s="5">
        <v>5943094537</v>
      </c>
      <c r="D15648" s="2">
        <v>2918016534</v>
      </c>
      <c r="E15648" s="4">
        <v>759550233</v>
      </c>
      <c r="F15648" s="2">
        <v>717499703</v>
      </c>
      <c r="G15648" s="1">
        <v>1</v>
      </c>
    </row>
    <row r="15649" spans="1:7" x14ac:dyDescent="0.3">
      <c r="A15649" s="1">
        <v>913</v>
      </c>
      <c r="B15649" s="7">
        <v>2118020498</v>
      </c>
      <c r="C15649" s="5">
        <v>4401607243</v>
      </c>
      <c r="D15649" s="2">
        <v>2803115815</v>
      </c>
      <c r="E15649" s="4">
        <v>7668693785</v>
      </c>
      <c r="F15649" s="2">
        <v>7975941794</v>
      </c>
      <c r="G15649" s="1">
        <v>1</v>
      </c>
    </row>
    <row r="15650" spans="1:7" x14ac:dyDescent="0.3">
      <c r="A15650" s="1">
        <v>710</v>
      </c>
      <c r="B15650" s="7">
        <v>3300651832</v>
      </c>
      <c r="C15650" s="5">
        <v>3996049611</v>
      </c>
      <c r="D15650" s="2">
        <v>315249977</v>
      </c>
      <c r="E15650" s="4">
        <v>8016065117</v>
      </c>
      <c r="F15650" s="2">
        <v>7900260748</v>
      </c>
      <c r="G15650" s="1">
        <v>1</v>
      </c>
    </row>
    <row r="15651" spans="1:7" x14ac:dyDescent="0.3">
      <c r="A15651" s="1">
        <v>737</v>
      </c>
      <c r="B15651" s="7">
        <v>3132660846</v>
      </c>
      <c r="C15651" s="5">
        <v>790140405</v>
      </c>
      <c r="D15651" s="2">
        <v>3363080814</v>
      </c>
      <c r="E15651" s="4">
        <v>8127212404</v>
      </c>
      <c r="F15651" s="2">
        <v>844744421</v>
      </c>
      <c r="G15651" s="1">
        <v>1</v>
      </c>
    </row>
    <row r="15652" spans="1:7" x14ac:dyDescent="0.3">
      <c r="A15652" s="1">
        <v>673</v>
      </c>
      <c r="B15652" s="7">
        <v>4540598623</v>
      </c>
      <c r="C15652" s="5">
        <v>7941643286</v>
      </c>
      <c r="D15652" s="2">
        <v>189673376</v>
      </c>
      <c r="E15652" s="4">
        <v>7639082322</v>
      </c>
      <c r="F15652" s="2">
        <v>7888452044</v>
      </c>
      <c r="G15652" s="1">
        <v>1</v>
      </c>
    </row>
    <row r="15653" spans="1:7" x14ac:dyDescent="0.3">
      <c r="A15653" s="1">
        <v>1046</v>
      </c>
      <c r="B15653" s="7">
        <v>3146696482</v>
      </c>
      <c r="C15653" s="5">
        <v>7307901831</v>
      </c>
      <c r="D15653" s="2">
        <v>2970291466</v>
      </c>
      <c r="E15653" s="4">
        <v>7558170573</v>
      </c>
      <c r="F15653" s="2">
        <v>8695450297</v>
      </c>
      <c r="G15653" s="1">
        <v>1</v>
      </c>
    </row>
    <row r="15654" spans="1:7" x14ac:dyDescent="0.3">
      <c r="A15654" s="1">
        <v>1077</v>
      </c>
      <c r="B15654" s="7">
        <v>2571113505</v>
      </c>
      <c r="C15654" s="5">
        <v>6883492148</v>
      </c>
      <c r="D15654" s="2">
        <v>2560656507</v>
      </c>
      <c r="E15654" s="4">
        <v>7951179422</v>
      </c>
      <c r="F15654" s="2">
        <v>7808581901</v>
      </c>
      <c r="G15654" s="1">
        <v>1</v>
      </c>
    </row>
    <row r="15655" spans="1:7" x14ac:dyDescent="0.3">
      <c r="A15655" s="1">
        <v>453</v>
      </c>
      <c r="B15655" s="7">
        <v>2877943346</v>
      </c>
      <c r="C15655" s="5">
        <v>4808492102</v>
      </c>
      <c r="D15655" s="2">
        <v>3276019402</v>
      </c>
      <c r="E15655" s="4">
        <v>7540675711</v>
      </c>
      <c r="F15655" s="2">
        <v>6956090949</v>
      </c>
      <c r="G15655" s="1">
        <v>1</v>
      </c>
    </row>
    <row r="15656" spans="1:7" x14ac:dyDescent="0.3">
      <c r="A15656" s="1">
        <v>593</v>
      </c>
      <c r="B15656" s="7" t="s">
        <v>795</v>
      </c>
      <c r="C15656" s="5">
        <v>1159333212</v>
      </c>
      <c r="D15656" s="2">
        <v>1287317764</v>
      </c>
      <c r="E15656" s="4">
        <v>7716641852</v>
      </c>
      <c r="F15656" s="2">
        <v>7777032082</v>
      </c>
      <c r="G15656" s="1">
        <v>1</v>
      </c>
    </row>
    <row r="15657" spans="1:7" x14ac:dyDescent="0.3">
      <c r="A15657" s="1">
        <v>802</v>
      </c>
      <c r="B15657" s="7">
        <v>3263350466</v>
      </c>
      <c r="C15657" s="5">
        <v>6098290188</v>
      </c>
      <c r="D15657" s="2">
        <v>2750708434</v>
      </c>
      <c r="E15657" s="4">
        <v>7805661956</v>
      </c>
      <c r="F15657" s="2">
        <v>6679254012</v>
      </c>
      <c r="G15657" s="1">
        <v>1</v>
      </c>
    </row>
    <row r="15658" spans="1:7" x14ac:dyDescent="0.3">
      <c r="A15658" s="1">
        <v>678</v>
      </c>
      <c r="B15658" s="7">
        <v>2881715196</v>
      </c>
      <c r="C15658" s="5">
        <v>6625433849</v>
      </c>
      <c r="D15658" s="2">
        <v>2103746623</v>
      </c>
      <c r="E15658" s="4">
        <v>7704260099</v>
      </c>
      <c r="F15658" s="2">
        <v>7927471851</v>
      </c>
      <c r="G15658" s="1">
        <v>1</v>
      </c>
    </row>
    <row r="15659" spans="1:7" x14ac:dyDescent="0.3">
      <c r="A15659" s="1">
        <v>1339</v>
      </c>
      <c r="B15659" s="7">
        <v>4324066516</v>
      </c>
      <c r="C15659" s="5">
        <v>8277708828</v>
      </c>
      <c r="D15659" s="2">
        <v>2515009838</v>
      </c>
      <c r="E15659" s="4">
        <v>7738549396</v>
      </c>
      <c r="F15659" s="2">
        <v>8064971115</v>
      </c>
      <c r="G15659" s="1">
        <v>1</v>
      </c>
    </row>
    <row r="15660" spans="1:7" x14ac:dyDescent="0.3">
      <c r="A15660" s="1">
        <v>981</v>
      </c>
      <c r="B15660" s="7">
        <v>3874185323</v>
      </c>
      <c r="C15660" s="5">
        <v>1070922498</v>
      </c>
      <c r="D15660" s="2">
        <v>2147514324</v>
      </c>
      <c r="E15660" s="4">
        <v>7681458001</v>
      </c>
      <c r="F15660" s="2">
        <v>8369525762</v>
      </c>
      <c r="G15660" s="1">
        <v>1</v>
      </c>
    </row>
    <row r="15661" spans="1:7" x14ac:dyDescent="0.3">
      <c r="A15661" s="1">
        <v>808</v>
      </c>
      <c r="B15661" s="7">
        <v>2675122064</v>
      </c>
      <c r="C15661" s="5">
        <v>9699237937</v>
      </c>
      <c r="D15661" s="2">
        <v>1556899655</v>
      </c>
      <c r="E15661" s="4">
        <v>8279606091</v>
      </c>
      <c r="F15661" s="2">
        <v>7093862196</v>
      </c>
      <c r="G15661" s="1">
        <v>1</v>
      </c>
    </row>
    <row r="15662" spans="1:7" x14ac:dyDescent="0.3">
      <c r="A15662" s="1">
        <v>1239</v>
      </c>
      <c r="B15662" s="7">
        <v>3969398488</v>
      </c>
      <c r="C15662" s="5">
        <v>5327650508</v>
      </c>
      <c r="D15662" s="2">
        <v>2499353662</v>
      </c>
      <c r="E15662" s="4">
        <v>7735800397</v>
      </c>
      <c r="F15662" s="2">
        <v>8028497965</v>
      </c>
      <c r="G15662" s="1">
        <v>0</v>
      </c>
    </row>
    <row r="15663" spans="1:7" x14ac:dyDescent="0.3">
      <c r="A15663" s="1">
        <v>463</v>
      </c>
      <c r="B15663" s="7">
        <v>4904156607</v>
      </c>
      <c r="C15663" s="5">
        <v>3436353774</v>
      </c>
      <c r="D15663" s="2">
        <v>2427410327</v>
      </c>
      <c r="E15663" s="4">
        <v>7809093083</v>
      </c>
      <c r="F15663" s="2">
        <v>7878113582</v>
      </c>
      <c r="G15663" s="1">
        <v>1</v>
      </c>
    </row>
    <row r="15664" spans="1:7" x14ac:dyDescent="0.3">
      <c r="A15664" s="1">
        <v>754</v>
      </c>
      <c r="B15664" s="7">
        <v>3169671184</v>
      </c>
      <c r="C15664" s="5">
        <v>4472167103</v>
      </c>
      <c r="D15664" s="2">
        <v>3112740053</v>
      </c>
      <c r="E15664" s="4">
        <v>7572576976</v>
      </c>
      <c r="F15664" s="2">
        <v>8724348984</v>
      </c>
      <c r="G15664" s="1">
        <v>0</v>
      </c>
    </row>
    <row r="15665" spans="1:7" x14ac:dyDescent="0.3">
      <c r="A15665" s="1">
        <v>508</v>
      </c>
      <c r="B15665" s="7">
        <v>1958974904</v>
      </c>
      <c r="C15665" s="5">
        <v>7991768916</v>
      </c>
      <c r="D15665" s="2">
        <v>3044222482</v>
      </c>
      <c r="E15665" s="4">
        <v>75862476</v>
      </c>
      <c r="F15665" s="2">
        <v>865120738</v>
      </c>
      <c r="G15665" s="1">
        <v>1</v>
      </c>
    </row>
    <row r="15666" spans="1:7" x14ac:dyDescent="0.3">
      <c r="A15666" s="1">
        <v>463</v>
      </c>
      <c r="B15666" s="7">
        <v>4204940627</v>
      </c>
      <c r="C15666" s="5">
        <v>7787312745</v>
      </c>
      <c r="D15666" s="2">
        <v>2172469373</v>
      </c>
      <c r="E15666" s="4">
        <v>7622614016</v>
      </c>
      <c r="F15666" s="2">
        <v>7859578796</v>
      </c>
      <c r="G15666" s="1">
        <v>1</v>
      </c>
    </row>
    <row r="15667" spans="1:7" x14ac:dyDescent="0.3">
      <c r="A15667" s="1">
        <v>618</v>
      </c>
      <c r="B15667" s="7">
        <v>2628499408</v>
      </c>
      <c r="C15667" s="5">
        <v>3632139881</v>
      </c>
      <c r="D15667" s="2">
        <v>1957933634</v>
      </c>
      <c r="E15667" s="4">
        <v>8509289129</v>
      </c>
      <c r="F15667" s="2">
        <v>7713040571</v>
      </c>
      <c r="G15667" s="1">
        <v>0</v>
      </c>
    </row>
    <row r="15668" spans="1:7" x14ac:dyDescent="0.3">
      <c r="A15668" s="1">
        <v>665</v>
      </c>
      <c r="B15668" s="7">
        <v>2450047825</v>
      </c>
      <c r="C15668" s="5">
        <v>475539493</v>
      </c>
      <c r="D15668" s="1" t="s">
        <v>796</v>
      </c>
      <c r="E15668" s="4">
        <v>8225627892</v>
      </c>
      <c r="F15668" s="2">
        <v>893744606</v>
      </c>
      <c r="G15668" s="1">
        <v>0</v>
      </c>
    </row>
    <row r="15669" spans="1:7" x14ac:dyDescent="0.3">
      <c r="A15669" s="1">
        <v>521</v>
      </c>
      <c r="B15669" s="7">
        <v>4143175341</v>
      </c>
      <c r="C15669" s="5">
        <v>2151899447</v>
      </c>
      <c r="D15669" s="2">
        <v>213977635</v>
      </c>
      <c r="E15669" s="4">
        <v>7509227652</v>
      </c>
      <c r="F15669" s="2">
        <v>8796731764</v>
      </c>
      <c r="G15669" s="1">
        <v>1</v>
      </c>
    </row>
    <row r="15670" spans="1:7" x14ac:dyDescent="0.3">
      <c r="A15670" s="1">
        <v>878</v>
      </c>
      <c r="B15670" s="7">
        <v>4341413175</v>
      </c>
      <c r="C15670" s="5">
        <v>6851070679</v>
      </c>
      <c r="D15670" s="2">
        <v>1708880784</v>
      </c>
      <c r="E15670" s="4">
        <v>8410069474</v>
      </c>
      <c r="F15670" s="2">
        <v>7543853319</v>
      </c>
      <c r="G15670" s="1">
        <v>1</v>
      </c>
    </row>
    <row r="15671" spans="1:7" x14ac:dyDescent="0.3">
      <c r="A15671" s="1">
        <v>965</v>
      </c>
      <c r="B15671" s="7">
        <v>4991786844</v>
      </c>
      <c r="C15671" s="5">
        <v>678683224</v>
      </c>
      <c r="D15671" s="2">
        <v>1766823105</v>
      </c>
      <c r="E15671" s="4">
        <v>7495088197</v>
      </c>
      <c r="F15671" s="2">
        <v>8347965397</v>
      </c>
      <c r="G15671" s="1">
        <v>1</v>
      </c>
    </row>
    <row r="15672" spans="1:7" x14ac:dyDescent="0.3">
      <c r="A15672" s="1">
        <v>540</v>
      </c>
      <c r="B15672" s="7">
        <v>2420585904</v>
      </c>
      <c r="C15672" s="5">
        <v>6385823277</v>
      </c>
      <c r="D15672" s="1" t="s">
        <v>797</v>
      </c>
      <c r="E15672" s="4">
        <v>7717491314</v>
      </c>
      <c r="F15672" s="2">
        <v>7258134688</v>
      </c>
      <c r="G15672" s="1">
        <v>1</v>
      </c>
    </row>
    <row r="15673" spans="1:7" x14ac:dyDescent="0.3">
      <c r="A15673" s="1">
        <v>790</v>
      </c>
      <c r="B15673" s="7">
        <v>3016537558</v>
      </c>
      <c r="C15673" s="5">
        <v>9779992603</v>
      </c>
      <c r="D15673" s="2">
        <v>2610394455</v>
      </c>
      <c r="E15673" s="4">
        <v>7735054336</v>
      </c>
      <c r="F15673" s="2">
        <v>752779041</v>
      </c>
      <c r="G15673" s="1">
        <v>0</v>
      </c>
    </row>
    <row r="15674" spans="1:7" x14ac:dyDescent="0.3">
      <c r="A15674" s="1">
        <v>810</v>
      </c>
      <c r="B15674" s="7">
        <v>2900290202</v>
      </c>
      <c r="C15674" s="5">
        <v>7383993681</v>
      </c>
      <c r="D15674" s="2">
        <v>2095853178</v>
      </c>
      <c r="E15674" s="4">
        <v>7804038333</v>
      </c>
      <c r="F15674" s="2">
        <v>7167776763</v>
      </c>
      <c r="G15674" s="1">
        <v>1</v>
      </c>
    </row>
    <row r="15675" spans="1:7" x14ac:dyDescent="0.3">
      <c r="A15675" s="1">
        <v>522</v>
      </c>
      <c r="B15675" s="7">
        <v>506404227</v>
      </c>
      <c r="C15675" s="5">
        <v>5780391041</v>
      </c>
      <c r="D15675" s="2">
        <v>1001755649</v>
      </c>
      <c r="E15675" s="4">
        <v>757426268</v>
      </c>
      <c r="F15675" s="2">
        <v>7590655301</v>
      </c>
      <c r="G15675" s="1">
        <v>0</v>
      </c>
    </row>
    <row r="15676" spans="1:7" x14ac:dyDescent="0.3">
      <c r="A15676" s="1">
        <v>447</v>
      </c>
      <c r="B15676" s="7">
        <v>3014852432</v>
      </c>
      <c r="C15676" s="5">
        <v>8455458391</v>
      </c>
      <c r="D15676" s="2">
        <v>2334754121</v>
      </c>
      <c r="E15676" s="4">
        <v>8288724159</v>
      </c>
      <c r="F15676" s="2">
        <v>7693666045</v>
      </c>
      <c r="G15676" s="1">
        <v>1</v>
      </c>
    </row>
    <row r="15677" spans="1:7" x14ac:dyDescent="0.3">
      <c r="A15677" s="1">
        <v>518</v>
      </c>
      <c r="B15677" s="7">
        <v>4689895991</v>
      </c>
      <c r="C15677" s="5">
        <v>1047275763</v>
      </c>
      <c r="D15677" s="2">
        <v>2512149139</v>
      </c>
      <c r="E15677" s="4">
        <v>8652313285</v>
      </c>
      <c r="F15677" s="2">
        <v>7824939468</v>
      </c>
      <c r="G15677" s="1">
        <v>1</v>
      </c>
    </row>
    <row r="15678" spans="1:7" x14ac:dyDescent="0.3">
      <c r="A15678" s="1">
        <v>605</v>
      </c>
      <c r="B15678" s="7">
        <v>2399020337</v>
      </c>
      <c r="C15678" s="5">
        <v>8191829155</v>
      </c>
      <c r="D15678" s="2">
        <v>2657778397</v>
      </c>
      <c r="E15678" s="4">
        <v>7593967203</v>
      </c>
      <c r="F15678" s="2">
        <v>8478331749</v>
      </c>
      <c r="G15678" s="1">
        <v>0</v>
      </c>
    </row>
    <row r="15679" spans="1:7" x14ac:dyDescent="0.3">
      <c r="A15679" s="1">
        <v>633</v>
      </c>
      <c r="B15679" s="7">
        <v>4782493065</v>
      </c>
      <c r="C15679" s="5">
        <v>7236472734</v>
      </c>
      <c r="D15679" s="2">
        <v>138874871</v>
      </c>
      <c r="E15679" s="4">
        <v>7692023881</v>
      </c>
      <c r="F15679" s="2">
        <v>7816382136</v>
      </c>
      <c r="G15679" s="1">
        <v>1</v>
      </c>
    </row>
    <row r="15680" spans="1:7" x14ac:dyDescent="0.3">
      <c r="A15680" s="1">
        <v>694</v>
      </c>
      <c r="B15680" s="7">
        <v>3118573227</v>
      </c>
      <c r="C15680" s="5">
        <v>8337248316</v>
      </c>
      <c r="D15680" s="2">
        <v>1749471304</v>
      </c>
      <c r="E15680" s="4">
        <v>7543438477</v>
      </c>
      <c r="F15680" s="2">
        <v>7457816938</v>
      </c>
      <c r="G15680" s="1">
        <v>1</v>
      </c>
    </row>
    <row r="15681" spans="1:7" x14ac:dyDescent="0.3">
      <c r="A15681" s="1">
        <v>1506</v>
      </c>
      <c r="B15681" s="7">
        <v>4581416152</v>
      </c>
      <c r="C15681" s="5">
        <v>6981123016</v>
      </c>
      <c r="D15681" s="2">
        <v>1640697762</v>
      </c>
      <c r="E15681" s="4">
        <v>7531599947</v>
      </c>
      <c r="F15681" s="2">
        <v>7361200208</v>
      </c>
      <c r="G15681" s="1">
        <v>0</v>
      </c>
    </row>
    <row r="15682" spans="1:7" x14ac:dyDescent="0.3">
      <c r="A15682" s="1">
        <v>691</v>
      </c>
      <c r="B15682" s="7">
        <v>3083624329</v>
      </c>
      <c r="C15682" s="5">
        <v>9976661121</v>
      </c>
      <c r="D15682" s="2">
        <v>1607967232</v>
      </c>
      <c r="E15682" s="4">
        <v>74114461</v>
      </c>
      <c r="F15682" s="2">
        <v>7889925728</v>
      </c>
      <c r="G15682" s="1">
        <v>1</v>
      </c>
    </row>
    <row r="15683" spans="1:7" x14ac:dyDescent="0.3">
      <c r="A15683" s="1">
        <v>768</v>
      </c>
      <c r="B15683" s="7">
        <v>4143359087</v>
      </c>
      <c r="C15683" s="5">
        <v>612313402</v>
      </c>
      <c r="D15683" s="2">
        <v>3160530645</v>
      </c>
      <c r="E15683" s="4">
        <v>7677021089</v>
      </c>
      <c r="F15683" s="2">
        <v>7566818634</v>
      </c>
      <c r="G15683" s="1">
        <v>1</v>
      </c>
    </row>
    <row r="15684" spans="1:7" x14ac:dyDescent="0.3">
      <c r="A15684" s="1">
        <v>453</v>
      </c>
      <c r="B15684" s="7">
        <v>2272041219</v>
      </c>
      <c r="C15684" s="5">
        <v>6017790828</v>
      </c>
      <c r="D15684" s="2">
        <v>2320108195</v>
      </c>
      <c r="E15684" s="4">
        <v>7793647029</v>
      </c>
      <c r="F15684" s="2">
        <v>6545536612</v>
      </c>
      <c r="G15684" s="1">
        <v>1</v>
      </c>
    </row>
    <row r="15685" spans="1:7" x14ac:dyDescent="0.3">
      <c r="A15685" s="1">
        <v>493</v>
      </c>
      <c r="B15685" s="7">
        <v>5042098777</v>
      </c>
      <c r="C15685" s="5">
        <v>4213999826</v>
      </c>
      <c r="D15685" s="1" t="s">
        <v>798</v>
      </c>
      <c r="E15685" s="4">
        <v>783693357</v>
      </c>
      <c r="F15685" s="2">
        <v>6901369942</v>
      </c>
      <c r="G15685" s="1">
        <v>1</v>
      </c>
    </row>
    <row r="15686" spans="1:7" x14ac:dyDescent="0.3">
      <c r="A15686" s="1">
        <v>728</v>
      </c>
      <c r="B15686" s="7">
        <v>2357595399</v>
      </c>
      <c r="C15686" s="5">
        <v>1350897593</v>
      </c>
      <c r="D15686" s="2">
        <v>1371742133</v>
      </c>
      <c r="E15686" s="4">
        <v>8155440945</v>
      </c>
      <c r="F15686" s="2">
        <v>7938250434</v>
      </c>
      <c r="G15686" s="1">
        <v>0</v>
      </c>
    </row>
    <row r="15687" spans="1:7" x14ac:dyDescent="0.3">
      <c r="A15687" s="1">
        <v>605</v>
      </c>
      <c r="B15687" s="7">
        <v>2537823493</v>
      </c>
      <c r="C15687" s="5">
        <v>6773409707</v>
      </c>
      <c r="D15687" s="2">
        <v>3003143453</v>
      </c>
      <c r="E15687" s="4">
        <v>7457753767</v>
      </c>
      <c r="F15687" s="2">
        <v>7482230072</v>
      </c>
      <c r="G15687" s="1">
        <v>1</v>
      </c>
    </row>
    <row r="15688" spans="1:7" x14ac:dyDescent="0.3">
      <c r="A15688" s="1">
        <v>750</v>
      </c>
      <c r="B15688" s="7">
        <v>3053867608</v>
      </c>
      <c r="C15688" s="5">
        <v>5684663147</v>
      </c>
      <c r="D15688" s="2">
        <v>4669778876</v>
      </c>
      <c r="E15688" s="4">
        <v>7436256606</v>
      </c>
      <c r="F15688" s="2">
        <v>8743778595</v>
      </c>
      <c r="G15688" s="1">
        <v>1</v>
      </c>
    </row>
    <row r="15689" spans="1:7" x14ac:dyDescent="0.3">
      <c r="A15689" s="1">
        <v>805</v>
      </c>
      <c r="B15689" s="7">
        <v>5024510427</v>
      </c>
      <c r="C15689" s="5">
        <v>7635230016</v>
      </c>
      <c r="D15689" s="2">
        <v>5628685706</v>
      </c>
      <c r="E15689" s="4">
        <v>7635085055</v>
      </c>
      <c r="F15689" s="2">
        <v>8052682432</v>
      </c>
      <c r="G15689" s="1">
        <v>0</v>
      </c>
    </row>
    <row r="15690" spans="1:7" x14ac:dyDescent="0.3">
      <c r="A15690" s="1">
        <v>1044</v>
      </c>
      <c r="B15690" s="7">
        <v>2718954844</v>
      </c>
      <c r="C15690" s="5">
        <v>6728985832</v>
      </c>
      <c r="D15690" s="2">
        <v>1313152713</v>
      </c>
      <c r="E15690" s="4">
        <v>8540472278</v>
      </c>
      <c r="F15690" s="2">
        <v>77825875</v>
      </c>
      <c r="G15690" s="1">
        <v>1</v>
      </c>
    </row>
    <row r="15691" spans="1:7" x14ac:dyDescent="0.3">
      <c r="A15691" s="1">
        <v>498</v>
      </c>
      <c r="B15691" s="7">
        <v>1955673343</v>
      </c>
      <c r="C15691" s="5">
        <v>5550481913</v>
      </c>
      <c r="D15691" s="2">
        <v>166838668</v>
      </c>
      <c r="E15691" s="4">
        <v>7756523242</v>
      </c>
      <c r="F15691" s="2">
        <v>6837009119</v>
      </c>
      <c r="G15691" s="1">
        <v>1</v>
      </c>
    </row>
    <row r="15692" spans="1:7" x14ac:dyDescent="0.3">
      <c r="A15692" s="1">
        <v>599</v>
      </c>
      <c r="B15692" s="7">
        <v>430990379</v>
      </c>
      <c r="C15692" s="5">
        <v>5285927134</v>
      </c>
      <c r="D15692" s="2">
        <v>2184780838</v>
      </c>
      <c r="E15692" s="4">
        <v>7823469362</v>
      </c>
      <c r="F15692" s="2">
        <v>8527829366</v>
      </c>
      <c r="G15692" s="1">
        <v>1</v>
      </c>
    </row>
    <row r="15693" spans="1:7" x14ac:dyDescent="0.3">
      <c r="A15693" s="1">
        <v>775</v>
      </c>
      <c r="B15693" s="7">
        <v>3809787649</v>
      </c>
      <c r="C15693" s="5">
        <v>6052235454</v>
      </c>
      <c r="D15693" s="2">
        <v>3020367047</v>
      </c>
      <c r="E15693" s="4">
        <v>8357683414</v>
      </c>
      <c r="F15693" s="2">
        <v>7253487653</v>
      </c>
      <c r="G15693" s="1">
        <v>1</v>
      </c>
    </row>
    <row r="15694" spans="1:7" x14ac:dyDescent="0.3">
      <c r="A15694" s="1">
        <v>735</v>
      </c>
      <c r="B15694" s="7">
        <v>3320018367</v>
      </c>
      <c r="C15694" s="5">
        <v>1006804259</v>
      </c>
      <c r="D15694" s="2">
        <v>1450406134</v>
      </c>
      <c r="E15694" s="4">
        <v>7527506104</v>
      </c>
      <c r="F15694" s="2">
        <v>7497113898</v>
      </c>
      <c r="G15694" s="1">
        <v>1</v>
      </c>
    </row>
    <row r="15695" spans="1:7" x14ac:dyDescent="0.3">
      <c r="A15695" s="1">
        <v>663</v>
      </c>
      <c r="B15695" s="7">
        <v>163131618</v>
      </c>
      <c r="C15695" s="5">
        <v>3607186344</v>
      </c>
      <c r="D15695" s="2">
        <v>1867410322</v>
      </c>
      <c r="E15695" s="4">
        <v>7713933793</v>
      </c>
      <c r="F15695" s="2">
        <v>743961918</v>
      </c>
      <c r="G15695" s="1">
        <v>0</v>
      </c>
    </row>
    <row r="15696" spans="1:7" x14ac:dyDescent="0.3">
      <c r="A15696" s="1">
        <v>551</v>
      </c>
      <c r="B15696" s="7">
        <v>1978134228</v>
      </c>
      <c r="C15696" s="5">
        <v>6797737121</v>
      </c>
      <c r="D15696" s="2">
        <v>2157989723</v>
      </c>
      <c r="E15696" s="4">
        <v>7480104036</v>
      </c>
      <c r="F15696" s="2">
        <v>7673912472</v>
      </c>
      <c r="G15696" s="1">
        <v>0</v>
      </c>
    </row>
    <row r="15697" spans="1:7" x14ac:dyDescent="0.3">
      <c r="A15697" s="1">
        <v>899</v>
      </c>
      <c r="B15697" s="7">
        <v>3224598978</v>
      </c>
      <c r="C15697" s="5">
        <v>591611649</v>
      </c>
      <c r="D15697" s="2">
        <v>3872046581</v>
      </c>
      <c r="E15697" s="4">
        <v>7730652697</v>
      </c>
      <c r="F15697" s="2">
        <v>8145722049</v>
      </c>
      <c r="G15697" s="1">
        <v>1</v>
      </c>
    </row>
    <row r="15698" spans="1:7" x14ac:dyDescent="0.3">
      <c r="A15698" s="1">
        <v>1278</v>
      </c>
      <c r="B15698" s="7">
        <v>2898134388</v>
      </c>
      <c r="C15698" s="5">
        <v>7014133921</v>
      </c>
      <c r="D15698" s="2">
        <v>4310084839</v>
      </c>
      <c r="E15698" s="4">
        <v>8377845729</v>
      </c>
      <c r="F15698" s="2">
        <v>8124207539</v>
      </c>
      <c r="G15698" s="1">
        <v>0</v>
      </c>
    </row>
    <row r="15699" spans="1:7" x14ac:dyDescent="0.3">
      <c r="A15699" s="1">
        <v>811</v>
      </c>
      <c r="B15699" s="7">
        <v>3557844755</v>
      </c>
      <c r="C15699" s="5">
        <v>5519236917</v>
      </c>
      <c r="D15699" s="2">
        <v>1557305266</v>
      </c>
      <c r="E15699" s="4">
        <v>7699758159</v>
      </c>
      <c r="F15699" s="2">
        <v>6798489358</v>
      </c>
      <c r="G15699" s="1">
        <v>0</v>
      </c>
    </row>
    <row r="15700" spans="1:7" x14ac:dyDescent="0.3">
      <c r="A15700" s="1">
        <v>601</v>
      </c>
      <c r="B15700" s="7">
        <v>3353280999</v>
      </c>
      <c r="C15700" s="5">
        <v>4908709596</v>
      </c>
      <c r="D15700" s="2">
        <v>2453554642</v>
      </c>
      <c r="E15700" s="4">
        <v>8385003933</v>
      </c>
      <c r="F15700" s="2">
        <v>7854570199</v>
      </c>
      <c r="G15700" s="1">
        <v>1</v>
      </c>
    </row>
    <row r="15701" spans="1:7" x14ac:dyDescent="0.3">
      <c r="A15701" s="1">
        <v>751</v>
      </c>
      <c r="B15701" s="7">
        <v>4334357717</v>
      </c>
      <c r="C15701" s="5">
        <v>5301890872</v>
      </c>
      <c r="D15701" s="2">
        <v>1503663627</v>
      </c>
      <c r="E15701" s="4">
        <v>816663611</v>
      </c>
      <c r="F15701" s="2">
        <v>784488699</v>
      </c>
      <c r="G15701" s="1">
        <v>0</v>
      </c>
    </row>
    <row r="15702" spans="1:7" x14ac:dyDescent="0.3">
      <c r="A15702" s="1">
        <v>405</v>
      </c>
      <c r="B15702" s="7">
        <v>1882338641</v>
      </c>
      <c r="C15702" s="5">
        <v>3357445631</v>
      </c>
      <c r="D15702" s="2">
        <v>1624983431</v>
      </c>
      <c r="E15702" s="4">
        <v>7560771772</v>
      </c>
      <c r="F15702" s="2">
        <v>8667710999</v>
      </c>
      <c r="G15702" s="1">
        <v>0</v>
      </c>
    </row>
    <row r="15703" spans="1:7" x14ac:dyDescent="0.3">
      <c r="A15703" s="1">
        <v>1024</v>
      </c>
      <c r="B15703" s="7">
        <v>3254001802</v>
      </c>
      <c r="C15703" s="5">
        <v>4417240257</v>
      </c>
      <c r="D15703" s="2">
        <v>2131431726</v>
      </c>
      <c r="E15703" s="4">
        <v>7607198606</v>
      </c>
      <c r="F15703" s="2">
        <v>8414984655</v>
      </c>
      <c r="G15703" s="1">
        <v>1</v>
      </c>
    </row>
    <row r="15704" spans="1:7" x14ac:dyDescent="0.3">
      <c r="A15704" s="1">
        <v>652</v>
      </c>
      <c r="B15704" s="7">
        <v>4461505034</v>
      </c>
      <c r="C15704" s="5">
        <v>3904761782</v>
      </c>
      <c r="D15704" s="2">
        <v>2867311748</v>
      </c>
      <c r="E15704" s="4">
        <v>7527955312</v>
      </c>
      <c r="F15704" s="2">
        <v>7929591568</v>
      </c>
      <c r="G15704" s="1">
        <v>1</v>
      </c>
    </row>
    <row r="15705" spans="1:7" x14ac:dyDescent="0.3">
      <c r="A15705" s="1">
        <v>420</v>
      </c>
      <c r="B15705" s="7">
        <v>2683659182</v>
      </c>
      <c r="C15705" s="5">
        <v>6879221406</v>
      </c>
      <c r="D15705" s="2">
        <v>1808722415</v>
      </c>
      <c r="E15705" s="4">
        <v>7708774551</v>
      </c>
      <c r="F15705" s="2">
        <v>7066929695</v>
      </c>
      <c r="G15705" s="1">
        <v>0</v>
      </c>
    </row>
    <row r="15706" spans="1:7" x14ac:dyDescent="0.3">
      <c r="A15706" s="1">
        <v>614</v>
      </c>
      <c r="B15706" s="7">
        <v>2514328931</v>
      </c>
      <c r="C15706" s="5">
        <v>4784552007</v>
      </c>
      <c r="D15706" s="2">
        <v>2930779841</v>
      </c>
      <c r="E15706" s="4">
        <v>7625227697</v>
      </c>
      <c r="F15706" s="2">
        <v>8064589754</v>
      </c>
      <c r="G15706" s="1">
        <v>1</v>
      </c>
    </row>
    <row r="15707" spans="1:7" x14ac:dyDescent="0.3">
      <c r="A15707" s="1">
        <v>1071</v>
      </c>
      <c r="B15707" s="7">
        <v>4329758213</v>
      </c>
      <c r="C15707" s="5">
        <v>7766922757</v>
      </c>
      <c r="D15707" s="2">
        <v>2033606673</v>
      </c>
      <c r="E15707" s="4">
        <v>7773166483</v>
      </c>
      <c r="F15707" s="2">
        <v>7940359688</v>
      </c>
      <c r="G15707" s="1">
        <v>0</v>
      </c>
    </row>
    <row r="15708" spans="1:7" x14ac:dyDescent="0.3">
      <c r="A15708" s="1">
        <v>737</v>
      </c>
      <c r="B15708" s="7">
        <v>2858666978</v>
      </c>
      <c r="C15708" s="5">
        <v>1216770187</v>
      </c>
      <c r="D15708" s="2">
        <v>104420746</v>
      </c>
      <c r="E15708" s="4">
        <v>8139569733</v>
      </c>
      <c r="F15708" s="2">
        <v>8029109732</v>
      </c>
      <c r="G15708" s="1">
        <v>1</v>
      </c>
    </row>
    <row r="15709" spans="1:7" x14ac:dyDescent="0.3">
      <c r="A15709" s="1">
        <v>1038</v>
      </c>
      <c r="B15709" s="7">
        <v>4810752159</v>
      </c>
      <c r="C15709" s="5">
        <v>6677428204</v>
      </c>
      <c r="D15709" s="2">
        <v>1800769634</v>
      </c>
      <c r="E15709" s="4">
        <v>8463918819</v>
      </c>
      <c r="F15709" s="2">
        <v>7844708836</v>
      </c>
      <c r="G15709" s="1">
        <v>1</v>
      </c>
    </row>
    <row r="15710" spans="1:7" x14ac:dyDescent="0.3">
      <c r="A15710" s="1">
        <v>731</v>
      </c>
      <c r="B15710" s="7">
        <v>4302755242</v>
      </c>
      <c r="C15710" s="5">
        <v>6135083012</v>
      </c>
      <c r="D15710" s="2">
        <v>3285500943</v>
      </c>
      <c r="E15710" s="4">
        <v>7854867495</v>
      </c>
      <c r="F15710" s="2">
        <v>8236414652</v>
      </c>
      <c r="G15710" s="1">
        <v>1</v>
      </c>
    </row>
    <row r="15711" spans="1:7" x14ac:dyDescent="0.3">
      <c r="A15711" s="1">
        <v>794</v>
      </c>
      <c r="B15711" s="7">
        <v>5008104702</v>
      </c>
      <c r="C15711" s="5">
        <v>540714371</v>
      </c>
      <c r="D15711" s="2">
        <v>1546294046</v>
      </c>
      <c r="E15711" s="4">
        <v>7717851766</v>
      </c>
      <c r="F15711" s="2">
        <v>75791145</v>
      </c>
      <c r="G15711" s="1">
        <v>1</v>
      </c>
    </row>
    <row r="15712" spans="1:7" x14ac:dyDescent="0.3">
      <c r="A15712" s="1">
        <v>895</v>
      </c>
      <c r="B15712" s="7">
        <v>2986898834</v>
      </c>
      <c r="C15712" s="5">
        <v>4991624163</v>
      </c>
      <c r="D15712" s="2">
        <v>2301745876</v>
      </c>
      <c r="E15712" s="4">
        <v>7470826205</v>
      </c>
      <c r="F15712" s="2">
        <v>7221228801</v>
      </c>
      <c r="G15712" s="1">
        <v>0</v>
      </c>
    </row>
    <row r="15713" spans="1:7" x14ac:dyDescent="0.3">
      <c r="A15713" s="1">
        <v>486</v>
      </c>
      <c r="B15713" s="7">
        <v>4243316955</v>
      </c>
      <c r="C15713" s="5">
        <v>4352166857</v>
      </c>
      <c r="D15713" s="2">
        <v>17069838</v>
      </c>
      <c r="E15713" s="4">
        <v>8355264719</v>
      </c>
      <c r="F15713" s="2">
        <v>8303618341</v>
      </c>
      <c r="G15713" s="1">
        <v>1</v>
      </c>
    </row>
    <row r="15714" spans="1:7" x14ac:dyDescent="0.3">
      <c r="A15714" s="1">
        <v>562</v>
      </c>
      <c r="B15714" s="7">
        <v>446827228</v>
      </c>
      <c r="C15714" s="5">
        <v>5703565042</v>
      </c>
      <c r="D15714" s="2">
        <v>2145972855</v>
      </c>
      <c r="E15714" s="4">
        <v>7546214903</v>
      </c>
      <c r="F15714" s="2">
        <v>7154610866</v>
      </c>
      <c r="G15714" s="1">
        <v>1</v>
      </c>
    </row>
    <row r="15715" spans="1:7" x14ac:dyDescent="0.3">
      <c r="A15715" s="1">
        <v>839</v>
      </c>
      <c r="B15715" s="7">
        <v>3809048733</v>
      </c>
      <c r="C15715" s="5">
        <v>657795062</v>
      </c>
      <c r="D15715" s="2">
        <v>3042908075</v>
      </c>
      <c r="E15715" s="4">
        <v>7741804588</v>
      </c>
      <c r="F15715" s="2">
        <v>7688465084</v>
      </c>
      <c r="G15715" s="1">
        <v>1</v>
      </c>
    </row>
    <row r="15716" spans="1:7" x14ac:dyDescent="0.3">
      <c r="A15716" s="1">
        <v>633</v>
      </c>
      <c r="B15716" s="7">
        <v>5425919834</v>
      </c>
      <c r="C15716" s="5">
        <v>7313858097</v>
      </c>
      <c r="D15716" s="2">
        <v>3219693178</v>
      </c>
      <c r="E15716" s="4">
        <v>7834261539</v>
      </c>
      <c r="F15716" s="2">
        <v>7972447077</v>
      </c>
      <c r="G15716" s="1">
        <v>1</v>
      </c>
    </row>
    <row r="15717" spans="1:7" x14ac:dyDescent="0.3">
      <c r="A15717" s="1">
        <v>961</v>
      </c>
      <c r="B15717" s="7">
        <v>314211932</v>
      </c>
      <c r="C15717" s="5">
        <v>8246776641</v>
      </c>
      <c r="D15717" s="2">
        <v>1583977695</v>
      </c>
      <c r="E15717" s="4">
        <v>7635829054</v>
      </c>
      <c r="F15717" s="2">
        <v>8345066198</v>
      </c>
      <c r="G15717" s="1">
        <v>0</v>
      </c>
    </row>
    <row r="15718" spans="1:7" x14ac:dyDescent="0.3">
      <c r="A15718" s="1">
        <v>679</v>
      </c>
      <c r="B15718" s="7">
        <v>3426454131</v>
      </c>
      <c r="C15718" s="5">
        <v>473974744</v>
      </c>
      <c r="D15718" s="2">
        <v>1905157525</v>
      </c>
      <c r="E15718" s="4">
        <v>7603435357</v>
      </c>
      <c r="F15718" s="2">
        <v>8371509033</v>
      </c>
      <c r="G15718" s="1">
        <v>0</v>
      </c>
    </row>
    <row r="15719" spans="1:7" x14ac:dyDescent="0.3">
      <c r="A15719" s="1">
        <v>526</v>
      </c>
      <c r="B15719" s="7">
        <v>2316911233</v>
      </c>
      <c r="C15719" s="5">
        <v>3633973007</v>
      </c>
      <c r="D15719" s="2">
        <v>1626417188</v>
      </c>
      <c r="E15719" s="4">
        <v>8561105642</v>
      </c>
      <c r="F15719" s="2">
        <v>8097727952</v>
      </c>
      <c r="G15719" s="1">
        <v>1</v>
      </c>
    </row>
    <row r="15720" spans="1:7" x14ac:dyDescent="0.3">
      <c r="A15720" s="1">
        <v>663</v>
      </c>
      <c r="B15720" s="7">
        <v>3064742717</v>
      </c>
      <c r="C15720" s="5">
        <v>6811411012</v>
      </c>
      <c r="D15720" s="2">
        <v>2963892363</v>
      </c>
      <c r="E15720" s="4">
        <v>7923447494</v>
      </c>
      <c r="F15720" s="2">
        <v>7831240236</v>
      </c>
      <c r="G15720" s="1">
        <v>1</v>
      </c>
    </row>
    <row r="15721" spans="1:7" x14ac:dyDescent="0.3">
      <c r="A15721" s="1">
        <v>833</v>
      </c>
      <c r="B15721" s="7">
        <v>6681496913</v>
      </c>
      <c r="C15721" s="5">
        <v>6513238177</v>
      </c>
      <c r="D15721" s="2">
        <v>289513454</v>
      </c>
      <c r="E15721" s="4">
        <v>7599181698</v>
      </c>
      <c r="F15721" s="2">
        <v>6531882956</v>
      </c>
      <c r="G15721" s="1">
        <v>1</v>
      </c>
    </row>
    <row r="15722" spans="1:7" x14ac:dyDescent="0.3">
      <c r="A15722" s="1">
        <v>651</v>
      </c>
      <c r="B15722" s="7">
        <v>4051047256</v>
      </c>
      <c r="C15722" s="5">
        <v>6534118523</v>
      </c>
      <c r="D15722" s="2">
        <v>1440996901</v>
      </c>
      <c r="E15722" s="4">
        <v>7669377939</v>
      </c>
      <c r="F15722" s="2">
        <v>8367740895</v>
      </c>
      <c r="G15722" s="1">
        <v>0</v>
      </c>
    </row>
    <row r="15723" spans="1:7" x14ac:dyDescent="0.3">
      <c r="A15723" s="1">
        <v>505</v>
      </c>
      <c r="B15723" s="7">
        <v>2803163135</v>
      </c>
      <c r="C15723" s="5">
        <v>546661601</v>
      </c>
      <c r="D15723" s="2">
        <v>3003559433</v>
      </c>
      <c r="E15723" s="4">
        <v>8347846178</v>
      </c>
      <c r="F15723" s="2">
        <v>7172422956</v>
      </c>
      <c r="G15723" s="1">
        <v>1</v>
      </c>
    </row>
    <row r="15724" spans="1:7" x14ac:dyDescent="0.3">
      <c r="A15724" s="1">
        <v>393</v>
      </c>
      <c r="B15724" s="7">
        <v>3047444407</v>
      </c>
      <c r="C15724" s="5">
        <v>6793919928</v>
      </c>
      <c r="D15724" s="2">
        <v>1771628456</v>
      </c>
      <c r="E15724" s="4">
        <v>7775201883</v>
      </c>
      <c r="F15724" s="2">
        <v>7510742726</v>
      </c>
      <c r="G15724" s="1">
        <v>1</v>
      </c>
    </row>
    <row r="15725" spans="1:7" x14ac:dyDescent="0.3">
      <c r="A15725" s="1">
        <v>862</v>
      </c>
      <c r="B15725" s="7">
        <v>44181694</v>
      </c>
      <c r="C15725" s="5">
        <v>6753247722</v>
      </c>
      <c r="D15725" s="2">
        <v>1485567262</v>
      </c>
      <c r="E15725" s="4">
        <v>7835939393</v>
      </c>
      <c r="F15725" s="2">
        <v>7529336476</v>
      </c>
      <c r="G15725" s="1">
        <v>1</v>
      </c>
    </row>
    <row r="15726" spans="1:7" x14ac:dyDescent="0.3">
      <c r="A15726" s="1">
        <v>699</v>
      </c>
      <c r="B15726" s="7">
        <v>5269251624</v>
      </c>
      <c r="C15726" s="5">
        <v>1274947441</v>
      </c>
      <c r="D15726" s="2">
        <v>159042884</v>
      </c>
      <c r="E15726" s="4">
        <v>7703049422</v>
      </c>
      <c r="F15726" s="2">
        <v>703768588</v>
      </c>
      <c r="G15726" s="1">
        <v>1</v>
      </c>
    </row>
    <row r="15727" spans="1:7" x14ac:dyDescent="0.3">
      <c r="A15727" s="1">
        <v>1045</v>
      </c>
      <c r="B15727" s="7">
        <v>2530593009</v>
      </c>
      <c r="C15727" s="5">
        <v>5130179583</v>
      </c>
      <c r="D15727" s="2">
        <v>2724355425</v>
      </c>
      <c r="E15727" s="4">
        <v>7537659971</v>
      </c>
      <c r="F15727" s="2">
        <v>7042642189</v>
      </c>
      <c r="G15727" s="1">
        <v>1</v>
      </c>
    </row>
    <row r="15728" spans="1:7" x14ac:dyDescent="0.3">
      <c r="A15728" s="1">
        <v>844</v>
      </c>
      <c r="B15728" s="7">
        <v>4584339343</v>
      </c>
      <c r="C15728" s="5">
        <v>1241588813</v>
      </c>
      <c r="D15728" s="2">
        <v>1502701668</v>
      </c>
      <c r="E15728" s="4">
        <v>7671187698</v>
      </c>
      <c r="F15728" s="2">
        <v>8166490949</v>
      </c>
      <c r="G15728" s="1">
        <v>0</v>
      </c>
    </row>
    <row r="15729" spans="1:7" x14ac:dyDescent="0.3">
      <c r="A15729" s="1">
        <v>1323</v>
      </c>
      <c r="B15729" s="7">
        <v>3170576141</v>
      </c>
      <c r="C15729" s="5">
        <v>9330868574</v>
      </c>
      <c r="D15729" s="2">
        <v>1925649783</v>
      </c>
      <c r="E15729" s="4">
        <v>7624582432</v>
      </c>
      <c r="F15729" s="2">
        <v>8266491691</v>
      </c>
      <c r="G15729" s="1">
        <v>1</v>
      </c>
    </row>
    <row r="15730" spans="1:7" x14ac:dyDescent="0.3">
      <c r="A15730" s="1">
        <v>914</v>
      </c>
      <c r="B15730" s="7">
        <v>5065191326</v>
      </c>
      <c r="C15730" s="5">
        <v>7593940035</v>
      </c>
      <c r="D15730" s="2">
        <v>1922041978</v>
      </c>
      <c r="E15730" s="4">
        <v>7539219568</v>
      </c>
      <c r="F15730" s="2">
        <v>709933056</v>
      </c>
      <c r="G15730" s="1">
        <v>0</v>
      </c>
    </row>
    <row r="15731" spans="1:7" x14ac:dyDescent="0.3">
      <c r="A15731" s="1">
        <v>850</v>
      </c>
      <c r="B15731" s="7">
        <v>2542704284</v>
      </c>
      <c r="C15731" s="5">
        <v>3813211832</v>
      </c>
      <c r="D15731" s="2">
        <v>2939161773</v>
      </c>
      <c r="E15731" s="4">
        <v>7294916291</v>
      </c>
      <c r="F15731" s="2">
        <v>858530209</v>
      </c>
      <c r="G15731" s="1">
        <v>1</v>
      </c>
    </row>
    <row r="15732" spans="1:7" x14ac:dyDescent="0.3">
      <c r="A15732" s="1">
        <v>1095</v>
      </c>
      <c r="B15732" s="7">
        <v>265625508</v>
      </c>
      <c r="C15732" s="5">
        <v>4381775367</v>
      </c>
      <c r="D15732" s="1" t="s">
        <v>799</v>
      </c>
      <c r="E15732" s="4">
        <v>7664826712</v>
      </c>
      <c r="F15732" s="2">
        <v>7237001203</v>
      </c>
      <c r="G15732" s="1">
        <v>0</v>
      </c>
    </row>
    <row r="15733" spans="1:7" x14ac:dyDescent="0.3">
      <c r="A15733" s="1">
        <v>850</v>
      </c>
      <c r="B15733" s="7">
        <v>2911870488</v>
      </c>
      <c r="C15733" s="5">
        <v>7239983967</v>
      </c>
      <c r="D15733" s="2">
        <v>2618003065</v>
      </c>
      <c r="E15733" s="4">
        <v>7624378427</v>
      </c>
      <c r="F15733" s="2">
        <v>8717723308</v>
      </c>
      <c r="G15733" s="1">
        <v>0</v>
      </c>
    </row>
    <row r="15734" spans="1:7" x14ac:dyDescent="0.3">
      <c r="A15734" s="1">
        <v>1650</v>
      </c>
      <c r="B15734" s="7">
        <v>3764192922</v>
      </c>
      <c r="C15734" s="5">
        <v>4053842154</v>
      </c>
      <c r="D15734" s="2">
        <v>3230649257</v>
      </c>
      <c r="E15734" s="4">
        <v>861963535</v>
      </c>
      <c r="F15734" s="2">
        <v>8499510178</v>
      </c>
      <c r="G15734" s="1">
        <v>1</v>
      </c>
    </row>
    <row r="15735" spans="1:7" x14ac:dyDescent="0.3">
      <c r="A15735" s="1">
        <v>875</v>
      </c>
      <c r="B15735" s="7">
        <v>3189779208</v>
      </c>
      <c r="C15735" s="5">
        <v>5706457376</v>
      </c>
      <c r="D15735" s="2">
        <v>3029892144</v>
      </c>
      <c r="E15735" s="4">
        <v>7599415704</v>
      </c>
      <c r="F15735" s="2">
        <v>7751956899</v>
      </c>
      <c r="G15735" s="1">
        <v>0</v>
      </c>
    </row>
    <row r="15736" spans="1:7" x14ac:dyDescent="0.3">
      <c r="A15736" s="1">
        <v>493</v>
      </c>
      <c r="B15736" s="7">
        <v>4987390974</v>
      </c>
      <c r="C15736" s="5">
        <v>5488729272</v>
      </c>
      <c r="D15736" s="2">
        <v>4296275292</v>
      </c>
      <c r="E15736" s="4">
        <v>7786984328</v>
      </c>
      <c r="F15736" s="2">
        <v>7919338943</v>
      </c>
      <c r="G15736" s="1">
        <v>1</v>
      </c>
    </row>
    <row r="15737" spans="1:7" x14ac:dyDescent="0.3">
      <c r="A15737" s="1">
        <v>707</v>
      </c>
      <c r="B15737" s="7">
        <v>4080616549</v>
      </c>
      <c r="C15737" s="5">
        <v>7200093842</v>
      </c>
      <c r="D15737" s="2">
        <v>2381938444</v>
      </c>
      <c r="E15737" s="4">
        <v>7588003793</v>
      </c>
      <c r="F15737" s="2">
        <v>764263904</v>
      </c>
      <c r="G15737" s="1">
        <v>1</v>
      </c>
    </row>
    <row r="15738" spans="1:7" x14ac:dyDescent="0.3">
      <c r="A15738" s="1">
        <v>605</v>
      </c>
      <c r="B15738" s="7">
        <v>240671013</v>
      </c>
      <c r="C15738" s="5">
        <v>5505932503</v>
      </c>
      <c r="D15738" s="2">
        <v>2166226117</v>
      </c>
      <c r="E15738" s="4">
        <v>7529726721</v>
      </c>
      <c r="F15738" s="2">
        <v>7879694485</v>
      </c>
      <c r="G15738" s="1">
        <v>1</v>
      </c>
    </row>
    <row r="15739" spans="1:7" x14ac:dyDescent="0.3">
      <c r="A15739" s="1">
        <v>863</v>
      </c>
      <c r="B15739" s="7">
        <v>4053618404</v>
      </c>
      <c r="C15739" s="5">
        <v>6081539476</v>
      </c>
      <c r="D15739" s="2">
        <v>2403303107</v>
      </c>
      <c r="E15739" s="4">
        <v>7668209114</v>
      </c>
      <c r="F15739" s="2">
        <v>7347751632</v>
      </c>
      <c r="G15739" s="1">
        <v>1</v>
      </c>
    </row>
    <row r="15740" spans="1:7" x14ac:dyDescent="0.3">
      <c r="A15740" s="1">
        <v>829</v>
      </c>
      <c r="B15740" s="7">
        <v>3143582066</v>
      </c>
      <c r="C15740" s="5">
        <v>6317572306</v>
      </c>
      <c r="D15740" s="2">
        <v>2234249488</v>
      </c>
      <c r="E15740" s="4">
        <v>7544982473</v>
      </c>
      <c r="F15740" s="2">
        <v>8003995687</v>
      </c>
      <c r="G15740" s="1">
        <v>0</v>
      </c>
    </row>
    <row r="15741" spans="1:7" x14ac:dyDescent="0.3">
      <c r="A15741" s="1">
        <v>1290</v>
      </c>
      <c r="B15741" s="7">
        <v>1974752765</v>
      </c>
      <c r="C15741" s="5">
        <v>5513343622</v>
      </c>
      <c r="D15741" s="1" t="s">
        <v>800</v>
      </c>
      <c r="E15741" s="4">
        <v>7440504175</v>
      </c>
      <c r="F15741" s="2">
        <v>7077050199</v>
      </c>
      <c r="G15741" s="1">
        <v>1</v>
      </c>
    </row>
    <row r="15742" spans="1:7" x14ac:dyDescent="0.3">
      <c r="A15742" s="1">
        <v>973</v>
      </c>
      <c r="B15742" s="7">
        <v>2349488362</v>
      </c>
      <c r="C15742" s="5">
        <v>5715477129</v>
      </c>
      <c r="D15742" s="2">
        <v>3340146388</v>
      </c>
      <c r="E15742" s="4">
        <v>7882165897</v>
      </c>
      <c r="F15742" s="2">
        <v>7750673439</v>
      </c>
      <c r="G15742" s="1">
        <v>1</v>
      </c>
    </row>
    <row r="15743" spans="1:7" x14ac:dyDescent="0.3">
      <c r="A15743" s="1">
        <v>745</v>
      </c>
      <c r="B15743" s="7">
        <v>3867068269</v>
      </c>
      <c r="C15743" s="5">
        <v>5194429865</v>
      </c>
      <c r="D15743" s="2">
        <v>436791825</v>
      </c>
      <c r="E15743" s="4">
        <v>7611891551</v>
      </c>
      <c r="F15743" s="2">
        <v>7864083109</v>
      </c>
      <c r="G15743" s="1">
        <v>0</v>
      </c>
    </row>
    <row r="15744" spans="1:7" x14ac:dyDescent="0.3">
      <c r="A15744" s="1">
        <v>1516</v>
      </c>
      <c r="B15744" s="7">
        <v>2960116501</v>
      </c>
      <c r="C15744" s="5">
        <v>7342088947</v>
      </c>
      <c r="D15744" s="2">
        <v>129203042</v>
      </c>
      <c r="E15744" s="4">
        <v>7661899131</v>
      </c>
      <c r="F15744" s="2">
        <v>8432765155</v>
      </c>
      <c r="G15744" s="1">
        <v>1</v>
      </c>
    </row>
    <row r="15745" spans="1:7" x14ac:dyDescent="0.3">
      <c r="A15745" s="1">
        <v>865</v>
      </c>
      <c r="B15745" s="7">
        <v>2460059577</v>
      </c>
      <c r="C15745" s="5">
        <v>5868917095</v>
      </c>
      <c r="D15745" s="2">
        <v>168032062</v>
      </c>
      <c r="E15745" s="4">
        <v>7663649295</v>
      </c>
      <c r="F15745" s="2">
        <v>7974671565</v>
      </c>
      <c r="G15745" s="1">
        <v>0</v>
      </c>
    </row>
    <row r="15746" spans="1:7" x14ac:dyDescent="0.3">
      <c r="A15746" s="1">
        <v>578</v>
      </c>
      <c r="B15746" s="7">
        <v>2985367624</v>
      </c>
      <c r="C15746" s="5">
        <v>5398372111</v>
      </c>
      <c r="D15746" s="2">
        <v>3192418855</v>
      </c>
      <c r="E15746" s="4">
        <v>7515947869</v>
      </c>
      <c r="F15746" s="2">
        <v>7589403725</v>
      </c>
      <c r="G15746" s="1">
        <v>1</v>
      </c>
    </row>
    <row r="15747" spans="1:7" x14ac:dyDescent="0.3">
      <c r="A15747" s="1">
        <v>742</v>
      </c>
      <c r="B15747" s="7">
        <v>2396010909</v>
      </c>
      <c r="C15747" s="5" t="s">
        <v>801</v>
      </c>
      <c r="D15747" s="2">
        <v>1162885029</v>
      </c>
      <c r="E15747" s="4">
        <v>7829726686</v>
      </c>
      <c r="F15747" s="2">
        <v>8096708066</v>
      </c>
      <c r="G15747" s="1">
        <v>1</v>
      </c>
    </row>
    <row r="15748" spans="1:7" x14ac:dyDescent="0.3">
      <c r="A15748" s="1">
        <v>826</v>
      </c>
      <c r="B15748" s="7">
        <v>2631905924</v>
      </c>
      <c r="C15748" s="5">
        <v>3023537734</v>
      </c>
      <c r="D15748" s="2">
        <v>1408642308</v>
      </c>
      <c r="E15748" s="4">
        <v>7601320945</v>
      </c>
      <c r="F15748" s="2">
        <v>7844577098</v>
      </c>
      <c r="G15748" s="1">
        <v>1</v>
      </c>
    </row>
    <row r="15749" spans="1:7" x14ac:dyDescent="0.3">
      <c r="A15749" s="1">
        <v>597</v>
      </c>
      <c r="B15749" s="7">
        <v>3933034094</v>
      </c>
      <c r="C15749" s="5">
        <v>4991383384</v>
      </c>
      <c r="D15749" s="2">
        <v>4286854152</v>
      </c>
      <c r="E15749" s="4">
        <v>8263876533</v>
      </c>
      <c r="F15749" s="2">
        <v>7633283671</v>
      </c>
      <c r="G15749" s="1">
        <v>1</v>
      </c>
    </row>
    <row r="15750" spans="1:7" x14ac:dyDescent="0.3">
      <c r="A15750" s="1">
        <v>474</v>
      </c>
      <c r="B15750" s="7">
        <v>2200556744</v>
      </c>
      <c r="C15750" s="5">
        <v>397207924</v>
      </c>
      <c r="D15750" s="2">
        <v>1782533295</v>
      </c>
      <c r="E15750" s="4">
        <v>7685334178</v>
      </c>
      <c r="F15750" s="2">
        <v>7628619944</v>
      </c>
      <c r="G15750" s="1">
        <v>1</v>
      </c>
    </row>
    <row r="15751" spans="1:7" x14ac:dyDescent="0.3">
      <c r="A15751" s="1">
        <v>650</v>
      </c>
      <c r="B15751" s="7">
        <v>3835159004</v>
      </c>
      <c r="C15751" s="5">
        <v>6485089205</v>
      </c>
      <c r="D15751" s="2">
        <v>3298852997</v>
      </c>
      <c r="E15751" s="4">
        <v>7572381024</v>
      </c>
      <c r="F15751" s="2">
        <v>7161250457</v>
      </c>
      <c r="G15751" s="1">
        <v>1</v>
      </c>
    </row>
    <row r="15752" spans="1:7" x14ac:dyDescent="0.3">
      <c r="A15752" s="1">
        <v>453</v>
      </c>
      <c r="B15752" s="7">
        <v>2613058323</v>
      </c>
      <c r="C15752" s="5">
        <v>5571826867</v>
      </c>
      <c r="D15752" s="2">
        <v>1363666082</v>
      </c>
      <c r="E15752" s="4">
        <v>7360167099</v>
      </c>
      <c r="F15752" s="2">
        <v>7506541564</v>
      </c>
      <c r="G15752" s="1">
        <v>1</v>
      </c>
    </row>
    <row r="15753" spans="1:7" x14ac:dyDescent="0.3">
      <c r="A15753" s="1">
        <v>858</v>
      </c>
      <c r="B15753" s="7">
        <v>2666972395</v>
      </c>
      <c r="C15753" s="5">
        <v>5137033166</v>
      </c>
      <c r="D15753" s="2">
        <v>4368330367</v>
      </c>
      <c r="E15753" s="4">
        <v>7713732598</v>
      </c>
      <c r="F15753" s="2">
        <v>7068187891</v>
      </c>
      <c r="G15753" s="1">
        <v>1</v>
      </c>
    </row>
    <row r="15754" spans="1:7" x14ac:dyDescent="0.3">
      <c r="A15754" s="1">
        <v>1102</v>
      </c>
      <c r="B15754" s="7">
        <v>4987967228</v>
      </c>
      <c r="C15754" s="5">
        <v>4523872227</v>
      </c>
      <c r="D15754" s="2">
        <v>4753318143</v>
      </c>
      <c r="E15754" s="4">
        <v>7690633968</v>
      </c>
      <c r="F15754" s="2">
        <v>8929876232</v>
      </c>
      <c r="G15754" s="1">
        <v>1</v>
      </c>
    </row>
    <row r="15755" spans="1:7" x14ac:dyDescent="0.3">
      <c r="A15755" s="1">
        <v>881</v>
      </c>
      <c r="B15755" s="7">
        <v>2634657861</v>
      </c>
      <c r="C15755" s="5">
        <v>5958579192</v>
      </c>
      <c r="D15755" s="2">
        <v>4511381444</v>
      </c>
      <c r="E15755" s="4">
        <v>7328378543</v>
      </c>
      <c r="F15755" s="2">
        <v>770803344</v>
      </c>
      <c r="G15755" s="1">
        <v>1</v>
      </c>
    </row>
    <row r="15756" spans="1:7" x14ac:dyDescent="0.3">
      <c r="A15756" s="1">
        <v>762</v>
      </c>
      <c r="B15756" s="7">
        <v>1999353803</v>
      </c>
      <c r="C15756" s="5">
        <v>9196766279</v>
      </c>
      <c r="D15756" s="2">
        <v>1857510276</v>
      </c>
      <c r="E15756" s="4">
        <v>7763182655</v>
      </c>
      <c r="F15756" s="2">
        <v>7578139852</v>
      </c>
      <c r="G15756" s="1">
        <v>0</v>
      </c>
    </row>
    <row r="15757" spans="1:7" x14ac:dyDescent="0.3">
      <c r="A15757" s="1">
        <v>585</v>
      </c>
      <c r="B15757" s="7">
        <v>3188286734</v>
      </c>
      <c r="C15757" s="5">
        <v>8199123169</v>
      </c>
      <c r="D15757" s="2">
        <v>1715540114</v>
      </c>
      <c r="E15757" s="4">
        <v>8223006367</v>
      </c>
      <c r="F15757" s="2">
        <v>8848830724</v>
      </c>
      <c r="G15757" s="1">
        <v>1</v>
      </c>
    </row>
    <row r="15758" spans="1:7" x14ac:dyDescent="0.3">
      <c r="A15758" s="1">
        <v>502</v>
      </c>
      <c r="B15758" s="7">
        <v>4284058979</v>
      </c>
      <c r="C15758" s="5">
        <v>5824583504</v>
      </c>
      <c r="D15758" s="2">
        <v>1734209833</v>
      </c>
      <c r="E15758" s="4">
        <v>7730225667</v>
      </c>
      <c r="F15758" s="2">
        <v>8841194631</v>
      </c>
      <c r="G15758" s="1">
        <v>1</v>
      </c>
    </row>
    <row r="15759" spans="1:7" x14ac:dyDescent="0.3">
      <c r="A15759" s="1">
        <v>1227</v>
      </c>
      <c r="B15759" s="7">
        <v>3134683449</v>
      </c>
      <c r="C15759" s="5">
        <v>436890184</v>
      </c>
      <c r="D15759" s="2">
        <v>1618379684</v>
      </c>
      <c r="E15759" s="4">
        <v>8167446028</v>
      </c>
      <c r="F15759" s="2">
        <v>8950506528</v>
      </c>
      <c r="G15759" s="1">
        <v>1</v>
      </c>
    </row>
    <row r="15760" spans="1:7" x14ac:dyDescent="0.3">
      <c r="A15760" s="1">
        <v>466</v>
      </c>
      <c r="B15760" s="7">
        <v>2868765592</v>
      </c>
      <c r="C15760" s="5">
        <v>7260489553</v>
      </c>
      <c r="D15760" s="2">
        <v>234563237</v>
      </c>
      <c r="E15760" s="4">
        <v>7437206286</v>
      </c>
      <c r="F15760" s="2">
        <v>6967243586</v>
      </c>
      <c r="G15760" s="1">
        <v>1</v>
      </c>
    </row>
    <row r="15761" spans="1:7" x14ac:dyDescent="0.3">
      <c r="A15761" s="1">
        <v>653</v>
      </c>
      <c r="B15761" s="7">
        <v>2405567735</v>
      </c>
      <c r="C15761" s="5">
        <v>7188683297</v>
      </c>
      <c r="D15761" s="2">
        <v>1232800909</v>
      </c>
      <c r="E15761" s="4">
        <v>7546463702</v>
      </c>
      <c r="F15761" s="2">
        <v>6909301115</v>
      </c>
      <c r="G15761" s="1">
        <v>1</v>
      </c>
    </row>
    <row r="15762" spans="1:7" x14ac:dyDescent="0.3">
      <c r="A15762" s="1">
        <v>743</v>
      </c>
      <c r="B15762" s="7">
        <v>3651780939</v>
      </c>
      <c r="C15762" s="5">
        <v>5445999916</v>
      </c>
      <c r="D15762" s="2">
        <v>2285702708</v>
      </c>
      <c r="E15762" s="4">
        <v>7721947887</v>
      </c>
      <c r="F15762" s="2">
        <v>8244883914</v>
      </c>
      <c r="G15762" s="1">
        <v>1</v>
      </c>
    </row>
    <row r="15763" spans="1:7" x14ac:dyDescent="0.3">
      <c r="A15763" s="1">
        <v>483</v>
      </c>
      <c r="B15763" s="7">
        <v>2733115379</v>
      </c>
      <c r="C15763" s="5">
        <v>1268387312</v>
      </c>
      <c r="D15763" s="2">
        <v>274152951</v>
      </c>
      <c r="E15763" s="4">
        <v>776954749</v>
      </c>
      <c r="F15763" s="2">
        <v>7399114662</v>
      </c>
      <c r="G15763" s="1">
        <v>1</v>
      </c>
    </row>
    <row r="15764" spans="1:7" x14ac:dyDescent="0.3">
      <c r="A15764" s="1">
        <v>806</v>
      </c>
      <c r="B15764" s="7">
        <v>3860323506</v>
      </c>
      <c r="C15764" s="5">
        <v>5066059065</v>
      </c>
      <c r="D15764" s="2">
        <v>1739324858</v>
      </c>
      <c r="E15764" s="4">
        <v>8076462161</v>
      </c>
      <c r="F15764" s="2">
        <v>6732032962</v>
      </c>
      <c r="G15764" s="1">
        <v>1</v>
      </c>
    </row>
    <row r="15765" spans="1:7" x14ac:dyDescent="0.3">
      <c r="A15765" s="1">
        <v>623</v>
      </c>
      <c r="B15765" s="7">
        <v>2433854215</v>
      </c>
      <c r="C15765" s="5">
        <v>4144549841</v>
      </c>
      <c r="D15765" s="2">
        <v>343789618</v>
      </c>
      <c r="E15765" s="4">
        <v>77440925</v>
      </c>
      <c r="F15765" s="2">
        <v>729492628</v>
      </c>
      <c r="G15765" s="1">
        <v>1</v>
      </c>
    </row>
    <row r="15766" spans="1:7" x14ac:dyDescent="0.3">
      <c r="A15766" s="1">
        <v>679</v>
      </c>
      <c r="B15766" s="7">
        <v>3778751139</v>
      </c>
      <c r="C15766" s="5">
        <v>5967420659</v>
      </c>
      <c r="D15766" s="2">
        <v>4438233255</v>
      </c>
      <c r="E15766" s="4">
        <v>7682984038</v>
      </c>
      <c r="F15766" s="2">
        <v>7802385595</v>
      </c>
      <c r="G15766" s="1">
        <v>1</v>
      </c>
    </row>
    <row r="15767" spans="1:7" x14ac:dyDescent="0.3">
      <c r="A15767" s="1">
        <v>488</v>
      </c>
      <c r="B15767" s="7">
        <v>4112070256</v>
      </c>
      <c r="C15767" s="5">
        <v>650270472</v>
      </c>
      <c r="D15767" s="2">
        <v>1177365047</v>
      </c>
      <c r="E15767" s="4">
        <v>8927536937</v>
      </c>
      <c r="F15767" s="2">
        <v>7090834029</v>
      </c>
      <c r="G15767" s="1">
        <v>1</v>
      </c>
    </row>
    <row r="15768" spans="1:7" x14ac:dyDescent="0.3">
      <c r="A15768" s="1">
        <v>609</v>
      </c>
      <c r="B15768" s="7">
        <v>448970535</v>
      </c>
      <c r="C15768" s="5">
        <v>8167304586</v>
      </c>
      <c r="D15768" s="2">
        <v>2925434899</v>
      </c>
      <c r="E15768" s="4">
        <v>7532769096</v>
      </c>
      <c r="F15768" s="2">
        <v>8060259597</v>
      </c>
      <c r="G15768" s="1">
        <v>0</v>
      </c>
    </row>
    <row r="15769" spans="1:7" x14ac:dyDescent="0.3">
      <c r="A15769" s="1">
        <v>855</v>
      </c>
      <c r="B15769" s="7">
        <v>3441764331</v>
      </c>
      <c r="C15769" s="5">
        <v>1221709644</v>
      </c>
      <c r="D15769" s="2">
        <v>2584408295</v>
      </c>
      <c r="E15769" s="4">
        <v>7624095378</v>
      </c>
      <c r="F15769" s="2">
        <v>7380622357</v>
      </c>
      <c r="G15769" s="1">
        <v>0</v>
      </c>
    </row>
    <row r="15770" spans="1:7" x14ac:dyDescent="0.3">
      <c r="A15770" s="1">
        <v>1510</v>
      </c>
      <c r="B15770" s="7">
        <v>3922863482</v>
      </c>
      <c r="C15770" s="5">
        <v>3793355524</v>
      </c>
      <c r="D15770" s="2">
        <v>1741841048</v>
      </c>
      <c r="E15770" s="4">
        <v>7519492776</v>
      </c>
      <c r="F15770" s="2">
        <v>7669152461</v>
      </c>
      <c r="G15770" s="1">
        <v>0</v>
      </c>
    </row>
    <row r="15771" spans="1:7" x14ac:dyDescent="0.3">
      <c r="A15771" s="1">
        <v>936</v>
      </c>
      <c r="B15771" s="7">
        <v>4616044644</v>
      </c>
      <c r="C15771" s="5">
        <v>6864934896</v>
      </c>
      <c r="D15771" s="2">
        <v>205611529</v>
      </c>
      <c r="E15771" s="4">
        <v>7693095624</v>
      </c>
      <c r="F15771" s="2">
        <v>8134242701</v>
      </c>
      <c r="G15771" s="1">
        <v>1</v>
      </c>
    </row>
    <row r="15772" spans="1:7" x14ac:dyDescent="0.3">
      <c r="A15772" s="1">
        <v>714</v>
      </c>
      <c r="B15772" s="7">
        <v>4070405402</v>
      </c>
      <c r="C15772" s="5">
        <v>1349230626</v>
      </c>
      <c r="D15772" s="2">
        <v>327138447</v>
      </c>
      <c r="E15772" s="4">
        <v>82449858</v>
      </c>
      <c r="F15772" s="2">
        <v>8140968967</v>
      </c>
      <c r="G15772" s="1">
        <v>1</v>
      </c>
    </row>
    <row r="15773" spans="1:7" x14ac:dyDescent="0.3">
      <c r="A15773" s="1">
        <v>1008</v>
      </c>
      <c r="B15773" s="7">
        <v>1812398805</v>
      </c>
      <c r="C15773" s="5">
        <v>5925282062</v>
      </c>
      <c r="D15773" s="2">
        <v>3090427893</v>
      </c>
      <c r="E15773" s="4">
        <v>7437256776</v>
      </c>
      <c r="F15773" s="2">
        <v>9135652662</v>
      </c>
      <c r="G15773" s="1">
        <v>0</v>
      </c>
    </row>
    <row r="15774" spans="1:7" x14ac:dyDescent="0.3">
      <c r="A15774" s="1">
        <v>704</v>
      </c>
      <c r="B15774" s="7">
        <v>4824756474</v>
      </c>
      <c r="C15774" s="5">
        <v>1401645203</v>
      </c>
      <c r="D15774" s="2">
        <v>3127024607</v>
      </c>
      <c r="E15774" s="4">
        <v>7349296153</v>
      </c>
      <c r="F15774" s="2">
        <v>7121713769</v>
      </c>
      <c r="G15774" s="1">
        <v>0</v>
      </c>
    </row>
    <row r="15775" spans="1:7" x14ac:dyDescent="0.3">
      <c r="A15775" s="1">
        <v>575</v>
      </c>
      <c r="B15775" s="7">
        <v>4356541274</v>
      </c>
      <c r="C15775" s="5">
        <v>9775127255</v>
      </c>
      <c r="D15775" s="2">
        <v>2904131381</v>
      </c>
      <c r="E15775" s="4">
        <v>7721921921</v>
      </c>
      <c r="F15775" s="2">
        <v>7135287301</v>
      </c>
      <c r="G15775" s="1">
        <v>1</v>
      </c>
    </row>
    <row r="15776" spans="1:7" x14ac:dyDescent="0.3">
      <c r="A15776" s="1">
        <v>670</v>
      </c>
      <c r="B15776" s="7">
        <v>2128324899</v>
      </c>
      <c r="C15776" s="5">
        <v>618180581</v>
      </c>
      <c r="D15776" s="2">
        <v>254648066</v>
      </c>
      <c r="E15776" s="4">
        <v>7610431562</v>
      </c>
      <c r="F15776" s="2">
        <v>7642600437</v>
      </c>
      <c r="G15776" s="1">
        <v>1</v>
      </c>
    </row>
    <row r="15777" spans="1:7" x14ac:dyDescent="0.3">
      <c r="A15777" s="1">
        <v>1374</v>
      </c>
      <c r="B15777" s="7">
        <v>2657164625</v>
      </c>
      <c r="C15777" s="5">
        <v>6284392698</v>
      </c>
      <c r="D15777" s="2">
        <v>1266623713</v>
      </c>
      <c r="E15777" s="4">
        <v>7634409921</v>
      </c>
      <c r="F15777" s="2">
        <v>6536167243</v>
      </c>
      <c r="G15777" s="1">
        <v>0</v>
      </c>
    </row>
    <row r="15778" spans="1:7" x14ac:dyDescent="0.3">
      <c r="A15778" s="1">
        <v>553</v>
      </c>
      <c r="B15778" s="7">
        <v>2435370244</v>
      </c>
      <c r="C15778" s="5">
        <v>1010727854</v>
      </c>
      <c r="D15778" s="2">
        <v>1540327332</v>
      </c>
      <c r="E15778" s="4">
        <v>8034822665</v>
      </c>
      <c r="F15778" s="2">
        <v>7025056893</v>
      </c>
      <c r="G15778" s="1">
        <v>1</v>
      </c>
    </row>
    <row r="15779" spans="1:7" x14ac:dyDescent="0.3">
      <c r="A15779" s="1">
        <v>671</v>
      </c>
      <c r="B15779" s="7">
        <v>3246586689</v>
      </c>
      <c r="C15779" s="5">
        <v>8241662775</v>
      </c>
      <c r="D15779" s="2">
        <v>2718680145</v>
      </c>
      <c r="E15779" s="4">
        <v>7398288971</v>
      </c>
      <c r="F15779" s="2">
        <v>7612483448</v>
      </c>
      <c r="G15779" s="1">
        <v>1</v>
      </c>
    </row>
    <row r="15780" spans="1:7" x14ac:dyDescent="0.3">
      <c r="A15780" s="1">
        <v>778</v>
      </c>
      <c r="B15780" s="7">
        <v>1984703018</v>
      </c>
      <c r="C15780" s="5">
        <v>5425981978</v>
      </c>
      <c r="D15780" s="2">
        <v>1175172258</v>
      </c>
      <c r="E15780" s="4">
        <v>7522364097</v>
      </c>
      <c r="F15780" s="2">
        <v>7851129993</v>
      </c>
      <c r="G15780" s="1">
        <v>0</v>
      </c>
    </row>
    <row r="15781" spans="1:7" x14ac:dyDescent="0.3">
      <c r="A15781" s="1">
        <v>1468</v>
      </c>
      <c r="B15781" s="7">
        <v>4507445897</v>
      </c>
      <c r="C15781" s="5">
        <v>1157160608</v>
      </c>
      <c r="D15781" s="2">
        <v>2463830953</v>
      </c>
      <c r="E15781" s="4">
        <v>7784354363</v>
      </c>
      <c r="F15781" s="2">
        <v>7718297164</v>
      </c>
      <c r="G15781" s="1">
        <v>0</v>
      </c>
    </row>
    <row r="15782" spans="1:7" x14ac:dyDescent="0.3">
      <c r="A15782" s="1">
        <v>780</v>
      </c>
      <c r="B15782" s="7">
        <v>3120567072</v>
      </c>
      <c r="C15782" s="5">
        <v>5467369828</v>
      </c>
      <c r="D15782" s="2">
        <v>1785647633</v>
      </c>
      <c r="E15782" s="4">
        <v>7693897145</v>
      </c>
      <c r="F15782" s="2">
        <v>6986520075</v>
      </c>
      <c r="G15782" s="1">
        <v>0</v>
      </c>
    </row>
    <row r="15783" spans="1:7" x14ac:dyDescent="0.3">
      <c r="A15783" s="1">
        <v>841</v>
      </c>
      <c r="B15783" s="7">
        <v>2656357149</v>
      </c>
      <c r="C15783" s="5">
        <v>6861910308</v>
      </c>
      <c r="D15783" s="2">
        <v>1938266699</v>
      </c>
      <c r="E15783" s="4">
        <v>7402526673</v>
      </c>
      <c r="F15783" s="2">
        <v>8395722922</v>
      </c>
      <c r="G15783" s="1">
        <v>0</v>
      </c>
    </row>
    <row r="15784" spans="1:7" x14ac:dyDescent="0.3">
      <c r="A15784" s="1">
        <v>1455</v>
      </c>
      <c r="B15784" s="7">
        <v>5904123748</v>
      </c>
      <c r="C15784" s="5">
        <v>8453077108</v>
      </c>
      <c r="D15784" s="2">
        <v>5684282072</v>
      </c>
      <c r="E15784" s="4">
        <v>7788017256</v>
      </c>
      <c r="F15784" s="2">
        <v>859454409</v>
      </c>
      <c r="G15784" s="1">
        <v>1</v>
      </c>
    </row>
    <row r="15785" spans="1:7" x14ac:dyDescent="0.3">
      <c r="A15785" s="1">
        <v>1554</v>
      </c>
      <c r="B15785" s="7">
        <v>385294363</v>
      </c>
      <c r="C15785" s="5">
        <v>8923724088</v>
      </c>
      <c r="D15785" s="2">
        <v>1782526216</v>
      </c>
      <c r="E15785" s="4">
        <v>7594746074</v>
      </c>
      <c r="F15785" s="2">
        <v>762287151</v>
      </c>
      <c r="G15785" s="1">
        <v>1</v>
      </c>
    </row>
    <row r="15786" spans="1:7" x14ac:dyDescent="0.3">
      <c r="A15786" s="1">
        <v>636</v>
      </c>
      <c r="B15786" s="7">
        <v>403619023</v>
      </c>
      <c r="C15786" s="5">
        <v>6325410723</v>
      </c>
      <c r="D15786" s="2">
        <v>2214648051</v>
      </c>
      <c r="E15786" s="4">
        <v>7737963756</v>
      </c>
      <c r="F15786" s="2">
        <v>7979830956</v>
      </c>
      <c r="G15786" s="1">
        <v>1</v>
      </c>
    </row>
    <row r="15787" spans="1:7" x14ac:dyDescent="0.3">
      <c r="A15787" s="1">
        <v>454</v>
      </c>
      <c r="B15787" s="7">
        <v>3930352002</v>
      </c>
      <c r="C15787" s="5">
        <v>6884859703</v>
      </c>
      <c r="D15787" s="2">
        <v>3419367469</v>
      </c>
      <c r="E15787" s="4">
        <v>7678845518</v>
      </c>
      <c r="F15787" s="2">
        <v>8265416355</v>
      </c>
      <c r="G15787" s="1">
        <v>0</v>
      </c>
    </row>
    <row r="15788" spans="1:7" x14ac:dyDescent="0.3">
      <c r="A15788" s="1">
        <v>535</v>
      </c>
      <c r="B15788" s="7">
        <v>2440138553</v>
      </c>
      <c r="C15788" s="5">
        <v>1089612019</v>
      </c>
      <c r="D15788" s="2">
        <v>2800110763</v>
      </c>
      <c r="E15788" s="4">
        <v>7432832723</v>
      </c>
      <c r="F15788" s="2">
        <v>7959691245</v>
      </c>
      <c r="G15788" s="1">
        <v>1</v>
      </c>
    </row>
    <row r="15789" spans="1:7" x14ac:dyDescent="0.3">
      <c r="A15789" s="1">
        <v>902</v>
      </c>
      <c r="B15789" s="7">
        <v>201937503</v>
      </c>
      <c r="C15789" s="5">
        <v>584965182</v>
      </c>
      <c r="D15789" s="2">
        <v>2869393915</v>
      </c>
      <c r="E15789" s="4">
        <v>7709355866</v>
      </c>
      <c r="F15789" s="2">
        <v>8430910853</v>
      </c>
      <c r="G15789" s="1">
        <v>0</v>
      </c>
    </row>
    <row r="15790" spans="1:7" x14ac:dyDescent="0.3">
      <c r="A15790" s="1">
        <v>621</v>
      </c>
      <c r="B15790" s="7">
        <v>4543775874</v>
      </c>
      <c r="C15790" s="5">
        <v>1135450939</v>
      </c>
      <c r="D15790" s="2">
        <v>2412495967</v>
      </c>
      <c r="E15790" s="4">
        <v>7731512383</v>
      </c>
      <c r="F15790" s="2">
        <v>7963362569</v>
      </c>
      <c r="G15790" s="1">
        <v>1</v>
      </c>
    </row>
    <row r="15791" spans="1:7" x14ac:dyDescent="0.3">
      <c r="A15791" s="1">
        <v>574</v>
      </c>
      <c r="B15791" s="7">
        <v>512379394</v>
      </c>
      <c r="C15791" s="5">
        <v>6041013752</v>
      </c>
      <c r="D15791" s="1" t="s">
        <v>802</v>
      </c>
      <c r="E15791" s="4">
        <v>7662368096</v>
      </c>
      <c r="F15791" s="2">
        <v>6607677748</v>
      </c>
      <c r="G15791" s="1">
        <v>1</v>
      </c>
    </row>
    <row r="15792" spans="1:7" x14ac:dyDescent="0.3">
      <c r="A15792" s="1">
        <v>814</v>
      </c>
      <c r="B15792" s="7">
        <v>2554717614</v>
      </c>
      <c r="C15792" s="5">
        <v>563399084</v>
      </c>
      <c r="D15792" s="2">
        <v>2924375786</v>
      </c>
      <c r="E15792" s="4">
        <v>7617836672</v>
      </c>
      <c r="F15792" s="2">
        <v>833495324</v>
      </c>
      <c r="G15792" s="1">
        <v>0</v>
      </c>
    </row>
    <row r="15793" spans="1:7" x14ac:dyDescent="0.3">
      <c r="A15793" s="1">
        <v>1352</v>
      </c>
      <c r="B15793" s="7">
        <v>2987549161</v>
      </c>
      <c r="C15793" s="5">
        <v>7585436331</v>
      </c>
      <c r="D15793" s="2">
        <v>3014616116</v>
      </c>
      <c r="E15793" s="4">
        <v>7382944112</v>
      </c>
      <c r="F15793" s="2">
        <v>7348468205</v>
      </c>
      <c r="G15793" s="1">
        <v>0</v>
      </c>
    </row>
    <row r="15794" spans="1:7" x14ac:dyDescent="0.3">
      <c r="A15794" s="1">
        <v>554</v>
      </c>
      <c r="B15794" s="7">
        <v>3144722832</v>
      </c>
      <c r="C15794" s="5">
        <v>1104558384</v>
      </c>
      <c r="D15794" s="2">
        <v>2026911195</v>
      </c>
      <c r="E15794" s="4">
        <v>7671236115</v>
      </c>
      <c r="F15794" s="2">
        <v>699709254</v>
      </c>
      <c r="G15794" s="1">
        <v>1</v>
      </c>
    </row>
    <row r="15795" spans="1:7" x14ac:dyDescent="0.3">
      <c r="A15795" s="1">
        <v>552</v>
      </c>
      <c r="B15795" s="7">
        <v>4563264742</v>
      </c>
      <c r="C15795" s="5">
        <v>4857687507</v>
      </c>
      <c r="D15795" s="2">
        <v>156310868</v>
      </c>
      <c r="E15795" s="4">
        <v>7738210155</v>
      </c>
      <c r="F15795" s="2">
        <v>8365831633</v>
      </c>
      <c r="G15795" s="1">
        <v>1</v>
      </c>
    </row>
    <row r="15796" spans="1:7" x14ac:dyDescent="0.3">
      <c r="A15796" s="1">
        <v>935</v>
      </c>
      <c r="B15796" s="7">
        <v>2548486372</v>
      </c>
      <c r="C15796" s="5">
        <v>3314988371</v>
      </c>
      <c r="D15796" s="2">
        <v>1170225793</v>
      </c>
      <c r="E15796" s="4">
        <v>7752961925</v>
      </c>
      <c r="F15796" s="2">
        <v>8854949845</v>
      </c>
      <c r="G15796" s="1">
        <v>1</v>
      </c>
    </row>
    <row r="15797" spans="1:7" x14ac:dyDescent="0.3">
      <c r="A15797" s="1">
        <v>695</v>
      </c>
      <c r="B15797" s="7">
        <v>2515089137</v>
      </c>
      <c r="C15797" s="5">
        <v>6355461896</v>
      </c>
      <c r="D15797" s="2">
        <v>2688567243</v>
      </c>
      <c r="E15797" s="4">
        <v>7755591819</v>
      </c>
      <c r="F15797" s="2">
        <v>7115608059</v>
      </c>
      <c r="G15797" s="1">
        <v>1</v>
      </c>
    </row>
    <row r="15798" spans="1:7" x14ac:dyDescent="0.3">
      <c r="A15798" s="1">
        <v>377</v>
      </c>
      <c r="B15798" s="7">
        <v>375556805</v>
      </c>
      <c r="C15798" s="5">
        <v>5405853495</v>
      </c>
      <c r="D15798" s="1" t="s">
        <v>803</v>
      </c>
      <c r="E15798" s="4">
        <v>7621338126</v>
      </c>
      <c r="F15798" s="2">
        <v>7508373311</v>
      </c>
      <c r="G15798" s="1">
        <v>1</v>
      </c>
    </row>
    <row r="15799" spans="1:7" x14ac:dyDescent="0.3">
      <c r="A15799" s="1">
        <v>839</v>
      </c>
      <c r="B15799" s="7">
        <v>5533142488</v>
      </c>
      <c r="C15799" s="5">
        <v>6226212074</v>
      </c>
      <c r="D15799" s="2">
        <v>2467861543</v>
      </c>
      <c r="E15799" s="4">
        <v>756862952</v>
      </c>
      <c r="F15799" s="2">
        <v>7913219157</v>
      </c>
      <c r="G15799" s="1">
        <v>1</v>
      </c>
    </row>
    <row r="15800" spans="1:7" x14ac:dyDescent="0.3">
      <c r="A15800" s="1">
        <v>1024</v>
      </c>
      <c r="B15800" s="7">
        <v>2404842892</v>
      </c>
      <c r="C15800" s="5">
        <v>6075080351</v>
      </c>
      <c r="D15800" s="2">
        <v>1430822495</v>
      </c>
      <c r="E15800" s="4">
        <v>7642608259</v>
      </c>
      <c r="F15800" s="2">
        <v>7113648383</v>
      </c>
      <c r="G15800" s="1">
        <v>0</v>
      </c>
    </row>
    <row r="15801" spans="1:7" x14ac:dyDescent="0.3">
      <c r="A15801" s="1">
        <v>605</v>
      </c>
      <c r="B15801" s="7">
        <v>2088223865</v>
      </c>
      <c r="C15801" s="5">
        <v>42337699</v>
      </c>
      <c r="D15801" s="2">
        <v>1737048885</v>
      </c>
      <c r="E15801" s="4">
        <v>7517924353</v>
      </c>
      <c r="F15801" s="2">
        <v>7508914093</v>
      </c>
      <c r="G15801" s="1">
        <v>0</v>
      </c>
    </row>
    <row r="15802" spans="1:7" x14ac:dyDescent="0.3">
      <c r="A15802" s="1">
        <v>1234</v>
      </c>
      <c r="B15802" s="7">
        <v>2853016755</v>
      </c>
      <c r="C15802" s="5">
        <v>614505892</v>
      </c>
      <c r="D15802" s="2">
        <v>278662414</v>
      </c>
      <c r="E15802" s="4">
        <v>7678647452</v>
      </c>
      <c r="F15802" s="2">
        <v>8746552979</v>
      </c>
      <c r="G15802" s="1">
        <v>1</v>
      </c>
    </row>
    <row r="15803" spans="1:7" x14ac:dyDescent="0.3">
      <c r="A15803" s="1">
        <v>733</v>
      </c>
      <c r="B15803" s="7">
        <v>5265467774</v>
      </c>
      <c r="C15803" s="5">
        <v>5201917318</v>
      </c>
      <c r="D15803" s="2">
        <v>1600372517</v>
      </c>
      <c r="E15803" s="4">
        <v>8398535577</v>
      </c>
      <c r="F15803" s="2">
        <v>7506609821</v>
      </c>
      <c r="G15803" s="1">
        <v>1</v>
      </c>
    </row>
    <row r="15804" spans="1:7" x14ac:dyDescent="0.3">
      <c r="A15804" s="1">
        <v>726</v>
      </c>
      <c r="B15804" s="7">
        <v>35503084</v>
      </c>
      <c r="C15804" s="5">
        <v>377893811</v>
      </c>
      <c r="D15804" s="2">
        <v>5237358296</v>
      </c>
      <c r="E15804" s="4">
        <v>7628456631</v>
      </c>
      <c r="F15804" s="2">
        <v>8563014267</v>
      </c>
      <c r="G15804" s="1">
        <v>1</v>
      </c>
    </row>
    <row r="15805" spans="1:7" x14ac:dyDescent="0.3">
      <c r="A15805" s="1">
        <v>733</v>
      </c>
      <c r="B15805" s="7">
        <v>307614678</v>
      </c>
      <c r="C15805" s="5">
        <v>5890856392</v>
      </c>
      <c r="D15805" s="2">
        <v>1932505448</v>
      </c>
      <c r="E15805" s="4">
        <v>7642849516</v>
      </c>
      <c r="F15805" s="2">
        <v>7459916158</v>
      </c>
      <c r="G15805" s="1">
        <v>0</v>
      </c>
    </row>
    <row r="15806" spans="1:7" x14ac:dyDescent="0.3">
      <c r="A15806" s="1">
        <v>710</v>
      </c>
      <c r="B15806" s="7">
        <v>2109418273</v>
      </c>
      <c r="C15806" s="5">
        <v>6544648188</v>
      </c>
      <c r="D15806" s="2">
        <v>1796547846</v>
      </c>
      <c r="E15806" s="4">
        <v>8123144505</v>
      </c>
      <c r="F15806" s="2">
        <v>7515723359</v>
      </c>
      <c r="G15806" s="1">
        <v>1</v>
      </c>
    </row>
    <row r="15807" spans="1:7" x14ac:dyDescent="0.3">
      <c r="A15807" s="1">
        <v>478</v>
      </c>
      <c r="B15807" s="7">
        <v>4032627381</v>
      </c>
      <c r="C15807" s="5">
        <v>6777304067</v>
      </c>
      <c r="D15807" s="2">
        <v>2447404669</v>
      </c>
      <c r="E15807" s="4">
        <v>7453688176</v>
      </c>
      <c r="F15807" s="2">
        <v>7919895454</v>
      </c>
      <c r="G15807" s="1">
        <v>1</v>
      </c>
    </row>
    <row r="15808" spans="1:7" x14ac:dyDescent="0.3">
      <c r="A15808" s="1">
        <v>886</v>
      </c>
      <c r="B15808" s="7">
        <v>3305280441</v>
      </c>
      <c r="C15808" s="5">
        <v>6514266969</v>
      </c>
      <c r="D15808" s="2">
        <v>3216874692</v>
      </c>
      <c r="E15808" s="4">
        <v>771444291</v>
      </c>
      <c r="F15808" s="2">
        <v>7707680232</v>
      </c>
      <c r="G15808" s="1">
        <v>1</v>
      </c>
    </row>
    <row r="15809" spans="1:7" x14ac:dyDescent="0.3">
      <c r="A15809" s="1">
        <v>486</v>
      </c>
      <c r="B15809" s="7">
        <v>2425531905</v>
      </c>
      <c r="C15809" s="5">
        <v>8414815097</v>
      </c>
      <c r="D15809" s="2">
        <v>2526607887</v>
      </c>
      <c r="E15809" s="4">
        <v>7579748393</v>
      </c>
      <c r="F15809" s="2">
        <v>6754352711</v>
      </c>
      <c r="G15809" s="1">
        <v>1</v>
      </c>
    </row>
    <row r="15810" spans="1:7" x14ac:dyDescent="0.3">
      <c r="A15810" s="1">
        <v>688</v>
      </c>
      <c r="B15810" s="7">
        <v>1946065278</v>
      </c>
      <c r="C15810" s="5">
        <v>4491302009</v>
      </c>
      <c r="D15810" s="2">
        <v>2205978949</v>
      </c>
      <c r="E15810" s="4">
        <v>774964087</v>
      </c>
      <c r="F15810" s="2">
        <v>7515171832</v>
      </c>
      <c r="G15810" s="1">
        <v>0</v>
      </c>
    </row>
    <row r="15811" spans="1:7" x14ac:dyDescent="0.3">
      <c r="A15811" s="1">
        <v>553</v>
      </c>
      <c r="B15811" s="7">
        <v>4892866116</v>
      </c>
      <c r="C15811" s="5">
        <v>4492837817</v>
      </c>
      <c r="D15811" s="2">
        <v>175601318</v>
      </c>
      <c r="E15811" s="4">
        <v>771930286</v>
      </c>
      <c r="F15811" s="2">
        <v>6765733152</v>
      </c>
      <c r="G15811" s="1">
        <v>0</v>
      </c>
    </row>
    <row r="15812" spans="1:7" x14ac:dyDescent="0.3">
      <c r="A15812" s="1">
        <v>674</v>
      </c>
      <c r="B15812" s="7">
        <v>2066393016</v>
      </c>
      <c r="C15812" s="5">
        <v>5907609977</v>
      </c>
      <c r="D15812" s="2">
        <v>2550829223</v>
      </c>
      <c r="E15812" s="4">
        <v>7579004873</v>
      </c>
      <c r="F15812" s="2">
        <v>7670020557</v>
      </c>
      <c r="G15812" s="1">
        <v>0</v>
      </c>
    </row>
    <row r="15813" spans="1:7" x14ac:dyDescent="0.3">
      <c r="A15813" s="1">
        <v>624</v>
      </c>
      <c r="B15813" s="7">
        <v>2204106672</v>
      </c>
      <c r="C15813" s="5">
        <v>5358865548</v>
      </c>
      <c r="D15813" s="2">
        <v>3022392351</v>
      </c>
      <c r="E15813" s="4">
        <v>7543377281</v>
      </c>
      <c r="F15813" s="2">
        <v>8036076799</v>
      </c>
      <c r="G15813" s="1">
        <v>1</v>
      </c>
    </row>
    <row r="15814" spans="1:7" x14ac:dyDescent="0.3">
      <c r="A15814" s="1">
        <v>426</v>
      </c>
      <c r="B15814" s="7">
        <v>207743108</v>
      </c>
      <c r="C15814" s="5">
        <v>9632772599</v>
      </c>
      <c r="D15814" s="2">
        <v>2683863535</v>
      </c>
      <c r="E15814" s="4">
        <v>751378487</v>
      </c>
      <c r="F15814" s="2">
        <v>7600116941</v>
      </c>
      <c r="G15814" s="1">
        <v>1</v>
      </c>
    </row>
    <row r="15815" spans="1:7" x14ac:dyDescent="0.3">
      <c r="A15815" s="1">
        <v>531</v>
      </c>
      <c r="B15815" s="7">
        <v>354325182</v>
      </c>
      <c r="C15815" s="5">
        <v>7421253431</v>
      </c>
      <c r="D15815" s="2">
        <v>2635775681</v>
      </c>
      <c r="E15815" s="4">
        <v>7628661489</v>
      </c>
      <c r="F15815" s="2">
        <v>7327616165</v>
      </c>
      <c r="G15815" s="1">
        <v>1</v>
      </c>
    </row>
    <row r="15816" spans="1:7" x14ac:dyDescent="0.3">
      <c r="A15816" s="1">
        <v>707</v>
      </c>
      <c r="B15816" s="7">
        <v>3893769666</v>
      </c>
      <c r="C15816" s="5">
        <v>3702059272</v>
      </c>
      <c r="D15816" s="2">
        <v>2569475422</v>
      </c>
      <c r="E15816" s="4">
        <v>7500070909</v>
      </c>
      <c r="F15816" s="2">
        <v>9058940706</v>
      </c>
      <c r="G15816" s="1">
        <v>1</v>
      </c>
    </row>
    <row r="15817" spans="1:7" x14ac:dyDescent="0.3">
      <c r="A15817" s="1">
        <v>809</v>
      </c>
      <c r="B15817" s="7">
        <v>2194509741</v>
      </c>
      <c r="C15817" s="5">
        <v>1086112824</v>
      </c>
      <c r="D15817" s="2">
        <v>1771212059</v>
      </c>
      <c r="E15817" s="4">
        <v>7552924939</v>
      </c>
      <c r="F15817" s="2">
        <v>8082966164</v>
      </c>
      <c r="G15817" s="1">
        <v>1</v>
      </c>
    </row>
    <row r="15818" spans="1:7" x14ac:dyDescent="0.3">
      <c r="A15818" s="1">
        <v>1357</v>
      </c>
      <c r="B15818" s="7">
        <v>4045930591</v>
      </c>
      <c r="C15818" s="5">
        <v>7247099906</v>
      </c>
      <c r="D15818" s="2">
        <v>1827783292</v>
      </c>
      <c r="E15818" s="4">
        <v>7838221418</v>
      </c>
      <c r="F15818" s="2">
        <v>8712036286</v>
      </c>
      <c r="G15818" s="1">
        <v>1</v>
      </c>
    </row>
    <row r="15819" spans="1:7" x14ac:dyDescent="0.3">
      <c r="A15819" s="1">
        <v>544</v>
      </c>
      <c r="B15819" s="7">
        <v>2225681931</v>
      </c>
      <c r="C15819" s="5">
        <v>6579937807</v>
      </c>
      <c r="D15819" s="2">
        <v>4557140936</v>
      </c>
      <c r="E15819" s="4">
        <v>8291484351</v>
      </c>
      <c r="F15819" s="2">
        <v>7746891541</v>
      </c>
      <c r="G15819" s="1">
        <v>0</v>
      </c>
    </row>
    <row r="15820" spans="1:7" x14ac:dyDescent="0.3">
      <c r="A15820" s="1">
        <v>913</v>
      </c>
      <c r="B15820" s="7">
        <v>3953814248</v>
      </c>
      <c r="C15820" s="5">
        <v>472647749</v>
      </c>
      <c r="D15820" s="2">
        <v>3389549031</v>
      </c>
      <c r="E15820" s="4">
        <v>7466020327</v>
      </c>
      <c r="F15820" s="2">
        <v>8637144967</v>
      </c>
      <c r="G15820" s="1">
        <v>1</v>
      </c>
    </row>
    <row r="15821" spans="1:7" x14ac:dyDescent="0.3">
      <c r="A15821" s="1">
        <v>612</v>
      </c>
      <c r="B15821" s="7">
        <v>1857465945</v>
      </c>
      <c r="C15821" s="5">
        <v>4196580789</v>
      </c>
      <c r="D15821" s="2">
        <v>131891122</v>
      </c>
      <c r="E15821" s="4">
        <v>7765573288</v>
      </c>
      <c r="F15821" s="2">
        <v>7285702796</v>
      </c>
      <c r="G15821" s="1">
        <v>1</v>
      </c>
    </row>
    <row r="15822" spans="1:7" x14ac:dyDescent="0.3">
      <c r="A15822" s="1">
        <v>773</v>
      </c>
      <c r="B15822" s="7">
        <v>3274178572</v>
      </c>
      <c r="C15822" s="5">
        <v>1236161162</v>
      </c>
      <c r="D15822" s="2">
        <v>1219678771</v>
      </c>
      <c r="E15822" s="4">
        <v>8078725731</v>
      </c>
      <c r="F15822" s="2">
        <v>7866848853</v>
      </c>
      <c r="G15822" s="1">
        <v>0</v>
      </c>
    </row>
    <row r="15823" spans="1:7" x14ac:dyDescent="0.3">
      <c r="A15823" s="1">
        <v>893</v>
      </c>
      <c r="B15823" s="7">
        <v>519712013</v>
      </c>
      <c r="C15823" s="5">
        <v>5638154904</v>
      </c>
      <c r="D15823" s="2">
        <v>1349124843</v>
      </c>
      <c r="E15823" s="4">
        <v>7850458317</v>
      </c>
      <c r="F15823" s="2">
        <v>7974432083</v>
      </c>
      <c r="G15823" s="1">
        <v>0</v>
      </c>
    </row>
    <row r="15824" spans="1:7" x14ac:dyDescent="0.3">
      <c r="A15824" s="1">
        <v>1496</v>
      </c>
      <c r="B15824" s="7">
        <v>3524448886</v>
      </c>
      <c r="C15824" s="5">
        <v>5876163256</v>
      </c>
      <c r="D15824" s="2">
        <v>1525178452</v>
      </c>
      <c r="E15824" s="4">
        <v>7661962038</v>
      </c>
      <c r="F15824" s="2">
        <v>8086222823</v>
      </c>
      <c r="G15824" s="1">
        <v>0</v>
      </c>
    </row>
    <row r="15825" spans="1:7" x14ac:dyDescent="0.3">
      <c r="A15825" s="1">
        <v>754</v>
      </c>
      <c r="B15825" s="7">
        <v>392795382</v>
      </c>
      <c r="C15825" s="5">
        <v>6562969367</v>
      </c>
      <c r="D15825" s="2">
        <v>187139043</v>
      </c>
      <c r="E15825" s="4">
        <v>7510148261</v>
      </c>
      <c r="F15825" s="2">
        <v>8378226083</v>
      </c>
      <c r="G15825" s="1">
        <v>0</v>
      </c>
    </row>
    <row r="15826" spans="1:7" x14ac:dyDescent="0.3">
      <c r="A15826" s="1">
        <v>739</v>
      </c>
      <c r="B15826" s="7">
        <v>2367100159</v>
      </c>
      <c r="C15826" s="5">
        <v>557249483</v>
      </c>
      <c r="D15826" s="2">
        <v>2289112595</v>
      </c>
      <c r="E15826" s="4">
        <v>7742705708</v>
      </c>
      <c r="F15826" s="2">
        <v>8304876762</v>
      </c>
      <c r="G15826" s="1">
        <v>1</v>
      </c>
    </row>
    <row r="15827" spans="1:7" x14ac:dyDescent="0.3">
      <c r="A15827" s="1">
        <v>828</v>
      </c>
      <c r="B15827" s="7">
        <v>3128155847</v>
      </c>
      <c r="C15827" s="5">
        <v>6279819753</v>
      </c>
      <c r="D15827" s="2">
        <v>231269527</v>
      </c>
      <c r="E15827" s="4">
        <v>760493995</v>
      </c>
      <c r="F15827" s="2">
        <v>8296376612</v>
      </c>
      <c r="G15827" s="1">
        <v>1</v>
      </c>
    </row>
    <row r="15828" spans="1:7" x14ac:dyDescent="0.3">
      <c r="A15828" s="1">
        <v>508</v>
      </c>
      <c r="B15828" s="7">
        <v>340580637</v>
      </c>
      <c r="C15828" s="5">
        <v>6609966903</v>
      </c>
      <c r="D15828" s="2">
        <v>2320231591</v>
      </c>
      <c r="E15828" s="4">
        <v>8328743299</v>
      </c>
      <c r="F15828" s="2">
        <v>7888088795</v>
      </c>
      <c r="G15828" s="1">
        <v>0</v>
      </c>
    </row>
    <row r="15829" spans="1:7" x14ac:dyDescent="0.3">
      <c r="A15829" s="1">
        <v>674</v>
      </c>
      <c r="B15829" s="7">
        <v>3091649428</v>
      </c>
      <c r="C15829" s="5">
        <v>4374950404</v>
      </c>
      <c r="D15829" s="2">
        <v>2921794118</v>
      </c>
      <c r="E15829" s="4">
        <v>8384196302</v>
      </c>
      <c r="F15829" s="2">
        <v>7849543914</v>
      </c>
      <c r="G15829" s="1">
        <v>1</v>
      </c>
    </row>
    <row r="15830" spans="1:7" x14ac:dyDescent="0.3">
      <c r="A15830" s="1">
        <v>938</v>
      </c>
      <c r="B15830" s="7">
        <v>2397442035</v>
      </c>
      <c r="C15830" s="5">
        <v>7823113187</v>
      </c>
      <c r="D15830" s="2">
        <v>1854125859</v>
      </c>
      <c r="E15830" s="4">
        <v>7461376877</v>
      </c>
      <c r="F15830" s="2">
        <v>8197790976</v>
      </c>
      <c r="G15830" s="1">
        <v>1</v>
      </c>
    </row>
    <row r="15831" spans="1:7" x14ac:dyDescent="0.3">
      <c r="A15831" s="1">
        <v>956</v>
      </c>
      <c r="B15831" s="7">
        <v>3720926295</v>
      </c>
      <c r="C15831" s="5">
        <v>505015851</v>
      </c>
      <c r="D15831" s="2">
        <v>4541595924</v>
      </c>
      <c r="E15831" s="4">
        <v>7829451725</v>
      </c>
      <c r="F15831" s="2">
        <v>7535054442</v>
      </c>
      <c r="G15831" s="1">
        <v>1</v>
      </c>
    </row>
    <row r="15832" spans="1:7" x14ac:dyDescent="0.3">
      <c r="A15832" s="1">
        <v>495</v>
      </c>
      <c r="B15832" s="7">
        <v>4437893386</v>
      </c>
      <c r="C15832" s="5">
        <v>5887590629</v>
      </c>
      <c r="D15832" s="2">
        <v>1342958071</v>
      </c>
      <c r="E15832" s="4">
        <v>7886287936</v>
      </c>
      <c r="F15832" s="2">
        <v>7117190231</v>
      </c>
      <c r="G15832" s="1">
        <v>1</v>
      </c>
    </row>
    <row r="15833" spans="1:7" x14ac:dyDescent="0.3">
      <c r="A15833" s="1">
        <v>611</v>
      </c>
      <c r="B15833" s="7">
        <v>324467489</v>
      </c>
      <c r="C15833" s="5">
        <v>1038757589</v>
      </c>
      <c r="D15833" s="2">
        <v>2396576045</v>
      </c>
      <c r="E15833" s="4">
        <v>7605006778</v>
      </c>
      <c r="F15833" s="2">
        <v>7680870063</v>
      </c>
      <c r="G15833" s="1">
        <v>1</v>
      </c>
    </row>
    <row r="15834" spans="1:7" x14ac:dyDescent="0.3">
      <c r="A15834" s="1">
        <v>754</v>
      </c>
      <c r="B15834" s="7">
        <v>3586769346</v>
      </c>
      <c r="C15834" s="5">
        <v>7611463558</v>
      </c>
      <c r="D15834" s="2">
        <v>1824644546</v>
      </c>
      <c r="E15834" s="4">
        <v>7677712358</v>
      </c>
      <c r="F15834" s="2">
        <v>7154715678</v>
      </c>
      <c r="G15834" s="1">
        <v>1</v>
      </c>
    </row>
    <row r="15835" spans="1:7" x14ac:dyDescent="0.3">
      <c r="A15835" s="1">
        <v>753</v>
      </c>
      <c r="B15835" s="7">
        <v>2544467701</v>
      </c>
      <c r="C15835" s="5">
        <v>6893980718</v>
      </c>
      <c r="D15835" s="2">
        <v>2900112673</v>
      </c>
      <c r="E15835" s="4">
        <v>7784838152</v>
      </c>
      <c r="F15835" s="2">
        <v>7405897332</v>
      </c>
      <c r="G15835" s="1">
        <v>0</v>
      </c>
    </row>
    <row r="15836" spans="1:7" x14ac:dyDescent="0.3">
      <c r="A15836" s="1">
        <v>865</v>
      </c>
      <c r="B15836" s="7">
        <v>2919242502</v>
      </c>
      <c r="C15836" s="5">
        <v>2946669302</v>
      </c>
      <c r="D15836" s="2">
        <v>1748266395</v>
      </c>
      <c r="E15836" s="4">
        <v>7745389262</v>
      </c>
      <c r="F15836" s="2">
        <v>7726136963</v>
      </c>
      <c r="G15836" s="1">
        <v>0</v>
      </c>
    </row>
    <row r="15837" spans="1:7" x14ac:dyDescent="0.3">
      <c r="A15837" s="1">
        <v>1190</v>
      </c>
      <c r="B15837" s="7">
        <v>4150626009</v>
      </c>
      <c r="C15837" s="5">
        <v>1306459504</v>
      </c>
      <c r="D15837" s="2">
        <v>1087962535</v>
      </c>
      <c r="E15837" s="4">
        <v>7761036146</v>
      </c>
      <c r="F15837" s="2">
        <v>7293911205</v>
      </c>
      <c r="G15837" s="1">
        <v>0</v>
      </c>
    </row>
    <row r="15838" spans="1:7" x14ac:dyDescent="0.3">
      <c r="A15838" s="1">
        <v>416</v>
      </c>
      <c r="B15838" s="7">
        <v>4491117501</v>
      </c>
      <c r="C15838" s="5">
        <v>5916654599</v>
      </c>
      <c r="D15838" s="2">
        <v>1415415986</v>
      </c>
      <c r="E15838" s="4">
        <v>8352693227</v>
      </c>
      <c r="F15838" s="2">
        <v>8172672575</v>
      </c>
      <c r="G15838" s="1">
        <v>1</v>
      </c>
    </row>
    <row r="15839" spans="1:7" x14ac:dyDescent="0.3">
      <c r="A15839" s="1">
        <v>858</v>
      </c>
      <c r="B15839" s="7">
        <v>3952874985</v>
      </c>
      <c r="C15839" s="5">
        <v>5551564103</v>
      </c>
      <c r="D15839" s="2">
        <v>3733336878</v>
      </c>
      <c r="E15839" s="4">
        <v>7650162171</v>
      </c>
      <c r="F15839" s="2">
        <v>8062206298</v>
      </c>
      <c r="G15839" s="1">
        <v>0</v>
      </c>
    </row>
    <row r="15840" spans="1:7" x14ac:dyDescent="0.3">
      <c r="A15840" s="1">
        <v>869</v>
      </c>
      <c r="B15840" s="7">
        <v>3737048657</v>
      </c>
      <c r="C15840" s="5">
        <v>5919921308</v>
      </c>
      <c r="D15840" s="2">
        <v>1727064854</v>
      </c>
      <c r="E15840" s="4">
        <v>7587289981</v>
      </c>
      <c r="F15840" s="2">
        <v>7114809286</v>
      </c>
      <c r="G15840" s="1">
        <v>1</v>
      </c>
    </row>
    <row r="15841" spans="1:7" x14ac:dyDescent="0.3">
      <c r="A15841" s="1">
        <v>1066</v>
      </c>
      <c r="B15841" s="7">
        <v>2740809296</v>
      </c>
      <c r="C15841" s="5">
        <v>5503784966</v>
      </c>
      <c r="D15841" s="2">
        <v>1800767718</v>
      </c>
      <c r="E15841" s="4">
        <v>7607365796</v>
      </c>
      <c r="F15841" s="2">
        <v>77509796</v>
      </c>
      <c r="G15841" s="1">
        <v>0</v>
      </c>
    </row>
    <row r="15842" spans="1:7" x14ac:dyDescent="0.3">
      <c r="A15842" s="1">
        <v>852</v>
      </c>
      <c r="B15842" s="7">
        <v>2155992834</v>
      </c>
      <c r="C15842" s="5">
        <v>8218475841</v>
      </c>
      <c r="D15842" s="2">
        <v>1337245596</v>
      </c>
      <c r="E15842" s="4">
        <v>782758082</v>
      </c>
      <c r="F15842" s="2">
        <v>7667588187</v>
      </c>
      <c r="G15842" s="1">
        <v>0</v>
      </c>
    </row>
    <row r="15843" spans="1:7" x14ac:dyDescent="0.3">
      <c r="A15843" s="1">
        <v>483</v>
      </c>
      <c r="B15843" s="7">
        <v>4069966061</v>
      </c>
      <c r="C15843" s="5">
        <v>5550692026</v>
      </c>
      <c r="D15843" s="2">
        <v>1215043547</v>
      </c>
      <c r="E15843" s="4">
        <v>7538342838</v>
      </c>
      <c r="F15843" s="2">
        <v>7457736926</v>
      </c>
      <c r="G15843" s="1">
        <v>1</v>
      </c>
    </row>
    <row r="15844" spans="1:7" x14ac:dyDescent="0.3">
      <c r="A15844" s="1">
        <v>890</v>
      </c>
      <c r="B15844" s="7">
        <v>3280272452</v>
      </c>
      <c r="C15844" s="5">
        <v>4780121415</v>
      </c>
      <c r="D15844" s="2">
        <v>3175736418</v>
      </c>
      <c r="E15844" s="4">
        <v>7729396106</v>
      </c>
      <c r="F15844" s="2">
        <v>6971297601</v>
      </c>
      <c r="G15844" s="1">
        <v>1</v>
      </c>
    </row>
    <row r="15845" spans="1:7" x14ac:dyDescent="0.3">
      <c r="A15845" s="1">
        <v>492</v>
      </c>
      <c r="B15845" s="7">
        <v>2424044177</v>
      </c>
      <c r="C15845" s="5">
        <v>7049032674</v>
      </c>
      <c r="D15845" s="2">
        <v>315129813</v>
      </c>
      <c r="E15845" s="4">
        <v>7572849935</v>
      </c>
      <c r="F15845" s="2">
        <v>6831487171</v>
      </c>
      <c r="G15845" s="1">
        <v>1</v>
      </c>
    </row>
    <row r="15846" spans="1:7" x14ac:dyDescent="0.3">
      <c r="A15846" s="1">
        <v>664</v>
      </c>
      <c r="B15846" s="7">
        <v>1894423161</v>
      </c>
      <c r="C15846" s="5">
        <v>3411681074</v>
      </c>
      <c r="D15846" s="2">
        <v>2994107532</v>
      </c>
      <c r="E15846" s="4">
        <v>7858122914</v>
      </c>
      <c r="F15846" s="2">
        <v>7947101475</v>
      </c>
      <c r="G15846" s="1">
        <v>1</v>
      </c>
    </row>
    <row r="15847" spans="1:7" x14ac:dyDescent="0.3">
      <c r="A15847" s="1">
        <v>708</v>
      </c>
      <c r="B15847" s="7">
        <v>267710395</v>
      </c>
      <c r="C15847" s="5">
        <v>5856346497</v>
      </c>
      <c r="D15847" s="2">
        <v>2754855076</v>
      </c>
      <c r="E15847" s="4">
        <v>7696369108</v>
      </c>
      <c r="F15847" s="2">
        <v>9065291166</v>
      </c>
      <c r="G15847" s="1">
        <v>0</v>
      </c>
    </row>
    <row r="15848" spans="1:7" x14ac:dyDescent="0.3">
      <c r="A15848" s="1">
        <v>1151</v>
      </c>
      <c r="B15848" s="7">
        <v>3218825548</v>
      </c>
      <c r="C15848" s="5">
        <v>6653001928</v>
      </c>
      <c r="D15848" s="2">
        <v>2455161948</v>
      </c>
      <c r="E15848" s="4">
        <v>7537024473</v>
      </c>
      <c r="F15848" s="2">
        <v>7120650777</v>
      </c>
      <c r="G15848" s="1">
        <v>0</v>
      </c>
    </row>
    <row r="15849" spans="1:7" x14ac:dyDescent="0.3">
      <c r="A15849" s="1">
        <v>934</v>
      </c>
      <c r="B15849" s="7">
        <v>2236613178</v>
      </c>
      <c r="C15849" s="5">
        <v>8520663294</v>
      </c>
      <c r="D15849" s="2">
        <v>3404996565</v>
      </c>
      <c r="E15849" s="4">
        <v>7945628327</v>
      </c>
      <c r="F15849" s="2">
        <v>8434351311</v>
      </c>
      <c r="G15849" s="1">
        <v>0</v>
      </c>
    </row>
    <row r="15850" spans="1:7" x14ac:dyDescent="0.3">
      <c r="A15850" s="1">
        <v>1224</v>
      </c>
      <c r="B15850" s="7">
        <v>3357041122</v>
      </c>
      <c r="C15850" s="5">
        <v>5940305826</v>
      </c>
      <c r="D15850" s="2">
        <v>3132619557</v>
      </c>
      <c r="E15850" s="4">
        <v>7740800581</v>
      </c>
      <c r="F15850" s="2">
        <v>8568504962</v>
      </c>
      <c r="G15850" s="1">
        <v>1</v>
      </c>
    </row>
    <row r="15851" spans="1:7" x14ac:dyDescent="0.3">
      <c r="A15851" s="1">
        <v>579</v>
      </c>
      <c r="B15851" s="7">
        <v>4665784396</v>
      </c>
      <c r="C15851" s="5">
        <v>85663108</v>
      </c>
      <c r="D15851" s="2">
        <v>2178749043</v>
      </c>
      <c r="E15851" s="4">
        <v>7511385545</v>
      </c>
      <c r="F15851" s="2">
        <v>7703496773</v>
      </c>
      <c r="G15851" s="1">
        <v>0</v>
      </c>
    </row>
    <row r="15852" spans="1:7" x14ac:dyDescent="0.3">
      <c r="A15852" s="1">
        <v>516</v>
      </c>
      <c r="B15852" s="7">
        <v>5020264703</v>
      </c>
      <c r="C15852" s="5">
        <v>6459109134</v>
      </c>
      <c r="D15852" s="2">
        <v>2239213212</v>
      </c>
      <c r="E15852" s="4">
        <v>7371424464</v>
      </c>
      <c r="F15852" s="2">
        <v>6445210912</v>
      </c>
      <c r="G15852" s="1">
        <v>1</v>
      </c>
    </row>
    <row r="15853" spans="1:7" x14ac:dyDescent="0.3">
      <c r="A15853" s="1">
        <v>823</v>
      </c>
      <c r="B15853" s="7">
        <v>2071509653</v>
      </c>
      <c r="C15853" s="5">
        <v>3515791299</v>
      </c>
      <c r="D15853" s="2">
        <v>1380272887</v>
      </c>
      <c r="E15853" s="4">
        <v>7489615008</v>
      </c>
      <c r="F15853" s="2">
        <v>8924707661</v>
      </c>
      <c r="G15853" s="1">
        <v>1</v>
      </c>
    </row>
    <row r="15854" spans="1:7" x14ac:dyDescent="0.3">
      <c r="A15854" s="1">
        <v>558</v>
      </c>
      <c r="B15854" s="7">
        <v>286507166</v>
      </c>
      <c r="C15854" s="5">
        <v>5760917064</v>
      </c>
      <c r="D15854" s="2">
        <v>2278466168</v>
      </c>
      <c r="E15854" s="4">
        <v>8408314112</v>
      </c>
      <c r="F15854" s="2">
        <v>7335389838</v>
      </c>
      <c r="G15854" s="1">
        <v>1</v>
      </c>
    </row>
    <row r="15855" spans="1:7" x14ac:dyDescent="0.3">
      <c r="A15855" s="1">
        <v>642</v>
      </c>
      <c r="B15855" s="7">
        <v>2612233577</v>
      </c>
      <c r="C15855" s="5">
        <v>1695408863</v>
      </c>
      <c r="D15855" s="2">
        <v>2650596931</v>
      </c>
      <c r="E15855" s="4">
        <v>764078933</v>
      </c>
      <c r="F15855" s="2">
        <v>9172388482</v>
      </c>
      <c r="G15855" s="1">
        <v>1</v>
      </c>
    </row>
    <row r="15856" spans="1:7" x14ac:dyDescent="0.3">
      <c r="A15856" s="1">
        <v>851</v>
      </c>
      <c r="B15856" s="7">
        <v>2862372355</v>
      </c>
      <c r="C15856" s="5">
        <v>1067500521</v>
      </c>
      <c r="D15856" s="2">
        <v>2039879673</v>
      </c>
      <c r="E15856" s="4">
        <v>7633957639</v>
      </c>
      <c r="F15856" s="2">
        <v>7877745154</v>
      </c>
      <c r="G15856" s="1">
        <v>1</v>
      </c>
    </row>
    <row r="15857" spans="1:7" x14ac:dyDescent="0.3">
      <c r="A15857" s="1">
        <v>811</v>
      </c>
      <c r="B15857" s="7">
        <v>254838518</v>
      </c>
      <c r="C15857" s="5">
        <v>6624000996</v>
      </c>
      <c r="D15857" s="2">
        <v>2340582074</v>
      </c>
      <c r="E15857" s="4">
        <v>7871947455</v>
      </c>
      <c r="F15857" s="2">
        <v>7785738742</v>
      </c>
      <c r="G15857" s="1">
        <v>0</v>
      </c>
    </row>
    <row r="15858" spans="1:7" x14ac:dyDescent="0.3">
      <c r="A15858" s="1">
        <v>743</v>
      </c>
      <c r="B15858" s="7">
        <v>2852549559</v>
      </c>
      <c r="C15858" s="5">
        <v>5277545444</v>
      </c>
      <c r="D15858" s="2">
        <v>2145695868</v>
      </c>
      <c r="E15858" s="4">
        <v>7932236025</v>
      </c>
      <c r="F15858" s="2">
        <v>7907035142</v>
      </c>
      <c r="G15858" s="1">
        <v>0</v>
      </c>
    </row>
    <row r="15859" spans="1:7" x14ac:dyDescent="0.3">
      <c r="A15859" s="1">
        <v>690</v>
      </c>
      <c r="B15859" s="7">
        <v>3075264182</v>
      </c>
      <c r="C15859" s="5">
        <v>6995678949</v>
      </c>
      <c r="D15859" s="2">
        <v>2526344063</v>
      </c>
      <c r="E15859" s="4">
        <v>827996629</v>
      </c>
      <c r="F15859" s="2">
        <v>7550569499</v>
      </c>
      <c r="G15859" s="1">
        <v>1</v>
      </c>
    </row>
    <row r="15860" spans="1:7" x14ac:dyDescent="0.3">
      <c r="A15860" s="1">
        <v>430</v>
      </c>
      <c r="B15860" s="7">
        <v>5004451209</v>
      </c>
      <c r="C15860" s="5">
        <v>1072109466</v>
      </c>
      <c r="D15860" s="2">
        <v>6066290139</v>
      </c>
      <c r="E15860" s="4">
        <v>7618583889</v>
      </c>
      <c r="F15860" s="2">
        <v>7756234398</v>
      </c>
      <c r="G15860" s="1">
        <v>1</v>
      </c>
    </row>
    <row r="15861" spans="1:7" x14ac:dyDescent="0.3">
      <c r="A15861" s="1">
        <v>538</v>
      </c>
      <c r="B15861" s="7">
        <v>4322698979</v>
      </c>
      <c r="C15861" s="5">
        <v>7394341134</v>
      </c>
      <c r="D15861" s="2">
        <v>1113279032</v>
      </c>
      <c r="E15861" s="4">
        <v>7654643329</v>
      </c>
      <c r="F15861" s="2">
        <v>7871861517</v>
      </c>
      <c r="G15861" s="1">
        <v>0</v>
      </c>
    </row>
    <row r="15862" spans="1:7" x14ac:dyDescent="0.3">
      <c r="A15862" s="1">
        <v>688</v>
      </c>
      <c r="B15862" s="7">
        <v>3820405679</v>
      </c>
      <c r="C15862" s="5">
        <v>7313852196</v>
      </c>
      <c r="D15862" s="2">
        <v>4353665668</v>
      </c>
      <c r="E15862" s="4">
        <v>8003335251</v>
      </c>
      <c r="F15862" s="2">
        <v>715011123</v>
      </c>
      <c r="G15862" s="1">
        <v>1</v>
      </c>
    </row>
    <row r="15863" spans="1:7" x14ac:dyDescent="0.3">
      <c r="A15863" s="1">
        <v>823</v>
      </c>
      <c r="B15863" s="7">
        <v>2699194449</v>
      </c>
      <c r="C15863" s="5">
        <v>6357304208</v>
      </c>
      <c r="D15863" s="2">
        <v>1237760352</v>
      </c>
      <c r="E15863" s="4">
        <v>7565447456</v>
      </c>
      <c r="F15863" s="2">
        <v>762613312</v>
      </c>
      <c r="G15863" s="1">
        <v>0</v>
      </c>
    </row>
    <row r="15864" spans="1:7" x14ac:dyDescent="0.3">
      <c r="A15864" s="1">
        <v>1197</v>
      </c>
      <c r="B15864" s="7">
        <v>2368663511</v>
      </c>
      <c r="C15864" s="5">
        <v>76896012</v>
      </c>
      <c r="D15864" s="2">
        <v>5588820182</v>
      </c>
      <c r="E15864" s="4">
        <v>7599156459</v>
      </c>
      <c r="F15864" s="2">
        <v>9212494118</v>
      </c>
      <c r="G15864" s="1">
        <v>0</v>
      </c>
    </row>
    <row r="15865" spans="1:7" x14ac:dyDescent="0.3">
      <c r="A15865" s="1">
        <v>989</v>
      </c>
      <c r="B15865" s="7">
        <v>4446448764</v>
      </c>
      <c r="C15865" s="5">
        <v>6970178714</v>
      </c>
      <c r="D15865" s="2">
        <v>2454117786</v>
      </c>
      <c r="E15865" s="4">
        <v>7365940121</v>
      </c>
      <c r="F15865" s="2">
        <v>8254410697</v>
      </c>
      <c r="G15865" s="1">
        <v>1</v>
      </c>
    </row>
    <row r="15866" spans="1:7" x14ac:dyDescent="0.3">
      <c r="A15866" s="1">
        <v>1322</v>
      </c>
      <c r="B15866" s="7">
        <v>2630959263</v>
      </c>
      <c r="C15866" s="5">
        <v>5043802657</v>
      </c>
      <c r="D15866" s="2">
        <v>2103667865</v>
      </c>
      <c r="E15866" s="4">
        <v>8759987743</v>
      </c>
      <c r="F15866" s="2">
        <v>8222481347</v>
      </c>
      <c r="G15866" s="1">
        <v>0</v>
      </c>
    </row>
    <row r="15867" spans="1:7" x14ac:dyDescent="0.3">
      <c r="A15867" s="1">
        <v>734</v>
      </c>
      <c r="B15867" s="7">
        <v>2886258129</v>
      </c>
      <c r="C15867" s="5">
        <v>4784485862</v>
      </c>
      <c r="D15867" s="2">
        <v>1552904858</v>
      </c>
      <c r="E15867" s="4">
        <v>7524626586</v>
      </c>
      <c r="F15867" s="2">
        <v>8534395903</v>
      </c>
      <c r="G15867" s="1">
        <v>1</v>
      </c>
    </row>
    <row r="15868" spans="1:7" x14ac:dyDescent="0.3">
      <c r="A15868" s="1">
        <v>606</v>
      </c>
      <c r="B15868" s="7">
        <v>3244925693</v>
      </c>
      <c r="C15868" s="5">
        <v>5438536182</v>
      </c>
      <c r="D15868" s="2">
        <v>3548381727</v>
      </c>
      <c r="E15868" s="4">
        <v>767397346</v>
      </c>
      <c r="F15868" s="2">
        <v>8528708095</v>
      </c>
      <c r="G15868" s="1">
        <v>1</v>
      </c>
    </row>
    <row r="15869" spans="1:7" x14ac:dyDescent="0.3">
      <c r="A15869" s="1">
        <v>1219</v>
      </c>
      <c r="B15869" s="7">
        <v>440613399</v>
      </c>
      <c r="C15869" s="5">
        <v>5508710234</v>
      </c>
      <c r="D15869" s="1" t="s">
        <v>804</v>
      </c>
      <c r="E15869" s="4">
        <v>7695474637</v>
      </c>
      <c r="F15869" s="2">
        <v>7567761917</v>
      </c>
      <c r="G15869" s="1">
        <v>1</v>
      </c>
    </row>
    <row r="15870" spans="1:7" x14ac:dyDescent="0.3">
      <c r="A15870" s="1">
        <v>569</v>
      </c>
      <c r="B15870" s="7">
        <v>2135184224</v>
      </c>
      <c r="C15870" s="5">
        <v>5745028562</v>
      </c>
      <c r="D15870" s="2">
        <v>2774936515</v>
      </c>
      <c r="E15870" s="4">
        <v>7561893515</v>
      </c>
      <c r="F15870" s="2">
        <v>8397949511</v>
      </c>
      <c r="G15870" s="1">
        <v>1</v>
      </c>
    </row>
    <row r="15871" spans="1:7" x14ac:dyDescent="0.3">
      <c r="A15871" s="1">
        <v>727</v>
      </c>
      <c r="B15871" s="7">
        <v>278321399</v>
      </c>
      <c r="C15871" s="5">
        <v>617448557</v>
      </c>
      <c r="D15871" s="2">
        <v>4656078524</v>
      </c>
      <c r="E15871" s="4">
        <v>7672971455</v>
      </c>
      <c r="F15871" s="2">
        <v>7935504611</v>
      </c>
      <c r="G15871" s="1">
        <v>0</v>
      </c>
    </row>
    <row r="15872" spans="1:7" x14ac:dyDescent="0.3">
      <c r="A15872" s="1">
        <v>898</v>
      </c>
      <c r="B15872" s="7">
        <v>416151375</v>
      </c>
      <c r="C15872" s="5">
        <v>10893594</v>
      </c>
      <c r="D15872" s="2">
        <v>1581907802</v>
      </c>
      <c r="E15872" s="4">
        <v>7707770711</v>
      </c>
      <c r="F15872" s="2">
        <v>8495810606</v>
      </c>
      <c r="G15872" s="1">
        <v>0</v>
      </c>
    </row>
    <row r="15873" spans="1:7" x14ac:dyDescent="0.3">
      <c r="A15873" s="1">
        <v>673</v>
      </c>
      <c r="B15873" s="7">
        <v>2337672623</v>
      </c>
      <c r="C15873" s="5">
        <v>6788030252</v>
      </c>
      <c r="D15873" s="2">
        <v>2023256727</v>
      </c>
      <c r="E15873" s="4">
        <v>7501340718</v>
      </c>
      <c r="F15873" s="2">
        <v>7721940781</v>
      </c>
      <c r="G15873" s="1">
        <v>1</v>
      </c>
    </row>
    <row r="15874" spans="1:7" x14ac:dyDescent="0.3">
      <c r="A15874" s="1">
        <v>652</v>
      </c>
      <c r="B15874" s="7">
        <v>2827242349</v>
      </c>
      <c r="C15874" s="5">
        <v>9128965454</v>
      </c>
      <c r="D15874" s="2">
        <v>3034325133</v>
      </c>
      <c r="E15874" s="4">
        <v>7759292989</v>
      </c>
      <c r="F15874" s="2">
        <v>8586454128</v>
      </c>
      <c r="G15874" s="1">
        <v>1</v>
      </c>
    </row>
    <row r="15875" spans="1:7" x14ac:dyDescent="0.3">
      <c r="A15875" s="1">
        <v>958</v>
      </c>
      <c r="B15875" s="7">
        <v>2201271019</v>
      </c>
      <c r="C15875" s="5">
        <v>3151666241</v>
      </c>
      <c r="D15875" s="2">
        <v>2041130365</v>
      </c>
      <c r="E15875" s="4">
        <v>8373086425</v>
      </c>
      <c r="F15875" s="2">
        <v>7352848215</v>
      </c>
      <c r="G15875" s="1">
        <v>1</v>
      </c>
    </row>
    <row r="15876" spans="1:7" x14ac:dyDescent="0.3">
      <c r="A15876" s="1">
        <v>577</v>
      </c>
      <c r="B15876" s="7">
        <v>2133198627</v>
      </c>
      <c r="C15876" s="5">
        <v>3493785105</v>
      </c>
      <c r="D15876" s="2">
        <v>2135264899</v>
      </c>
      <c r="E15876" s="4">
        <v>8517904032</v>
      </c>
      <c r="F15876" s="2">
        <v>7182469621</v>
      </c>
      <c r="G15876" s="1">
        <v>1</v>
      </c>
    </row>
    <row r="15877" spans="1:7" x14ac:dyDescent="0.3">
      <c r="A15877" s="1">
        <v>527</v>
      </c>
      <c r="B15877" s="7">
        <v>1735248796</v>
      </c>
      <c r="C15877" s="5">
        <v>5274526666</v>
      </c>
      <c r="D15877" s="2">
        <v>2179354254</v>
      </c>
      <c r="E15877" s="4">
        <v>776064471</v>
      </c>
      <c r="F15877" s="2">
        <v>7642515712</v>
      </c>
      <c r="G15877" s="1">
        <v>0</v>
      </c>
    </row>
    <row r="15878" spans="1:7" x14ac:dyDescent="0.3">
      <c r="A15878" s="1">
        <v>383</v>
      </c>
      <c r="B15878" s="7">
        <v>3587964658</v>
      </c>
      <c r="C15878" s="5">
        <v>6244876741</v>
      </c>
      <c r="D15878" s="2">
        <v>2021225195</v>
      </c>
      <c r="E15878" s="4">
        <v>7509598821</v>
      </c>
      <c r="F15878" s="2">
        <v>8393444321</v>
      </c>
      <c r="G15878" s="1">
        <v>1</v>
      </c>
    </row>
    <row r="15879" spans="1:7" x14ac:dyDescent="0.3">
      <c r="A15879" s="1">
        <v>789</v>
      </c>
      <c r="B15879" s="7">
        <v>3768003845</v>
      </c>
      <c r="C15879" s="5">
        <v>4586825921</v>
      </c>
      <c r="D15879" s="2">
        <v>2540058838</v>
      </c>
      <c r="E15879" s="4">
        <v>8076967852</v>
      </c>
      <c r="F15879" s="2">
        <v>7590879514</v>
      </c>
      <c r="G15879" s="1">
        <v>1</v>
      </c>
    </row>
    <row r="15880" spans="1:7" x14ac:dyDescent="0.3">
      <c r="A15880" s="1">
        <v>1412</v>
      </c>
      <c r="B15880" s="7">
        <v>2504244287</v>
      </c>
      <c r="C15880" s="5">
        <v>7250924272</v>
      </c>
      <c r="D15880" s="2">
        <v>2728311154</v>
      </c>
      <c r="E15880" s="4">
        <v>755728179</v>
      </c>
      <c r="F15880" s="2">
        <v>7837823023</v>
      </c>
      <c r="G15880" s="1">
        <v>1</v>
      </c>
    </row>
    <row r="15881" spans="1:7" x14ac:dyDescent="0.3">
      <c r="A15881" s="1">
        <v>856</v>
      </c>
      <c r="B15881" s="7">
        <v>2890217801</v>
      </c>
      <c r="C15881" s="5">
        <v>513003824</v>
      </c>
      <c r="D15881" s="2">
        <v>3795236617</v>
      </c>
      <c r="E15881" s="4">
        <v>7361658339</v>
      </c>
      <c r="F15881" s="2">
        <v>8081454634</v>
      </c>
      <c r="G15881" s="1">
        <v>0</v>
      </c>
    </row>
    <row r="15882" spans="1:7" x14ac:dyDescent="0.3">
      <c r="A15882" s="1">
        <v>641</v>
      </c>
      <c r="B15882" s="7">
        <v>2544805249</v>
      </c>
      <c r="C15882" s="5">
        <v>441407644</v>
      </c>
      <c r="D15882" s="2">
        <v>2453816954</v>
      </c>
      <c r="E15882" s="4">
        <v>7537591276</v>
      </c>
      <c r="F15882" s="2">
        <v>7944227932</v>
      </c>
      <c r="G15882" s="1">
        <v>0</v>
      </c>
    </row>
    <row r="15883" spans="1:7" x14ac:dyDescent="0.3">
      <c r="A15883" s="1">
        <v>741</v>
      </c>
      <c r="B15883" s="7">
        <v>1925191509</v>
      </c>
      <c r="C15883" s="5">
        <v>3177823865</v>
      </c>
      <c r="D15883" s="2">
        <v>2733680247</v>
      </c>
      <c r="E15883" s="4">
        <v>742120113</v>
      </c>
      <c r="F15883" s="2">
        <v>8265595091</v>
      </c>
      <c r="G15883" s="1">
        <v>1</v>
      </c>
    </row>
    <row r="15884" spans="1:7" x14ac:dyDescent="0.3">
      <c r="A15884" s="1">
        <v>521</v>
      </c>
      <c r="B15884" s="7">
        <v>3987323208</v>
      </c>
      <c r="C15884" s="5">
        <v>1018067073</v>
      </c>
      <c r="D15884" s="2">
        <v>2889094733</v>
      </c>
      <c r="E15884" s="4">
        <v>7506962594</v>
      </c>
      <c r="F15884" s="2">
        <v>9185768324</v>
      </c>
      <c r="G15884" s="1">
        <v>1</v>
      </c>
    </row>
    <row r="15885" spans="1:7" x14ac:dyDescent="0.3">
      <c r="A15885" s="1">
        <v>1206</v>
      </c>
      <c r="B15885" s="7">
        <v>2844612868</v>
      </c>
      <c r="C15885" s="5">
        <v>4303748821</v>
      </c>
      <c r="D15885" s="2">
        <v>1631483775</v>
      </c>
      <c r="E15885" s="4">
        <v>7700655167</v>
      </c>
      <c r="F15885" s="2">
        <v>7359297091</v>
      </c>
      <c r="G15885" s="1">
        <v>1</v>
      </c>
    </row>
    <row r="15886" spans="1:7" x14ac:dyDescent="0.3">
      <c r="A15886" s="1">
        <v>771</v>
      </c>
      <c r="B15886" s="7">
        <v>2739128823</v>
      </c>
      <c r="C15886" s="5">
        <v>7702850797</v>
      </c>
      <c r="D15886" s="2">
        <v>327297985</v>
      </c>
      <c r="E15886" s="4">
        <v>778550231</v>
      </c>
      <c r="F15886" s="2">
        <v>8143867409</v>
      </c>
      <c r="G15886" s="1">
        <v>1</v>
      </c>
    </row>
    <row r="15887" spans="1:7" x14ac:dyDescent="0.3">
      <c r="A15887" s="1">
        <v>816</v>
      </c>
      <c r="B15887" s="7">
        <v>3189403861</v>
      </c>
      <c r="C15887" s="5">
        <v>5364561399</v>
      </c>
      <c r="D15887" s="2">
        <v>1687940103</v>
      </c>
      <c r="E15887" s="4">
        <v>7524997362</v>
      </c>
      <c r="F15887" s="2">
        <v>7277700701</v>
      </c>
      <c r="G15887" s="1">
        <v>1</v>
      </c>
    </row>
    <row r="15888" spans="1:7" x14ac:dyDescent="0.3">
      <c r="A15888" s="1">
        <v>529</v>
      </c>
      <c r="B15888" s="7">
        <v>2465827437</v>
      </c>
      <c r="C15888" s="5">
        <v>6929066038</v>
      </c>
      <c r="D15888" s="2">
        <v>2371670494</v>
      </c>
      <c r="E15888" s="4">
        <v>8095486585</v>
      </c>
      <c r="F15888" s="2">
        <v>8252067204</v>
      </c>
      <c r="G15888" s="1">
        <v>1</v>
      </c>
    </row>
    <row r="15889" spans="1:7" x14ac:dyDescent="0.3">
      <c r="A15889" s="1">
        <v>719</v>
      </c>
      <c r="B15889" s="7">
        <v>2412465876</v>
      </c>
      <c r="C15889" s="5">
        <v>6235855011</v>
      </c>
      <c r="D15889" s="2">
        <v>1514894792</v>
      </c>
      <c r="E15889" s="4">
        <v>7579182261</v>
      </c>
      <c r="F15889" s="2">
        <v>9042637678</v>
      </c>
      <c r="G15889" s="1">
        <v>1</v>
      </c>
    </row>
    <row r="15890" spans="1:7" x14ac:dyDescent="0.3">
      <c r="A15890" s="1">
        <v>938</v>
      </c>
      <c r="B15890" s="7">
        <v>2304966207</v>
      </c>
      <c r="C15890" s="5">
        <v>779117164</v>
      </c>
      <c r="D15890" s="2">
        <v>7188819048</v>
      </c>
      <c r="E15890" s="4">
        <v>7668781253</v>
      </c>
      <c r="F15890" s="2">
        <v>8392320113</v>
      </c>
      <c r="G15890" s="1">
        <v>1</v>
      </c>
    </row>
    <row r="15891" spans="1:7" x14ac:dyDescent="0.3">
      <c r="A15891" s="1">
        <v>431</v>
      </c>
      <c r="B15891" s="7">
        <v>3896771491</v>
      </c>
      <c r="C15891" s="5">
        <v>4745775419</v>
      </c>
      <c r="D15891" s="2">
        <v>2273488781</v>
      </c>
      <c r="E15891" s="4">
        <v>7339884666</v>
      </c>
      <c r="F15891" s="2">
        <v>8557271416</v>
      </c>
      <c r="G15891" s="1">
        <v>1</v>
      </c>
    </row>
    <row r="15892" spans="1:7" x14ac:dyDescent="0.3">
      <c r="A15892" s="1">
        <v>1432</v>
      </c>
      <c r="B15892" s="7">
        <v>3551662692</v>
      </c>
      <c r="C15892" s="5">
        <v>1235941604</v>
      </c>
      <c r="D15892" s="2">
        <v>3394429974</v>
      </c>
      <c r="E15892" s="4">
        <v>8307197288</v>
      </c>
      <c r="F15892" s="2">
        <v>7600864599</v>
      </c>
      <c r="G15892" s="1">
        <v>0</v>
      </c>
    </row>
    <row r="15893" spans="1:7" x14ac:dyDescent="0.3">
      <c r="A15893" s="1">
        <v>789</v>
      </c>
      <c r="B15893" s="7">
        <v>3047942572</v>
      </c>
      <c r="C15893" s="5">
        <v>5959697578</v>
      </c>
      <c r="D15893" s="2">
        <v>3515846217</v>
      </c>
      <c r="E15893" s="4">
        <v>7491619246</v>
      </c>
      <c r="F15893" s="2">
        <v>708986676</v>
      </c>
      <c r="G15893" s="1">
        <v>1</v>
      </c>
    </row>
    <row r="15894" spans="1:7" x14ac:dyDescent="0.3">
      <c r="A15894" s="1">
        <v>508</v>
      </c>
      <c r="B15894" s="7">
        <v>2302513259</v>
      </c>
      <c r="C15894" s="5">
        <v>7853977185</v>
      </c>
      <c r="D15894" s="2">
        <v>2863687318</v>
      </c>
      <c r="E15894" s="4">
        <v>7671979994</v>
      </c>
      <c r="F15894" s="2">
        <v>8063188689</v>
      </c>
      <c r="G15894" s="1">
        <v>0</v>
      </c>
    </row>
    <row r="15895" spans="1:7" x14ac:dyDescent="0.3">
      <c r="A15895" s="1">
        <v>1041</v>
      </c>
      <c r="B15895" s="7">
        <v>2737510312</v>
      </c>
      <c r="C15895" s="5">
        <v>4110800596</v>
      </c>
      <c r="D15895" s="2">
        <v>3033272016</v>
      </c>
      <c r="E15895" s="4">
        <v>755101321</v>
      </c>
      <c r="F15895" s="2">
        <v>8218688409</v>
      </c>
      <c r="G15895" s="1">
        <v>1</v>
      </c>
    </row>
    <row r="15896" spans="1:7" x14ac:dyDescent="0.3">
      <c r="A15896" s="1">
        <v>750</v>
      </c>
      <c r="B15896" s="7">
        <v>5315110611</v>
      </c>
      <c r="C15896" s="5">
        <v>2859700528</v>
      </c>
      <c r="D15896" s="2">
        <v>263099594</v>
      </c>
      <c r="E15896" s="4">
        <v>7702365125</v>
      </c>
      <c r="F15896" s="2">
        <v>7929097442</v>
      </c>
      <c r="G15896" s="1">
        <v>1</v>
      </c>
    </row>
    <row r="15897" spans="1:7" x14ac:dyDescent="0.3">
      <c r="A15897" s="1">
        <v>754</v>
      </c>
      <c r="B15897" s="7" t="s">
        <v>805</v>
      </c>
      <c r="C15897" s="5">
        <v>4572401618</v>
      </c>
      <c r="D15897" s="2">
        <v>2243755682</v>
      </c>
      <c r="E15897" s="4">
        <v>7407760684</v>
      </c>
      <c r="F15897" s="2">
        <v>7858298492</v>
      </c>
      <c r="G15897" s="1">
        <v>1</v>
      </c>
    </row>
    <row r="15898" spans="1:7" x14ac:dyDescent="0.3">
      <c r="A15898" s="1">
        <v>880</v>
      </c>
      <c r="B15898" s="7">
        <v>2647890809</v>
      </c>
      <c r="C15898" s="5">
        <v>5967658733</v>
      </c>
      <c r="D15898" s="2">
        <v>1708861014</v>
      </c>
      <c r="E15898" s="4">
        <v>7686939162</v>
      </c>
      <c r="F15898" s="2">
        <v>7814845812</v>
      </c>
      <c r="G15898" s="1">
        <v>0</v>
      </c>
    </row>
    <row r="15899" spans="1:7" x14ac:dyDescent="0.3">
      <c r="A15899" s="1">
        <v>1756</v>
      </c>
      <c r="B15899" s="7">
        <v>4160118494</v>
      </c>
      <c r="C15899" s="5">
        <v>1285451364</v>
      </c>
      <c r="D15899" s="2">
        <v>1525506411</v>
      </c>
      <c r="E15899" s="4">
        <v>7515784129</v>
      </c>
      <c r="F15899" s="2">
        <v>8165901295</v>
      </c>
      <c r="G15899" s="1">
        <v>0</v>
      </c>
    </row>
    <row r="15900" spans="1:7" x14ac:dyDescent="0.3">
      <c r="A15900" s="1">
        <v>834</v>
      </c>
      <c r="B15900" s="7">
        <v>173412171</v>
      </c>
      <c r="C15900" s="5">
        <v>7359609404</v>
      </c>
      <c r="D15900" s="2">
        <v>4421624896</v>
      </c>
      <c r="E15900" s="4">
        <v>7722586652</v>
      </c>
      <c r="F15900" s="2">
        <v>814226745</v>
      </c>
      <c r="G15900" s="1">
        <v>1</v>
      </c>
    </row>
    <row r="15901" spans="1:7" x14ac:dyDescent="0.3">
      <c r="A15901" s="1">
        <v>691</v>
      </c>
      <c r="B15901" s="7">
        <v>231543963</v>
      </c>
      <c r="C15901" s="5">
        <v>117248184</v>
      </c>
      <c r="D15901" s="2">
        <v>2308409352</v>
      </c>
      <c r="E15901" s="4">
        <v>764078249</v>
      </c>
      <c r="F15901" s="2">
        <v>80993386</v>
      </c>
      <c r="G15901" s="1">
        <v>1</v>
      </c>
    </row>
    <row r="15902" spans="1:7" x14ac:dyDescent="0.3">
      <c r="A15902" s="1">
        <v>589</v>
      </c>
      <c r="B15902" s="7">
        <v>3896935318</v>
      </c>
      <c r="C15902" s="5">
        <v>5126120656</v>
      </c>
      <c r="D15902" s="2">
        <v>1950193426</v>
      </c>
      <c r="E15902" s="4">
        <v>8074898724</v>
      </c>
      <c r="F15902" s="2">
        <v>8495335696</v>
      </c>
      <c r="G15902" s="1">
        <v>1</v>
      </c>
    </row>
    <row r="15903" spans="1:7" x14ac:dyDescent="0.3">
      <c r="A15903" s="1">
        <v>1289</v>
      </c>
      <c r="B15903" s="7">
        <v>5455409854</v>
      </c>
      <c r="C15903" s="5">
        <v>4621246589</v>
      </c>
      <c r="D15903" s="2">
        <v>1346522677</v>
      </c>
      <c r="E15903" s="4">
        <v>7588092813</v>
      </c>
      <c r="F15903" s="2">
        <v>8445895367</v>
      </c>
      <c r="G15903" s="1">
        <v>1</v>
      </c>
    </row>
    <row r="15904" spans="1:7" x14ac:dyDescent="0.3">
      <c r="A15904" s="1">
        <v>877</v>
      </c>
      <c r="B15904" s="7">
        <v>1970475777</v>
      </c>
      <c r="C15904" s="5">
        <v>4538681325</v>
      </c>
      <c r="D15904" s="2">
        <v>2444344229</v>
      </c>
      <c r="E15904" s="4">
        <v>7427373119</v>
      </c>
      <c r="F15904" s="2">
        <v>728709891</v>
      </c>
      <c r="G15904" s="1">
        <v>0</v>
      </c>
    </row>
    <row r="15905" spans="1:7" x14ac:dyDescent="0.3">
      <c r="A15905" s="1">
        <v>1495</v>
      </c>
      <c r="B15905" s="7">
        <v>3276229588</v>
      </c>
      <c r="C15905" s="5">
        <v>3714396023</v>
      </c>
      <c r="D15905" s="2">
        <v>2495263895</v>
      </c>
      <c r="E15905" s="4">
        <v>8505324283</v>
      </c>
      <c r="F15905" s="2">
        <v>7574300399</v>
      </c>
      <c r="G15905" s="1">
        <v>1</v>
      </c>
    </row>
    <row r="15906" spans="1:7" x14ac:dyDescent="0.3">
      <c r="A15906" s="1">
        <v>782</v>
      </c>
      <c r="B15906" s="7">
        <v>2972826114</v>
      </c>
      <c r="C15906" s="5">
        <v>4797665836</v>
      </c>
      <c r="D15906" s="2">
        <v>1849671259</v>
      </c>
      <c r="E15906" s="4">
        <v>8214272371</v>
      </c>
      <c r="F15906" s="2">
        <v>7875390177</v>
      </c>
      <c r="G15906" s="1">
        <v>1</v>
      </c>
    </row>
    <row r="15907" spans="1:7" x14ac:dyDescent="0.3">
      <c r="A15907" s="1">
        <v>1457</v>
      </c>
      <c r="B15907" s="7">
        <v>3828955562</v>
      </c>
      <c r="C15907" s="5">
        <v>5988194623</v>
      </c>
      <c r="D15907" s="2">
        <v>4780043934</v>
      </c>
      <c r="E15907" s="4">
        <v>7775769135</v>
      </c>
      <c r="F15907" s="2">
        <v>9046501369</v>
      </c>
      <c r="G15907" s="1">
        <v>0</v>
      </c>
    </row>
    <row r="15908" spans="1:7" x14ac:dyDescent="0.3">
      <c r="A15908" s="1">
        <v>690</v>
      </c>
      <c r="B15908" s="7">
        <v>2862088161</v>
      </c>
      <c r="C15908" s="5">
        <v>4107741007</v>
      </c>
      <c r="D15908" s="2">
        <v>1986589295</v>
      </c>
      <c r="E15908" s="4">
        <v>8065542503</v>
      </c>
      <c r="F15908" s="2">
        <v>7856866812</v>
      </c>
      <c r="G15908" s="1">
        <v>0</v>
      </c>
    </row>
    <row r="15909" spans="1:7" x14ac:dyDescent="0.3">
      <c r="A15909" s="1">
        <v>552</v>
      </c>
      <c r="B15909" s="7">
        <v>3225128899</v>
      </c>
      <c r="C15909" s="5">
        <v>6804661479</v>
      </c>
      <c r="D15909" s="2">
        <v>2102741687</v>
      </c>
      <c r="E15909" s="4">
        <v>8230220645</v>
      </c>
      <c r="F15909" s="2">
        <v>7413225609</v>
      </c>
      <c r="G15909" s="1">
        <v>1</v>
      </c>
    </row>
    <row r="15910" spans="1:7" x14ac:dyDescent="0.3">
      <c r="A15910" s="1">
        <v>867</v>
      </c>
      <c r="B15910" s="7">
        <v>2096600714</v>
      </c>
      <c r="C15910" s="5">
        <v>7229304591</v>
      </c>
      <c r="D15910" s="2">
        <v>1282747329</v>
      </c>
      <c r="E15910" s="4">
        <v>8403213483</v>
      </c>
      <c r="F15910" s="2">
        <v>7955630153</v>
      </c>
      <c r="G15910" s="1">
        <v>1</v>
      </c>
    </row>
    <row r="15911" spans="1:7" x14ac:dyDescent="0.3">
      <c r="A15911" s="1">
        <v>607</v>
      </c>
      <c r="B15911" s="7">
        <v>4109325049</v>
      </c>
      <c r="C15911" s="5">
        <v>5087493228</v>
      </c>
      <c r="D15911" s="2">
        <v>2195452246</v>
      </c>
      <c r="E15911" s="4">
        <v>7574914767</v>
      </c>
      <c r="F15911" s="2">
        <v>8793031688</v>
      </c>
      <c r="G15911" s="1">
        <v>1</v>
      </c>
    </row>
    <row r="15912" spans="1:7" x14ac:dyDescent="0.3">
      <c r="A15912" s="1">
        <v>1019</v>
      </c>
      <c r="B15912" s="7">
        <v>2310696487</v>
      </c>
      <c r="C15912" s="5">
        <v>5989044682</v>
      </c>
      <c r="D15912" s="2">
        <v>254910653</v>
      </c>
      <c r="E15912" s="4">
        <v>7644906722</v>
      </c>
      <c r="F15912" s="2">
        <v>7646352022</v>
      </c>
      <c r="G15912" s="1">
        <v>0</v>
      </c>
    </row>
    <row r="15913" spans="1:7" x14ac:dyDescent="0.3">
      <c r="A15913" s="1">
        <v>1024</v>
      </c>
      <c r="B15913" s="7">
        <v>3636237551</v>
      </c>
      <c r="C15913" s="5">
        <v>7227436834</v>
      </c>
      <c r="D15913" s="2">
        <v>2534803091</v>
      </c>
      <c r="E15913" s="4">
        <v>7751997096</v>
      </c>
      <c r="F15913" s="2">
        <v>8078095786</v>
      </c>
      <c r="G15913" s="1">
        <v>1</v>
      </c>
    </row>
    <row r="15914" spans="1:7" x14ac:dyDescent="0.3">
      <c r="A15914" s="1">
        <v>505</v>
      </c>
      <c r="B15914" s="7">
        <v>2536811879</v>
      </c>
      <c r="C15914" s="5">
        <v>1228186069</v>
      </c>
      <c r="D15914" s="2">
        <v>1165932241</v>
      </c>
      <c r="E15914" s="4">
        <v>7584782367</v>
      </c>
      <c r="F15914" s="2">
        <v>8963889961</v>
      </c>
      <c r="G15914" s="1">
        <v>1</v>
      </c>
    </row>
    <row r="15915" spans="1:7" x14ac:dyDescent="0.3">
      <c r="A15915" s="1">
        <v>631</v>
      </c>
      <c r="B15915" s="7">
        <v>3769286438</v>
      </c>
      <c r="C15915" s="5">
        <v>1476667359</v>
      </c>
      <c r="D15915" s="2">
        <v>2329517029</v>
      </c>
      <c r="E15915" s="4">
        <v>7798748659</v>
      </c>
      <c r="F15915" s="2">
        <v>8274473839</v>
      </c>
      <c r="G15915" s="1">
        <v>1</v>
      </c>
    </row>
    <row r="15916" spans="1:7" x14ac:dyDescent="0.3">
      <c r="A15916" s="1">
        <v>644</v>
      </c>
      <c r="B15916" s="7">
        <v>4111854868</v>
      </c>
      <c r="C15916" s="5">
        <v>6121308939</v>
      </c>
      <c r="D15916" s="2">
        <v>2506478839</v>
      </c>
      <c r="E15916" s="4">
        <v>7409153654</v>
      </c>
      <c r="F15916" s="2">
        <v>7041480501</v>
      </c>
      <c r="G15916" s="1">
        <v>1</v>
      </c>
    </row>
    <row r="15917" spans="1:7" x14ac:dyDescent="0.3">
      <c r="A15917" s="1">
        <v>715</v>
      </c>
      <c r="B15917" s="7">
        <v>2515763976</v>
      </c>
      <c r="C15917" s="5">
        <v>5063272963</v>
      </c>
      <c r="D15917" s="2">
        <v>1151840103</v>
      </c>
      <c r="E15917" s="4">
        <v>7785598596</v>
      </c>
      <c r="F15917" s="2">
        <v>7505000548</v>
      </c>
      <c r="G15917" s="1">
        <v>0</v>
      </c>
    </row>
    <row r="15918" spans="1:7" x14ac:dyDescent="0.3">
      <c r="A15918" s="1">
        <v>753</v>
      </c>
      <c r="B15918" s="7">
        <v>3581275378</v>
      </c>
      <c r="C15918" s="5">
        <v>1077540787</v>
      </c>
      <c r="D15918" s="2">
        <v>154783234</v>
      </c>
      <c r="E15918" s="4">
        <v>84755707</v>
      </c>
      <c r="F15918" s="2">
        <v>8264307353</v>
      </c>
      <c r="G15918" s="1">
        <v>0</v>
      </c>
    </row>
    <row r="15919" spans="1:7" x14ac:dyDescent="0.3">
      <c r="A15919" s="1">
        <v>773</v>
      </c>
      <c r="B15919" s="7">
        <v>1791833717</v>
      </c>
      <c r="C15919" s="5">
        <v>6978012593</v>
      </c>
      <c r="D15919" s="2">
        <v>3119573104</v>
      </c>
      <c r="E15919" s="4">
        <v>7717924112</v>
      </c>
      <c r="F15919" s="2">
        <v>7883442083</v>
      </c>
      <c r="G15919" s="1">
        <v>1</v>
      </c>
    </row>
    <row r="15920" spans="1:7" x14ac:dyDescent="0.3">
      <c r="A15920" s="1">
        <v>802</v>
      </c>
      <c r="B15920" s="7">
        <v>3566594819</v>
      </c>
      <c r="C15920" s="5">
        <v>4180011688</v>
      </c>
      <c r="D15920" s="2">
        <v>2110992552</v>
      </c>
      <c r="E15920" s="4">
        <v>7733622106</v>
      </c>
      <c r="F15920" s="2">
        <v>7990055648</v>
      </c>
      <c r="G15920" s="1">
        <v>0</v>
      </c>
    </row>
    <row r="15921" spans="1:7" x14ac:dyDescent="0.3">
      <c r="A15921" s="1">
        <v>580</v>
      </c>
      <c r="B15921" s="7">
        <v>3701447222</v>
      </c>
      <c r="C15921" s="5">
        <v>1421544205</v>
      </c>
      <c r="D15921" s="2">
        <v>2842809037</v>
      </c>
      <c r="E15921" s="4">
        <v>7682540836</v>
      </c>
      <c r="F15921" s="2">
        <v>8151684596</v>
      </c>
      <c r="G15921" s="1">
        <v>1</v>
      </c>
    </row>
    <row r="15922" spans="1:7" x14ac:dyDescent="0.3">
      <c r="A15922" s="1">
        <v>721</v>
      </c>
      <c r="B15922" s="7">
        <v>5588366297</v>
      </c>
      <c r="C15922" s="5">
        <v>3722722011</v>
      </c>
      <c r="D15922" s="2">
        <v>1360447912</v>
      </c>
      <c r="E15922" s="4">
        <v>7781170253</v>
      </c>
      <c r="F15922" s="2">
        <v>8502043348</v>
      </c>
      <c r="G15922" s="1">
        <v>0</v>
      </c>
    </row>
    <row r="15923" spans="1:7" x14ac:dyDescent="0.3">
      <c r="A15923" s="1">
        <v>808</v>
      </c>
      <c r="B15923" s="7">
        <v>3394040853</v>
      </c>
      <c r="C15923" s="5">
        <v>5762032257</v>
      </c>
      <c r="D15923" s="2">
        <v>2971988969</v>
      </c>
      <c r="E15923" s="4">
        <v>7740658523</v>
      </c>
      <c r="F15923" s="2">
        <v>783328585</v>
      </c>
      <c r="G15923" s="1">
        <v>0</v>
      </c>
    </row>
    <row r="15924" spans="1:7" x14ac:dyDescent="0.3">
      <c r="A15924" s="1">
        <v>464</v>
      </c>
      <c r="B15924" s="7">
        <v>2382455362</v>
      </c>
      <c r="C15924" s="5">
        <v>1437235108</v>
      </c>
      <c r="D15924" s="2">
        <v>2691099286</v>
      </c>
      <c r="E15924" s="4">
        <v>7560778284</v>
      </c>
      <c r="F15924" s="2">
        <v>813944202</v>
      </c>
      <c r="G15924" s="1">
        <v>1</v>
      </c>
    </row>
    <row r="15925" spans="1:7" x14ac:dyDescent="0.3">
      <c r="A15925" s="1">
        <v>1110</v>
      </c>
      <c r="B15925" s="7">
        <v>4089436649</v>
      </c>
      <c r="C15925" s="5">
        <v>5360367171</v>
      </c>
      <c r="D15925" s="2">
        <v>1421008743</v>
      </c>
      <c r="E15925" s="4">
        <v>7587661239</v>
      </c>
      <c r="F15925" s="2">
        <v>8928186105</v>
      </c>
      <c r="G15925" s="1">
        <v>0</v>
      </c>
    </row>
    <row r="15926" spans="1:7" x14ac:dyDescent="0.3">
      <c r="A15926" s="1">
        <v>559</v>
      </c>
      <c r="B15926" s="7">
        <v>5030074137</v>
      </c>
      <c r="C15926" s="5">
        <v>6891127202</v>
      </c>
      <c r="D15926" s="2">
        <v>3725667731</v>
      </c>
      <c r="E15926" s="4">
        <v>7631480653</v>
      </c>
      <c r="F15926" s="2">
        <v>7872202126</v>
      </c>
      <c r="G15926" s="1">
        <v>0</v>
      </c>
    </row>
    <row r="15927" spans="1:7" x14ac:dyDescent="0.3">
      <c r="A15927" s="1">
        <v>1183</v>
      </c>
      <c r="B15927" s="7">
        <v>2831181453</v>
      </c>
      <c r="C15927" s="5">
        <v>912720553</v>
      </c>
      <c r="D15927" s="2">
        <v>302087578</v>
      </c>
      <c r="E15927" s="4">
        <v>7428781992</v>
      </c>
      <c r="F15927" s="2">
        <v>7284538527</v>
      </c>
      <c r="G15927" s="1">
        <v>0</v>
      </c>
    </row>
    <row r="15928" spans="1:7" x14ac:dyDescent="0.3">
      <c r="A15928" s="1">
        <v>1280</v>
      </c>
      <c r="B15928" s="7">
        <v>3082629765</v>
      </c>
      <c r="C15928" s="5">
        <v>8028809514</v>
      </c>
      <c r="D15928" s="2">
        <v>1352982702</v>
      </c>
      <c r="E15928" s="4">
        <v>7870797195</v>
      </c>
      <c r="F15928" s="2">
        <v>8188824585</v>
      </c>
      <c r="G15928" s="1">
        <v>0</v>
      </c>
    </row>
    <row r="15929" spans="1:7" x14ac:dyDescent="0.3">
      <c r="A15929" s="1">
        <v>964</v>
      </c>
      <c r="B15929" s="7">
        <v>2968759399</v>
      </c>
      <c r="C15929" s="5">
        <v>4100594881</v>
      </c>
      <c r="D15929" s="2">
        <v>1314352335</v>
      </c>
      <c r="E15929" s="4">
        <v>7433104385</v>
      </c>
      <c r="F15929" s="2">
        <v>7792812578</v>
      </c>
      <c r="G15929" s="1">
        <v>0</v>
      </c>
    </row>
    <row r="15930" spans="1:7" x14ac:dyDescent="0.3">
      <c r="A15930" s="1">
        <v>424</v>
      </c>
      <c r="B15930" s="7">
        <v>3545133753</v>
      </c>
      <c r="C15930" s="5">
        <v>6079999838</v>
      </c>
      <c r="D15930" s="2">
        <v>2998094574</v>
      </c>
      <c r="E15930" s="4">
        <v>7541932764</v>
      </c>
      <c r="F15930" s="2">
        <v>716693602</v>
      </c>
      <c r="G15930" s="1">
        <v>1</v>
      </c>
    </row>
    <row r="15931" spans="1:7" x14ac:dyDescent="0.3">
      <c r="A15931" s="1">
        <v>1156</v>
      </c>
      <c r="B15931" s="7">
        <v>4144302355</v>
      </c>
      <c r="C15931" s="5">
        <v>5198321777</v>
      </c>
      <c r="D15931" s="2">
        <v>1630222557</v>
      </c>
      <c r="E15931" s="4">
        <v>7712859119</v>
      </c>
      <c r="F15931" s="2">
        <v>752835762</v>
      </c>
      <c r="G15931" s="1">
        <v>1</v>
      </c>
    </row>
    <row r="15932" spans="1:7" x14ac:dyDescent="0.3">
      <c r="A15932" s="1">
        <v>479</v>
      </c>
      <c r="B15932" s="7">
        <v>2479497115</v>
      </c>
      <c r="C15932" s="5">
        <v>6008140596</v>
      </c>
      <c r="D15932" s="2">
        <v>2511009089</v>
      </c>
      <c r="E15932" s="4">
        <v>7802542493</v>
      </c>
      <c r="F15932" s="2">
        <v>8112831587</v>
      </c>
      <c r="G15932" s="1">
        <v>1</v>
      </c>
    </row>
    <row r="15933" spans="1:7" x14ac:dyDescent="0.3">
      <c r="A15933" s="1">
        <v>750</v>
      </c>
      <c r="B15933" s="7">
        <v>4434202377</v>
      </c>
      <c r="C15933" s="5">
        <v>5450699298</v>
      </c>
      <c r="D15933" s="2">
        <v>3659066138</v>
      </c>
      <c r="E15933" s="4">
        <v>750410229</v>
      </c>
      <c r="F15933" s="2">
        <v>7540506535</v>
      </c>
      <c r="G15933" s="1">
        <v>1</v>
      </c>
    </row>
    <row r="15934" spans="1:7" x14ac:dyDescent="0.3">
      <c r="A15934" s="1">
        <v>774</v>
      </c>
      <c r="B15934" s="7">
        <v>5269862943</v>
      </c>
      <c r="C15934" s="5">
        <v>547995419</v>
      </c>
      <c r="D15934" s="2">
        <v>2626037265</v>
      </c>
      <c r="E15934" s="4">
        <v>7811955254</v>
      </c>
      <c r="F15934" s="2">
        <v>7838036035</v>
      </c>
      <c r="G15934" s="1">
        <v>0</v>
      </c>
    </row>
    <row r="15935" spans="1:7" x14ac:dyDescent="0.3">
      <c r="A15935" s="1">
        <v>1292</v>
      </c>
      <c r="B15935" s="7">
        <v>284204017</v>
      </c>
      <c r="C15935" s="5">
        <v>7668630899</v>
      </c>
      <c r="D15935" s="2">
        <v>1788881136</v>
      </c>
      <c r="E15935" s="4">
        <v>8607893095</v>
      </c>
      <c r="F15935" s="2">
        <v>7281415647</v>
      </c>
      <c r="G15935" s="1">
        <v>0</v>
      </c>
    </row>
    <row r="15936" spans="1:7" x14ac:dyDescent="0.3">
      <c r="A15936" s="1">
        <v>794</v>
      </c>
      <c r="B15936" s="7">
        <v>370815788</v>
      </c>
      <c r="C15936" s="5">
        <v>7777633656</v>
      </c>
      <c r="D15936" s="2">
        <v>2669994243</v>
      </c>
      <c r="E15936" s="4">
        <v>7751743741</v>
      </c>
      <c r="F15936" s="2">
        <v>8306627795</v>
      </c>
      <c r="G15936" s="1">
        <v>1</v>
      </c>
    </row>
    <row r="15937" spans="1:7" x14ac:dyDescent="0.3">
      <c r="A15937" s="1">
        <v>740</v>
      </c>
      <c r="B15937" s="7">
        <v>2365276326</v>
      </c>
      <c r="C15937" s="5">
        <v>5841134362</v>
      </c>
      <c r="D15937" s="2">
        <v>1635246864</v>
      </c>
      <c r="E15937" s="4">
        <v>7809208054</v>
      </c>
      <c r="F15937" s="2">
        <v>8711298784</v>
      </c>
      <c r="G15937" s="1">
        <v>1</v>
      </c>
    </row>
    <row r="15938" spans="1:7" x14ac:dyDescent="0.3">
      <c r="A15938" s="1">
        <v>1568</v>
      </c>
      <c r="B15938" s="7">
        <v>4010834414</v>
      </c>
      <c r="C15938" s="5">
        <v>5745767358</v>
      </c>
      <c r="D15938" s="2">
        <v>264505733</v>
      </c>
      <c r="E15938" s="4">
        <v>7602222702</v>
      </c>
      <c r="F15938" s="2">
        <v>8190020108</v>
      </c>
      <c r="G15938" s="1">
        <v>1</v>
      </c>
    </row>
    <row r="15939" spans="1:7" x14ac:dyDescent="0.3">
      <c r="A15939" s="1">
        <v>1105</v>
      </c>
      <c r="B15939" s="7">
        <v>2470337688</v>
      </c>
      <c r="C15939" s="5">
        <v>5278577426</v>
      </c>
      <c r="D15939" s="2">
        <v>2263794281</v>
      </c>
      <c r="E15939" s="4">
        <v>8071307011</v>
      </c>
      <c r="F15939" s="2">
        <v>7943914485</v>
      </c>
      <c r="G15939" s="1">
        <v>0</v>
      </c>
    </row>
    <row r="15940" spans="1:7" x14ac:dyDescent="0.3">
      <c r="A15940" s="1">
        <v>802</v>
      </c>
      <c r="B15940" s="7">
        <v>3494967041</v>
      </c>
      <c r="C15940" s="5">
        <v>5175380201</v>
      </c>
      <c r="D15940" s="2">
        <v>3773562635</v>
      </c>
      <c r="E15940" s="4">
        <v>8002357423</v>
      </c>
      <c r="F15940" s="2">
        <v>8493413165</v>
      </c>
      <c r="G15940" s="1">
        <v>1</v>
      </c>
    </row>
    <row r="15941" spans="1:7" x14ac:dyDescent="0.3">
      <c r="A15941" s="1">
        <v>505</v>
      </c>
      <c r="B15941" s="7">
        <v>2241226373</v>
      </c>
      <c r="C15941" s="5">
        <v>7022182659</v>
      </c>
      <c r="D15941" s="2">
        <v>2193469851</v>
      </c>
      <c r="E15941" s="4">
        <v>7935253718</v>
      </c>
      <c r="F15941" s="2">
        <v>8305673403</v>
      </c>
      <c r="G15941" s="1">
        <v>1</v>
      </c>
    </row>
    <row r="15942" spans="1:7" x14ac:dyDescent="0.3">
      <c r="A15942" s="1">
        <v>1047</v>
      </c>
      <c r="B15942" s="7">
        <v>4003308024</v>
      </c>
      <c r="C15942" s="5">
        <v>6062848257</v>
      </c>
      <c r="D15942" s="2">
        <v>168480267</v>
      </c>
      <c r="E15942" s="4">
        <v>768109669</v>
      </c>
      <c r="F15942" s="2">
        <v>720741787</v>
      </c>
      <c r="G15942" s="1">
        <v>1</v>
      </c>
    </row>
    <row r="15943" spans="1:7" x14ac:dyDescent="0.3">
      <c r="A15943" s="1">
        <v>1196</v>
      </c>
      <c r="B15943" s="7">
        <v>2944374674</v>
      </c>
      <c r="C15943" s="5">
        <v>9667704349</v>
      </c>
      <c r="D15943" s="2">
        <v>141603284</v>
      </c>
      <c r="E15943" s="4">
        <v>7814473466</v>
      </c>
      <c r="F15943" s="2">
        <v>7386307023</v>
      </c>
      <c r="G15943" s="1">
        <v>1</v>
      </c>
    </row>
    <row r="15944" spans="1:7" x14ac:dyDescent="0.3">
      <c r="A15944" s="1">
        <v>615</v>
      </c>
      <c r="B15944" s="7">
        <v>4414851355</v>
      </c>
      <c r="C15944" s="5">
        <v>2794729132</v>
      </c>
      <c r="D15944" s="2">
        <v>3155571424</v>
      </c>
      <c r="E15944" s="4">
        <v>7546682941</v>
      </c>
      <c r="F15944" s="2">
        <v>8403518423</v>
      </c>
      <c r="G15944" s="1">
        <v>1</v>
      </c>
    </row>
    <row r="15945" spans="1:7" x14ac:dyDescent="0.3">
      <c r="A15945" s="1">
        <v>663</v>
      </c>
      <c r="B15945" s="7">
        <v>2753605513</v>
      </c>
      <c r="C15945" s="5">
        <v>6508275726</v>
      </c>
      <c r="D15945" s="2">
        <v>2311190176</v>
      </c>
      <c r="E15945" s="4">
        <v>7611115326</v>
      </c>
      <c r="F15945" s="2">
        <v>6784557848</v>
      </c>
      <c r="G15945" s="1">
        <v>0</v>
      </c>
    </row>
    <row r="15946" spans="1:7" x14ac:dyDescent="0.3">
      <c r="A15946" s="1">
        <v>651</v>
      </c>
      <c r="B15946" s="7">
        <v>3734658651</v>
      </c>
      <c r="C15946" s="5">
        <v>1164517812</v>
      </c>
      <c r="D15946" s="2">
        <v>1684366374</v>
      </c>
      <c r="E15946" s="4">
        <v>8521711304</v>
      </c>
      <c r="F15946" s="2">
        <v>8772418841</v>
      </c>
      <c r="G15946" s="1">
        <v>1</v>
      </c>
    </row>
    <row r="15947" spans="1:7" x14ac:dyDescent="0.3">
      <c r="A15947" s="1">
        <v>990</v>
      </c>
      <c r="B15947" s="7">
        <v>3090022683</v>
      </c>
      <c r="C15947" s="5">
        <v>421362545</v>
      </c>
      <c r="D15947" s="2">
        <v>4811446088</v>
      </c>
      <c r="E15947" s="4">
        <v>7734679202</v>
      </c>
      <c r="F15947" s="2">
        <v>7806091648</v>
      </c>
      <c r="G15947" s="1">
        <v>0</v>
      </c>
    </row>
    <row r="15948" spans="1:7" x14ac:dyDescent="0.3">
      <c r="A15948" s="1">
        <v>986</v>
      </c>
      <c r="B15948" s="7">
        <v>3096708723</v>
      </c>
      <c r="C15948" s="5">
        <v>8537845493</v>
      </c>
      <c r="D15948" s="2">
        <v>1536397994</v>
      </c>
      <c r="E15948" s="4">
        <v>7667310056</v>
      </c>
      <c r="F15948" s="2">
        <v>8042724343</v>
      </c>
      <c r="G15948" s="1">
        <v>1</v>
      </c>
    </row>
    <row r="15949" spans="1:7" x14ac:dyDescent="0.3">
      <c r="A15949" s="1">
        <v>649</v>
      </c>
      <c r="B15949" s="7">
        <v>444084827</v>
      </c>
      <c r="C15949" s="5">
        <v>1488128632</v>
      </c>
      <c r="D15949" s="2">
        <v>1553337316</v>
      </c>
      <c r="E15949" s="4">
        <v>7479380575</v>
      </c>
      <c r="F15949" s="2">
        <v>7007718983</v>
      </c>
      <c r="G15949" s="1">
        <v>1</v>
      </c>
    </row>
    <row r="15950" spans="1:7" x14ac:dyDescent="0.3">
      <c r="A15950" s="1">
        <v>605</v>
      </c>
      <c r="B15950" s="7">
        <v>1536758317</v>
      </c>
      <c r="C15950" s="5">
        <v>79194175</v>
      </c>
      <c r="D15950" s="2">
        <v>1861758666</v>
      </c>
      <c r="E15950" s="4">
        <v>7485940305</v>
      </c>
      <c r="F15950" s="2">
        <v>7840794386</v>
      </c>
      <c r="G15950" s="1">
        <v>1</v>
      </c>
    </row>
    <row r="15951" spans="1:7" x14ac:dyDescent="0.3">
      <c r="A15951" s="1">
        <v>629</v>
      </c>
      <c r="B15951" s="7">
        <v>3200757156</v>
      </c>
      <c r="C15951" s="5">
        <v>4883725754</v>
      </c>
      <c r="D15951" s="2">
        <v>2043423928</v>
      </c>
      <c r="E15951" s="4">
        <v>8221208889</v>
      </c>
      <c r="F15951" s="2">
        <v>7780529239</v>
      </c>
      <c r="G15951" s="1">
        <v>0</v>
      </c>
    </row>
    <row r="15952" spans="1:7" x14ac:dyDescent="0.3">
      <c r="A15952" s="1">
        <v>652</v>
      </c>
      <c r="B15952" s="7">
        <v>5800663733</v>
      </c>
      <c r="C15952" s="5">
        <v>536315081</v>
      </c>
      <c r="D15952" s="2">
        <v>3141491967</v>
      </c>
      <c r="E15952" s="4">
        <v>7679464691</v>
      </c>
      <c r="F15952" s="2">
        <v>7573011511</v>
      </c>
      <c r="G15952" s="1">
        <v>0</v>
      </c>
    </row>
    <row r="15953" spans="1:7" x14ac:dyDescent="0.3">
      <c r="A15953" s="1">
        <v>942</v>
      </c>
      <c r="B15953" s="7">
        <v>5286243906</v>
      </c>
      <c r="C15953" s="5">
        <v>1253543618</v>
      </c>
      <c r="D15953" s="2">
        <v>1151757826</v>
      </c>
      <c r="E15953" s="4">
        <v>754936141</v>
      </c>
      <c r="F15953" s="2">
        <v>7275714822</v>
      </c>
      <c r="G15953" s="1">
        <v>1</v>
      </c>
    </row>
    <row r="15954" spans="1:7" x14ac:dyDescent="0.3">
      <c r="A15954" s="1">
        <v>1342</v>
      </c>
      <c r="B15954" s="7">
        <v>2208707187</v>
      </c>
      <c r="C15954" s="5">
        <v>5953656968</v>
      </c>
      <c r="D15954" s="2">
        <v>1644254062</v>
      </c>
      <c r="E15954" s="4">
        <v>7647650705</v>
      </c>
      <c r="F15954" s="2">
        <v>9328803023</v>
      </c>
      <c r="G15954" s="1">
        <v>0</v>
      </c>
    </row>
    <row r="15955" spans="1:7" x14ac:dyDescent="0.3">
      <c r="A15955" s="1">
        <v>518</v>
      </c>
      <c r="B15955" s="7">
        <v>2633888686</v>
      </c>
      <c r="C15955" s="5">
        <v>4809367798</v>
      </c>
      <c r="D15955" s="2">
        <v>134683447</v>
      </c>
      <c r="E15955" s="4">
        <v>7666254831</v>
      </c>
      <c r="F15955" s="2">
        <v>8223830833</v>
      </c>
      <c r="G15955" s="1">
        <v>0</v>
      </c>
    </row>
    <row r="15956" spans="1:7" x14ac:dyDescent="0.3">
      <c r="A15956" s="1">
        <v>1060</v>
      </c>
      <c r="B15956" s="7">
        <v>2577711215</v>
      </c>
      <c r="C15956" s="5">
        <v>8817991096</v>
      </c>
      <c r="D15956" s="2">
        <v>1386262699</v>
      </c>
      <c r="E15956" s="4">
        <v>7685425042</v>
      </c>
      <c r="F15956" s="2">
        <v>7565311677</v>
      </c>
      <c r="G15956" s="1">
        <v>1</v>
      </c>
    </row>
    <row r="15957" spans="1:7" x14ac:dyDescent="0.3">
      <c r="A15957" s="1">
        <v>565</v>
      </c>
      <c r="B15957" s="7">
        <v>429341943</v>
      </c>
      <c r="C15957" s="5">
        <v>8967714632</v>
      </c>
      <c r="D15957" s="2">
        <v>1628462727</v>
      </c>
      <c r="E15957" s="4">
        <v>7555056538</v>
      </c>
      <c r="F15957" s="2">
        <v>8242303303</v>
      </c>
      <c r="G15957" s="1">
        <v>1</v>
      </c>
    </row>
    <row r="15958" spans="1:7" x14ac:dyDescent="0.3">
      <c r="A15958" s="1">
        <v>697</v>
      </c>
      <c r="B15958" s="7">
        <v>2003983484</v>
      </c>
      <c r="C15958" s="5">
        <v>7117691491</v>
      </c>
      <c r="D15958" s="2">
        <v>3225538135</v>
      </c>
      <c r="E15958" s="4">
        <v>7959209599</v>
      </c>
      <c r="F15958" s="2">
        <v>8446549602</v>
      </c>
      <c r="G15958" s="1">
        <v>0</v>
      </c>
    </row>
    <row r="15959" spans="1:7" x14ac:dyDescent="0.3">
      <c r="A15959" s="1">
        <v>1127</v>
      </c>
      <c r="B15959" s="7">
        <v>2572971464</v>
      </c>
      <c r="C15959" s="5">
        <v>4861188619</v>
      </c>
      <c r="D15959" s="2">
        <v>157671595</v>
      </c>
      <c r="E15959" s="4">
        <v>8182511843</v>
      </c>
      <c r="F15959" s="2">
        <v>8486743275</v>
      </c>
      <c r="G15959" s="1">
        <v>1</v>
      </c>
    </row>
    <row r="15960" spans="1:7" x14ac:dyDescent="0.3">
      <c r="A15960" s="1">
        <v>701</v>
      </c>
      <c r="B15960" s="7">
        <v>3403387381</v>
      </c>
      <c r="C15960" s="5">
        <v>508924384</v>
      </c>
      <c r="D15960" s="2">
        <v>1159960533</v>
      </c>
      <c r="E15960" s="4">
        <v>7832111884</v>
      </c>
      <c r="F15960" s="2">
        <v>8491222598</v>
      </c>
      <c r="G15960" s="1">
        <v>0</v>
      </c>
    </row>
    <row r="15961" spans="1:7" x14ac:dyDescent="0.3">
      <c r="A15961" s="1">
        <v>738</v>
      </c>
      <c r="B15961" s="7">
        <v>2618548329</v>
      </c>
      <c r="C15961" s="5">
        <v>358868115</v>
      </c>
      <c r="D15961" s="2">
        <v>113863725</v>
      </c>
      <c r="E15961" s="4">
        <v>7614483341</v>
      </c>
      <c r="F15961" s="2">
        <v>7605844783</v>
      </c>
      <c r="G15961" s="1">
        <v>0</v>
      </c>
    </row>
    <row r="15962" spans="1:7" x14ac:dyDescent="0.3">
      <c r="A15962" s="1">
        <v>908</v>
      </c>
      <c r="B15962" s="7">
        <v>234298638</v>
      </c>
      <c r="C15962" s="5">
        <v>1348928275</v>
      </c>
      <c r="D15962" s="2">
        <v>1397817265</v>
      </c>
      <c r="E15962" s="4">
        <v>7509183865</v>
      </c>
      <c r="F15962" s="2">
        <v>8991666123</v>
      </c>
      <c r="G15962" s="1">
        <v>1</v>
      </c>
    </row>
    <row r="15963" spans="1:7" x14ac:dyDescent="0.3">
      <c r="A15963" s="1">
        <v>1014</v>
      </c>
      <c r="B15963" s="7">
        <v>2447221347</v>
      </c>
      <c r="C15963" s="5">
        <v>6179971084</v>
      </c>
      <c r="D15963" s="2">
        <v>1769890121</v>
      </c>
      <c r="E15963" s="4">
        <v>7721330704</v>
      </c>
      <c r="F15963" s="2">
        <v>8494602291</v>
      </c>
      <c r="G15963" s="1">
        <v>1</v>
      </c>
    </row>
    <row r="15964" spans="1:7" x14ac:dyDescent="0.3">
      <c r="A15964" s="1">
        <v>1455</v>
      </c>
      <c r="B15964" s="7">
        <v>2626372616</v>
      </c>
      <c r="C15964" s="5">
        <v>6958367681</v>
      </c>
      <c r="D15964" s="2">
        <v>2978031393</v>
      </c>
      <c r="E15964" s="4">
        <v>7584800042</v>
      </c>
      <c r="F15964" s="2">
        <v>8302554535</v>
      </c>
      <c r="G15964" s="1">
        <v>0</v>
      </c>
    </row>
    <row r="15965" spans="1:7" x14ac:dyDescent="0.3">
      <c r="A15965" s="1">
        <v>733</v>
      </c>
      <c r="B15965" s="7">
        <v>3178671776</v>
      </c>
      <c r="C15965" s="5">
        <v>4742319517</v>
      </c>
      <c r="D15965" s="2">
        <v>4341713115</v>
      </c>
      <c r="E15965" s="4">
        <v>7501813363</v>
      </c>
      <c r="F15965" s="2">
        <v>8096021301</v>
      </c>
      <c r="G15965" s="1">
        <v>1</v>
      </c>
    </row>
    <row r="15966" spans="1:7" x14ac:dyDescent="0.3">
      <c r="A15966" s="1">
        <v>1103</v>
      </c>
      <c r="B15966" s="7">
        <v>2886446054</v>
      </c>
      <c r="C15966" s="5">
        <v>5217977546</v>
      </c>
      <c r="D15966" s="2">
        <v>1842843979</v>
      </c>
      <c r="E15966" s="4">
        <v>8604336774</v>
      </c>
      <c r="F15966" s="2">
        <v>8525700296</v>
      </c>
      <c r="G15966" s="1">
        <v>0</v>
      </c>
    </row>
    <row r="15967" spans="1:7" x14ac:dyDescent="0.3">
      <c r="A15967" s="1">
        <v>1381</v>
      </c>
      <c r="B15967" s="7">
        <v>4208809867</v>
      </c>
      <c r="C15967" s="5">
        <v>8089526707</v>
      </c>
      <c r="D15967" s="2">
        <v>1771006315</v>
      </c>
      <c r="E15967" s="4">
        <v>8185281693</v>
      </c>
      <c r="F15967" s="2">
        <v>8018139486</v>
      </c>
      <c r="G15967" s="1">
        <v>0</v>
      </c>
    </row>
    <row r="15968" spans="1:7" x14ac:dyDescent="0.3">
      <c r="A15968" s="1">
        <v>819</v>
      </c>
      <c r="B15968" s="7">
        <v>2167428754</v>
      </c>
      <c r="C15968" s="5">
        <v>6935363023</v>
      </c>
      <c r="D15968" s="2">
        <v>1960201771</v>
      </c>
      <c r="E15968" s="4">
        <v>7564860519</v>
      </c>
      <c r="F15968" s="2">
        <v>9164471336</v>
      </c>
      <c r="G15968" s="1">
        <v>0</v>
      </c>
    </row>
    <row r="15969" spans="1:7" x14ac:dyDescent="0.3">
      <c r="A15969" s="1">
        <v>414</v>
      </c>
      <c r="B15969" s="7">
        <v>2946196495</v>
      </c>
      <c r="C15969" s="5">
        <v>5165320448</v>
      </c>
      <c r="D15969" s="2">
        <v>1157093726</v>
      </c>
      <c r="E15969" s="4">
        <v>7624401241</v>
      </c>
      <c r="F15969" s="2">
        <v>8072009882</v>
      </c>
      <c r="G15969" s="1">
        <v>1</v>
      </c>
    </row>
    <row r="15970" spans="1:7" x14ac:dyDescent="0.3">
      <c r="A15970" s="1">
        <v>421</v>
      </c>
      <c r="B15970" s="7">
        <v>4097735955</v>
      </c>
      <c r="C15970" s="5">
        <v>5181338584</v>
      </c>
      <c r="D15970" s="2">
        <v>3088414479</v>
      </c>
      <c r="E15970" s="4">
        <v>7670875317</v>
      </c>
      <c r="F15970" s="2">
        <v>8127695045</v>
      </c>
      <c r="G15970" s="1">
        <v>1</v>
      </c>
    </row>
    <row r="15971" spans="1:7" x14ac:dyDescent="0.3">
      <c r="A15971" s="1">
        <v>654</v>
      </c>
      <c r="B15971" s="7">
        <v>212681119</v>
      </c>
      <c r="C15971" s="5">
        <v>6048616774</v>
      </c>
      <c r="D15971" s="2">
        <v>2932469177</v>
      </c>
      <c r="E15971" s="4">
        <v>7545248831</v>
      </c>
      <c r="F15971" s="2">
        <v>8556178181</v>
      </c>
      <c r="G15971" s="1">
        <v>0</v>
      </c>
    </row>
    <row r="15972" spans="1:7" x14ac:dyDescent="0.3">
      <c r="A15972" s="1">
        <v>717</v>
      </c>
      <c r="B15972" s="7">
        <v>4847747899</v>
      </c>
      <c r="C15972" s="5">
        <v>388737507</v>
      </c>
      <c r="D15972" s="2">
        <v>2969313818</v>
      </c>
      <c r="E15972" s="4">
        <v>7870241692</v>
      </c>
      <c r="F15972" s="2">
        <v>68696806</v>
      </c>
      <c r="G15972" s="1">
        <v>0</v>
      </c>
    </row>
    <row r="15973" spans="1:7" x14ac:dyDescent="0.3">
      <c r="A15973" s="1">
        <v>691</v>
      </c>
      <c r="B15973" s="7" t="s">
        <v>806</v>
      </c>
      <c r="C15973" s="5">
        <v>6366643718</v>
      </c>
      <c r="D15973" s="2">
        <v>1796576582</v>
      </c>
      <c r="E15973" s="4">
        <v>7399517165</v>
      </c>
      <c r="F15973" s="2">
        <v>7020034038</v>
      </c>
      <c r="G15973" s="1">
        <v>1</v>
      </c>
    </row>
    <row r="15974" spans="1:7" x14ac:dyDescent="0.3">
      <c r="A15974" s="1">
        <v>744</v>
      </c>
      <c r="B15974" s="7">
        <v>452309092</v>
      </c>
      <c r="C15974" s="5">
        <v>2931654062</v>
      </c>
      <c r="D15974" s="2">
        <v>298019551</v>
      </c>
      <c r="E15974" s="4">
        <v>7706148859</v>
      </c>
      <c r="F15974" s="2">
        <v>7054874819</v>
      </c>
      <c r="G15974" s="1">
        <v>0</v>
      </c>
    </row>
    <row r="15975" spans="1:7" x14ac:dyDescent="0.3">
      <c r="A15975" s="1">
        <v>892</v>
      </c>
      <c r="B15975" s="7">
        <v>2351599431</v>
      </c>
      <c r="C15975" s="5">
        <v>7284958474</v>
      </c>
      <c r="D15975" s="2">
        <v>1738273421</v>
      </c>
      <c r="E15975" s="4">
        <v>7500640551</v>
      </c>
      <c r="F15975" s="2">
        <v>7625865703</v>
      </c>
      <c r="G15975" s="1">
        <v>0</v>
      </c>
    </row>
    <row r="15976" spans="1:7" x14ac:dyDescent="0.3">
      <c r="A15976" s="1">
        <v>406</v>
      </c>
      <c r="B15976" s="7">
        <v>3455598659</v>
      </c>
      <c r="C15976" s="5">
        <v>1615459912</v>
      </c>
      <c r="D15976" s="2">
        <v>2471885906</v>
      </c>
      <c r="E15976" s="4">
        <v>7565594767</v>
      </c>
      <c r="F15976" s="2">
        <v>7159772143</v>
      </c>
      <c r="G15976" s="1">
        <v>1</v>
      </c>
    </row>
    <row r="15977" spans="1:7" x14ac:dyDescent="0.3">
      <c r="A15977" s="1">
        <v>749</v>
      </c>
      <c r="B15977" s="7">
        <v>4175864842</v>
      </c>
      <c r="C15977" s="5">
        <v>5349160866</v>
      </c>
      <c r="D15977" s="2">
        <v>2496577989</v>
      </c>
      <c r="E15977" s="4">
        <v>7853589561</v>
      </c>
      <c r="F15977" s="2">
        <v>7686754085</v>
      </c>
      <c r="G15977" s="1">
        <v>1</v>
      </c>
    </row>
    <row r="15978" spans="1:7" x14ac:dyDescent="0.3">
      <c r="A15978" s="1">
        <v>775</v>
      </c>
      <c r="B15978" s="7">
        <v>326510829</v>
      </c>
      <c r="C15978" s="5">
        <v>561744285</v>
      </c>
      <c r="D15978" s="2">
        <v>174547656</v>
      </c>
      <c r="E15978" s="4">
        <v>7709097038</v>
      </c>
      <c r="F15978" s="2">
        <v>757612387</v>
      </c>
      <c r="G15978" s="1">
        <v>1</v>
      </c>
    </row>
    <row r="15979" spans="1:7" x14ac:dyDescent="0.3">
      <c r="A15979" s="1">
        <v>952</v>
      </c>
      <c r="B15979" s="7">
        <v>3234040144</v>
      </c>
      <c r="C15979" s="5">
        <v>6923694358</v>
      </c>
      <c r="D15979" s="2">
        <v>1769764543</v>
      </c>
      <c r="E15979" s="4">
        <v>8300383924</v>
      </c>
      <c r="F15979" s="2">
        <v>7695448219</v>
      </c>
      <c r="G15979" s="1">
        <v>0</v>
      </c>
    </row>
    <row r="15980" spans="1:7" x14ac:dyDescent="0.3">
      <c r="A15980" s="1">
        <v>976</v>
      </c>
      <c r="B15980" s="7">
        <v>3403510856</v>
      </c>
      <c r="C15980" s="5">
        <v>5733091538</v>
      </c>
      <c r="D15980" s="2">
        <v>3250216565</v>
      </c>
      <c r="E15980" s="4">
        <v>7816816718</v>
      </c>
      <c r="F15980" s="2">
        <v>7037597564</v>
      </c>
      <c r="G15980" s="1">
        <v>1</v>
      </c>
    </row>
    <row r="15981" spans="1:7" x14ac:dyDescent="0.3">
      <c r="A15981" s="1">
        <v>798</v>
      </c>
      <c r="B15981" s="7">
        <v>2762275475</v>
      </c>
      <c r="C15981" s="5">
        <v>3559572291</v>
      </c>
      <c r="D15981" s="2">
        <v>351369649</v>
      </c>
      <c r="E15981" s="4">
        <v>7544771067</v>
      </c>
      <c r="F15981" s="2">
        <v>7861557255</v>
      </c>
      <c r="G15981" s="1">
        <v>1</v>
      </c>
    </row>
    <row r="15982" spans="1:7" x14ac:dyDescent="0.3">
      <c r="A15982" s="1">
        <v>417</v>
      </c>
      <c r="B15982" s="7">
        <v>3894670561</v>
      </c>
      <c r="C15982" s="5">
        <v>6852590863</v>
      </c>
      <c r="D15982" s="2">
        <v>1580791927</v>
      </c>
      <c r="E15982" s="4">
        <v>7329098709</v>
      </c>
      <c r="F15982" s="2">
        <v>7180287864</v>
      </c>
      <c r="G15982" s="1">
        <v>1</v>
      </c>
    </row>
    <row r="15983" spans="1:7" x14ac:dyDescent="0.3">
      <c r="A15983" s="1">
        <v>800</v>
      </c>
      <c r="B15983" s="7">
        <v>4904771842</v>
      </c>
      <c r="C15983" s="5">
        <v>5840498023</v>
      </c>
      <c r="D15983" s="2">
        <v>1554176861</v>
      </c>
      <c r="E15983" s="4">
        <v>7735026844</v>
      </c>
      <c r="F15983" s="2">
        <v>779009673</v>
      </c>
      <c r="G15983" s="1">
        <v>1</v>
      </c>
    </row>
    <row r="15984" spans="1:7" x14ac:dyDescent="0.3">
      <c r="A15984" s="1">
        <v>1404</v>
      </c>
      <c r="B15984" s="7">
        <v>4746167571</v>
      </c>
      <c r="C15984" s="5">
        <v>9266251711</v>
      </c>
      <c r="D15984" s="2">
        <v>10278354</v>
      </c>
      <c r="E15984" s="4">
        <v>7592537464</v>
      </c>
      <c r="F15984" s="2">
        <v>8449509372</v>
      </c>
      <c r="G15984" s="1">
        <v>0</v>
      </c>
    </row>
    <row r="15985" spans="1:7" x14ac:dyDescent="0.3">
      <c r="A15985" s="1">
        <v>782</v>
      </c>
      <c r="B15985" s="7">
        <v>4901958755</v>
      </c>
      <c r="C15985" s="5">
        <v>518783353</v>
      </c>
      <c r="D15985" s="2">
        <v>168748816</v>
      </c>
      <c r="E15985" s="4">
        <v>7736790962</v>
      </c>
      <c r="F15985" s="2">
        <v>7927569965</v>
      </c>
      <c r="G15985" s="1">
        <v>1</v>
      </c>
    </row>
    <row r="15986" spans="1:7" x14ac:dyDescent="0.3">
      <c r="A15986" s="1">
        <v>1184</v>
      </c>
      <c r="B15986" s="7">
        <v>2372619137</v>
      </c>
      <c r="C15986" s="5">
        <v>6617618572</v>
      </c>
      <c r="D15986" s="2">
        <v>1496243819</v>
      </c>
      <c r="E15986" s="4">
        <v>7728210117</v>
      </c>
      <c r="F15986" s="2">
        <v>7915375025</v>
      </c>
      <c r="G15986" s="1">
        <v>0</v>
      </c>
    </row>
    <row r="15987" spans="1:7" x14ac:dyDescent="0.3">
      <c r="A15987" s="1">
        <v>432</v>
      </c>
      <c r="B15987" s="7">
        <v>5614343987</v>
      </c>
      <c r="C15987" s="5">
        <v>5323785822</v>
      </c>
      <c r="D15987" s="2">
        <v>6799153427</v>
      </c>
      <c r="E15987" s="4">
        <v>769490767</v>
      </c>
      <c r="F15987" s="2">
        <v>6940003942</v>
      </c>
      <c r="G15987" s="1">
        <v>1</v>
      </c>
    </row>
    <row r="15988" spans="1:7" x14ac:dyDescent="0.3">
      <c r="A15988" s="1">
        <v>577</v>
      </c>
      <c r="B15988" s="7">
        <v>3940982513</v>
      </c>
      <c r="C15988" s="5">
        <v>7321786572</v>
      </c>
      <c r="D15988" s="2">
        <v>3346610832</v>
      </c>
      <c r="E15988" s="4">
        <v>7778889873</v>
      </c>
      <c r="F15988" s="2">
        <v>8514432186</v>
      </c>
      <c r="G15988" s="1">
        <v>1</v>
      </c>
    </row>
    <row r="15989" spans="1:7" x14ac:dyDescent="0.3">
      <c r="A15989" s="1">
        <v>1260</v>
      </c>
      <c r="B15989" s="7">
        <v>2069469929</v>
      </c>
      <c r="C15989" s="5">
        <v>6428875785</v>
      </c>
      <c r="D15989" s="2">
        <v>2280429596</v>
      </c>
      <c r="E15989" s="4">
        <v>7496931001</v>
      </c>
      <c r="F15989" s="2">
        <v>7361501684</v>
      </c>
      <c r="G15989" s="1">
        <v>1</v>
      </c>
    </row>
    <row r="15990" spans="1:7" x14ac:dyDescent="0.3">
      <c r="A15990" s="1">
        <v>1037</v>
      </c>
      <c r="B15990" s="7">
        <v>3113404067</v>
      </c>
      <c r="C15990" s="5">
        <v>5452804095</v>
      </c>
      <c r="D15990" s="1" t="s">
        <v>807</v>
      </c>
      <c r="E15990" s="4">
        <v>7644512718</v>
      </c>
      <c r="F15990" s="2">
        <v>8341260495</v>
      </c>
      <c r="G15990" s="1">
        <v>1</v>
      </c>
    </row>
    <row r="15991" spans="1:7" x14ac:dyDescent="0.3">
      <c r="A15991" s="1">
        <v>1317</v>
      </c>
      <c r="B15991" s="7">
        <v>4623245871</v>
      </c>
      <c r="C15991" s="5">
        <v>6572043963</v>
      </c>
      <c r="D15991" s="2">
        <v>1374470696</v>
      </c>
      <c r="E15991" s="4">
        <v>7854625464</v>
      </c>
      <c r="F15991" s="2">
        <v>7483709003</v>
      </c>
      <c r="G15991" s="1">
        <v>0</v>
      </c>
    </row>
    <row r="15992" spans="1:7" x14ac:dyDescent="0.3">
      <c r="A15992" s="1">
        <v>648</v>
      </c>
      <c r="B15992" s="7">
        <v>2697127094</v>
      </c>
      <c r="C15992" s="5">
        <v>5781317153</v>
      </c>
      <c r="D15992" s="2">
        <v>1375022584</v>
      </c>
      <c r="E15992" s="4">
        <v>7734764584</v>
      </c>
      <c r="F15992" s="2">
        <v>8426492688</v>
      </c>
      <c r="G15992" s="1">
        <v>0</v>
      </c>
    </row>
    <row r="15993" spans="1:7" x14ac:dyDescent="0.3">
      <c r="A15993" s="1">
        <v>865</v>
      </c>
      <c r="B15993" s="7">
        <v>4364823095</v>
      </c>
      <c r="C15993" s="5">
        <v>102301116</v>
      </c>
      <c r="D15993" s="2">
        <v>1555751268</v>
      </c>
      <c r="E15993" s="4">
        <v>776510437</v>
      </c>
      <c r="F15993" s="2">
        <v>8620461517</v>
      </c>
      <c r="G15993" s="1">
        <v>1</v>
      </c>
    </row>
    <row r="15994" spans="1:7" x14ac:dyDescent="0.3">
      <c r="A15994" s="1">
        <v>651</v>
      </c>
      <c r="B15994" s="7">
        <v>2157944201</v>
      </c>
      <c r="C15994" s="5">
        <v>6059127448</v>
      </c>
      <c r="D15994" s="2">
        <v>2291803437</v>
      </c>
      <c r="E15994" s="4">
        <v>7695914216</v>
      </c>
      <c r="F15994" s="2">
        <v>8226715949</v>
      </c>
      <c r="G15994" s="1">
        <v>0</v>
      </c>
    </row>
    <row r="15995" spans="1:7" x14ac:dyDescent="0.3">
      <c r="A15995" s="1">
        <v>1346</v>
      </c>
      <c r="B15995" s="7">
        <v>3537351399</v>
      </c>
      <c r="C15995" s="5">
        <v>5784471199</v>
      </c>
      <c r="D15995" s="2">
        <v>2627541998</v>
      </c>
      <c r="E15995" s="4">
        <v>7760390672</v>
      </c>
      <c r="F15995" s="2">
        <v>7677829411</v>
      </c>
      <c r="G15995" s="1">
        <v>1</v>
      </c>
    </row>
    <row r="15996" spans="1:7" x14ac:dyDescent="0.3">
      <c r="A15996" s="1">
        <v>956</v>
      </c>
      <c r="B15996" s="7">
        <v>1801475909</v>
      </c>
      <c r="C15996" s="5">
        <v>6074921883</v>
      </c>
      <c r="D15996" s="2">
        <v>3968321277</v>
      </c>
      <c r="E15996" s="4">
        <v>8010169216</v>
      </c>
      <c r="F15996" s="2">
        <v>8441063283</v>
      </c>
      <c r="G15996" s="1">
        <v>0</v>
      </c>
    </row>
    <row r="15997" spans="1:7" x14ac:dyDescent="0.3">
      <c r="A15997" s="1">
        <v>1150</v>
      </c>
      <c r="B15997" s="7">
        <v>2037447992</v>
      </c>
      <c r="C15997" s="5">
        <v>6741540715</v>
      </c>
      <c r="D15997" s="2">
        <v>3672668723</v>
      </c>
      <c r="E15997" s="4">
        <v>7479773589</v>
      </c>
      <c r="F15997" s="2">
        <v>8030494596</v>
      </c>
      <c r="G15997" s="1">
        <v>0</v>
      </c>
    </row>
    <row r="15998" spans="1:7" x14ac:dyDescent="0.3">
      <c r="A15998" s="1">
        <v>997</v>
      </c>
      <c r="B15998" s="7">
        <v>3999723734</v>
      </c>
      <c r="C15998" s="5">
        <v>5764710367</v>
      </c>
      <c r="D15998" s="2">
        <v>1739753377</v>
      </c>
      <c r="E15998" s="4">
        <v>7590665236</v>
      </c>
      <c r="F15998" s="2">
        <v>7949740748</v>
      </c>
      <c r="G15998" s="1">
        <v>0</v>
      </c>
    </row>
    <row r="15999" spans="1:7" x14ac:dyDescent="0.3">
      <c r="A15999" s="1">
        <v>792</v>
      </c>
      <c r="B15999" s="7">
        <v>2641496206</v>
      </c>
      <c r="C15999" s="5">
        <v>6095325323</v>
      </c>
      <c r="D15999" s="2">
        <v>1702074555</v>
      </c>
      <c r="E15999" s="4">
        <v>8118744222</v>
      </c>
      <c r="F15999" s="2">
        <v>8233405955</v>
      </c>
      <c r="G15999" s="1">
        <v>1</v>
      </c>
    </row>
    <row r="16000" spans="1:7" x14ac:dyDescent="0.3">
      <c r="A16000" s="1">
        <v>725</v>
      </c>
      <c r="B16000" s="7">
        <v>2765599615</v>
      </c>
      <c r="C16000" s="5">
        <v>4127918921</v>
      </c>
      <c r="D16000" s="2">
        <v>2539270798</v>
      </c>
      <c r="E16000" s="4">
        <v>7612499726</v>
      </c>
      <c r="F16000" s="2">
        <v>7067689584</v>
      </c>
      <c r="G16000" s="1">
        <v>0</v>
      </c>
    </row>
    <row r="16001" spans="1:7" x14ac:dyDescent="0.3">
      <c r="A16001" s="1">
        <v>918</v>
      </c>
      <c r="B16001" s="7">
        <v>2028634309</v>
      </c>
      <c r="C16001" s="5">
        <v>4679845031</v>
      </c>
      <c r="D16001" s="2">
        <v>3136934861</v>
      </c>
      <c r="E16001" s="4">
        <v>8320387573</v>
      </c>
      <c r="F16001" s="2">
        <v>7556109711</v>
      </c>
      <c r="G16001" s="1">
        <v>0</v>
      </c>
    </row>
    <row r="16002" spans="1:7" x14ac:dyDescent="0.3">
      <c r="A16002" s="1">
        <v>743</v>
      </c>
      <c r="B16002" s="7">
        <v>3601796381</v>
      </c>
      <c r="C16002" s="5">
        <v>491481328</v>
      </c>
      <c r="D16002" s="2">
        <v>2640711111</v>
      </c>
      <c r="E16002" s="4">
        <v>7568831674</v>
      </c>
      <c r="F16002" s="2">
        <v>9018116869</v>
      </c>
      <c r="G16002" s="1">
        <v>1</v>
      </c>
    </row>
    <row r="16003" spans="1:7" x14ac:dyDescent="0.3">
      <c r="A16003" s="1">
        <v>712</v>
      </c>
      <c r="B16003" s="7">
        <v>4932196365</v>
      </c>
      <c r="C16003" s="5">
        <v>5228659996</v>
      </c>
      <c r="D16003" s="2">
        <v>2259828227</v>
      </c>
      <c r="E16003" s="4">
        <v>7811840474</v>
      </c>
      <c r="F16003" s="2">
        <v>7356982579</v>
      </c>
      <c r="G16003" s="1">
        <v>1</v>
      </c>
    </row>
    <row r="16004" spans="1:7" x14ac:dyDescent="0.3">
      <c r="A16004" s="1">
        <v>783</v>
      </c>
      <c r="B16004" s="7">
        <v>3773079876</v>
      </c>
      <c r="C16004" s="5" t="s">
        <v>808</v>
      </c>
      <c r="D16004" s="2">
        <v>1886042731</v>
      </c>
      <c r="E16004" s="4">
        <v>7684817725</v>
      </c>
      <c r="F16004" s="2">
        <v>86382065</v>
      </c>
      <c r="G16004" s="1">
        <v>1</v>
      </c>
    </row>
    <row r="16005" spans="1:7" x14ac:dyDescent="0.3">
      <c r="A16005" s="1">
        <v>931</v>
      </c>
      <c r="B16005" s="7">
        <v>1819531757</v>
      </c>
      <c r="C16005" s="5">
        <v>6267878574</v>
      </c>
      <c r="D16005" s="2">
        <v>1919201059</v>
      </c>
      <c r="E16005" s="4">
        <v>7955028152</v>
      </c>
      <c r="F16005" s="2">
        <v>8471489996</v>
      </c>
      <c r="G16005" s="1">
        <v>0</v>
      </c>
    </row>
    <row r="16006" spans="1:7" x14ac:dyDescent="0.3">
      <c r="A16006" s="1">
        <v>658</v>
      </c>
      <c r="B16006" s="7">
        <v>5343272362</v>
      </c>
      <c r="C16006" s="5">
        <v>7082488953</v>
      </c>
      <c r="D16006" s="2">
        <v>3231601869</v>
      </c>
      <c r="E16006" s="4">
        <v>7502171915</v>
      </c>
      <c r="F16006" s="2">
        <v>6630888065</v>
      </c>
      <c r="G16006" s="1">
        <v>1</v>
      </c>
    </row>
    <row r="16007" spans="1:7" x14ac:dyDescent="0.3">
      <c r="A16007" s="1">
        <v>527</v>
      </c>
      <c r="B16007" s="7">
        <v>4001372947</v>
      </c>
      <c r="C16007" s="5">
        <v>6932330523</v>
      </c>
      <c r="D16007" s="2">
        <v>126678552</v>
      </c>
      <c r="E16007" s="4">
        <v>7698482322</v>
      </c>
      <c r="F16007" s="2">
        <v>8199381986</v>
      </c>
      <c r="G16007" s="1">
        <v>1</v>
      </c>
    </row>
    <row r="16008" spans="1:7" x14ac:dyDescent="0.3">
      <c r="A16008" s="1">
        <v>682</v>
      </c>
      <c r="B16008" s="7">
        <v>3182348823</v>
      </c>
      <c r="C16008" s="5">
        <v>5094249517</v>
      </c>
      <c r="D16008" s="2">
        <v>2062930009</v>
      </c>
      <c r="E16008" s="4">
        <v>7515742284</v>
      </c>
      <c r="F16008" s="2">
        <v>8164031787</v>
      </c>
      <c r="G16008" s="1">
        <v>1</v>
      </c>
    </row>
    <row r="16009" spans="1:7" x14ac:dyDescent="0.3">
      <c r="A16009" s="1">
        <v>474</v>
      </c>
      <c r="B16009" s="7">
        <v>2505362661</v>
      </c>
      <c r="C16009" s="5">
        <v>5690672502</v>
      </c>
      <c r="D16009" s="2">
        <v>6173463988</v>
      </c>
      <c r="E16009" s="4">
        <v>7523820552</v>
      </c>
      <c r="F16009" s="2">
        <v>8020979399</v>
      </c>
      <c r="G16009" s="1">
        <v>0</v>
      </c>
    </row>
    <row r="16010" spans="1:7" x14ac:dyDescent="0.3">
      <c r="A16010" s="1">
        <v>786</v>
      </c>
      <c r="B16010" s="7">
        <v>2606635779</v>
      </c>
      <c r="C16010" s="5">
        <v>8734466938</v>
      </c>
      <c r="D16010" s="2">
        <v>1507732032</v>
      </c>
      <c r="E16010" s="4">
        <v>8221078858</v>
      </c>
      <c r="F16010" s="2">
        <v>8571221666</v>
      </c>
      <c r="G16010" s="1">
        <v>0</v>
      </c>
    </row>
    <row r="16011" spans="1:7" x14ac:dyDescent="0.3">
      <c r="A16011" s="1">
        <v>714</v>
      </c>
      <c r="B16011" s="7">
        <v>457511264</v>
      </c>
      <c r="C16011" s="5">
        <v>6076348608</v>
      </c>
      <c r="D16011" s="2">
        <v>1075585619</v>
      </c>
      <c r="E16011" s="4">
        <v>7786490481</v>
      </c>
      <c r="F16011" s="2">
        <v>7689944127</v>
      </c>
      <c r="G16011" s="1">
        <v>1</v>
      </c>
    </row>
    <row r="16012" spans="1:7" x14ac:dyDescent="0.3">
      <c r="A16012" s="1">
        <v>931</v>
      </c>
      <c r="B16012" s="7">
        <v>2581348056</v>
      </c>
      <c r="C16012" s="5">
        <v>5002093689</v>
      </c>
      <c r="D16012" s="2">
        <v>2250191685</v>
      </c>
      <c r="E16012" s="4">
        <v>7518291514</v>
      </c>
      <c r="F16012" s="2">
        <v>7014023882</v>
      </c>
      <c r="G16012" s="1">
        <v>1</v>
      </c>
    </row>
    <row r="16013" spans="1:7" x14ac:dyDescent="0.3">
      <c r="A16013" s="1">
        <v>848</v>
      </c>
      <c r="B16013" s="7">
        <v>3650124535</v>
      </c>
      <c r="C16013" s="5">
        <v>5526458844</v>
      </c>
      <c r="D16013" s="2">
        <v>2357041993</v>
      </c>
      <c r="E16013" s="4">
        <v>7864989961</v>
      </c>
      <c r="F16013" s="2">
        <v>9088289165</v>
      </c>
      <c r="G16013" s="1">
        <v>0</v>
      </c>
    </row>
    <row r="16014" spans="1:7" x14ac:dyDescent="0.3">
      <c r="A16014" s="1">
        <v>815</v>
      </c>
      <c r="B16014" s="7">
        <v>2464002161</v>
      </c>
      <c r="C16014" s="5">
        <v>7150573057</v>
      </c>
      <c r="D16014" s="1" t="s">
        <v>809</v>
      </c>
      <c r="E16014" s="4">
        <v>7580786861</v>
      </c>
      <c r="F16014" s="2">
        <v>8579856675</v>
      </c>
      <c r="G16014" s="1">
        <v>0</v>
      </c>
    </row>
    <row r="16015" spans="1:7" x14ac:dyDescent="0.3">
      <c r="A16015" s="1">
        <v>927</v>
      </c>
      <c r="B16015" s="7">
        <v>4717093661</v>
      </c>
      <c r="C16015" s="5">
        <v>6433266372</v>
      </c>
      <c r="D16015" s="2">
        <v>2634514824</v>
      </c>
      <c r="E16015" s="4">
        <v>7665853588</v>
      </c>
      <c r="F16015" s="2">
        <v>8258038196</v>
      </c>
      <c r="G16015" s="1">
        <v>0</v>
      </c>
    </row>
    <row r="16016" spans="1:7" x14ac:dyDescent="0.3">
      <c r="A16016" s="1">
        <v>699</v>
      </c>
      <c r="B16016" s="7">
        <v>2153512771</v>
      </c>
      <c r="C16016" s="5">
        <v>3464348207</v>
      </c>
      <c r="D16016" s="1" t="s">
        <v>810</v>
      </c>
      <c r="E16016" s="4">
        <v>7453622707</v>
      </c>
      <c r="F16016" s="2">
        <v>7620555091</v>
      </c>
      <c r="G16016" s="1">
        <v>0</v>
      </c>
    </row>
    <row r="16017" spans="1:7" x14ac:dyDescent="0.3">
      <c r="A16017" s="1">
        <v>705</v>
      </c>
      <c r="B16017" s="7">
        <v>1749936849</v>
      </c>
      <c r="C16017" s="5">
        <v>6176829036</v>
      </c>
      <c r="D16017" s="2">
        <v>1392536411</v>
      </c>
      <c r="E16017" s="4">
        <v>8565068441</v>
      </c>
      <c r="F16017" s="2">
        <v>8055458051</v>
      </c>
      <c r="G16017" s="1">
        <v>1</v>
      </c>
    </row>
    <row r="16018" spans="1:7" x14ac:dyDescent="0.3">
      <c r="A16018" s="1">
        <v>708</v>
      </c>
      <c r="B16018" s="7">
        <v>4354764271</v>
      </c>
      <c r="C16018" s="5">
        <v>4872244832</v>
      </c>
      <c r="D16018" s="2">
        <v>3019734132</v>
      </c>
      <c r="E16018" s="4">
        <v>7457370852</v>
      </c>
      <c r="F16018" s="2">
        <v>8080001022</v>
      </c>
      <c r="G16018" s="1">
        <v>1</v>
      </c>
    </row>
    <row r="16019" spans="1:7" x14ac:dyDescent="0.3">
      <c r="A16019" s="1">
        <v>1224</v>
      </c>
      <c r="B16019" s="7">
        <v>4581184992</v>
      </c>
      <c r="C16019" s="5">
        <v>6583239815</v>
      </c>
      <c r="D16019" s="2">
        <v>1797391615</v>
      </c>
      <c r="E16019" s="4">
        <v>7731834989</v>
      </c>
      <c r="F16019" s="2">
        <v>7163844337</v>
      </c>
      <c r="G16019" s="1">
        <v>1</v>
      </c>
    </row>
    <row r="16020" spans="1:7" x14ac:dyDescent="0.3">
      <c r="A16020" s="1">
        <v>641</v>
      </c>
      <c r="B16020" s="7">
        <v>2791669762</v>
      </c>
      <c r="C16020" s="5">
        <v>5429521273</v>
      </c>
      <c r="D16020" s="2">
        <v>1333495061</v>
      </c>
      <c r="E16020" s="4">
        <v>7414513749</v>
      </c>
      <c r="F16020" s="2">
        <v>8435256468</v>
      </c>
      <c r="G16020" s="1">
        <v>0</v>
      </c>
    </row>
    <row r="16021" spans="1:7" x14ac:dyDescent="0.3">
      <c r="A16021" s="1">
        <v>417</v>
      </c>
      <c r="B16021" s="7">
        <v>4350162683</v>
      </c>
      <c r="C16021" s="5">
        <v>5714236329</v>
      </c>
      <c r="D16021" s="2">
        <v>2003658161</v>
      </c>
      <c r="E16021" s="4">
        <v>7628413064</v>
      </c>
      <c r="F16021" s="2">
        <v>9157009687</v>
      </c>
      <c r="G16021" s="1">
        <v>1</v>
      </c>
    </row>
    <row r="16022" spans="1:7" x14ac:dyDescent="0.3">
      <c r="A16022" s="1">
        <v>1090</v>
      </c>
      <c r="B16022" s="7">
        <v>2579803726</v>
      </c>
      <c r="C16022" s="5">
        <v>505421045</v>
      </c>
      <c r="D16022" s="2">
        <v>2323047127</v>
      </c>
      <c r="E16022" s="4">
        <v>8414110223</v>
      </c>
      <c r="F16022" s="2">
        <v>8211571916</v>
      </c>
      <c r="G16022" s="1">
        <v>0</v>
      </c>
    </row>
    <row r="16023" spans="1:7" x14ac:dyDescent="0.3">
      <c r="A16023" s="1">
        <v>850</v>
      </c>
      <c r="B16023" s="7">
        <v>4324846453</v>
      </c>
      <c r="C16023" s="5">
        <v>4729527725</v>
      </c>
      <c r="D16023" s="2">
        <v>1917854091</v>
      </c>
      <c r="E16023" s="4">
        <v>748166929</v>
      </c>
      <c r="F16023" s="2">
        <v>7899806797</v>
      </c>
      <c r="G16023" s="1">
        <v>1</v>
      </c>
    </row>
    <row r="16024" spans="1:7" x14ac:dyDescent="0.3">
      <c r="A16024" s="1">
        <v>953</v>
      </c>
      <c r="B16024" s="7">
        <v>2396538418</v>
      </c>
      <c r="C16024" s="5">
        <v>2538920549</v>
      </c>
      <c r="D16024" s="2">
        <v>4225678579</v>
      </c>
      <c r="E16024" s="4">
        <v>8559617613</v>
      </c>
      <c r="F16024" s="2">
        <v>7534646836</v>
      </c>
      <c r="G16024" s="1">
        <v>0</v>
      </c>
    </row>
    <row r="16025" spans="1:7" x14ac:dyDescent="0.3">
      <c r="A16025" s="1">
        <v>633</v>
      </c>
      <c r="B16025" s="7">
        <v>2323302382</v>
      </c>
      <c r="C16025" s="5">
        <v>494477356</v>
      </c>
      <c r="D16025" s="2">
        <v>2731722202</v>
      </c>
      <c r="E16025" s="4">
        <v>753146185</v>
      </c>
      <c r="F16025" s="2">
        <v>8124426884</v>
      </c>
      <c r="G16025" s="1">
        <v>1</v>
      </c>
    </row>
    <row r="16026" spans="1:7" x14ac:dyDescent="0.3">
      <c r="A16026" s="1">
        <v>816</v>
      </c>
      <c r="B16026" s="7">
        <v>4426203055</v>
      </c>
      <c r="C16026" s="5">
        <v>2837153637</v>
      </c>
      <c r="D16026" s="2">
        <v>1923735593</v>
      </c>
      <c r="E16026" s="4">
        <v>8413034781</v>
      </c>
      <c r="F16026" s="2">
        <v>8847437192</v>
      </c>
      <c r="G16026" s="1">
        <v>1</v>
      </c>
    </row>
    <row r="16027" spans="1:7" x14ac:dyDescent="0.3">
      <c r="A16027" s="1">
        <v>762</v>
      </c>
      <c r="B16027" s="7">
        <v>3292349098</v>
      </c>
      <c r="C16027" s="5">
        <v>6630906929</v>
      </c>
      <c r="D16027" s="2">
        <v>1237768735</v>
      </c>
      <c r="E16027" s="4">
        <v>770774652</v>
      </c>
      <c r="F16027" s="2">
        <v>6530807002</v>
      </c>
      <c r="G16027" s="1">
        <v>1</v>
      </c>
    </row>
    <row r="16028" spans="1:7" x14ac:dyDescent="0.3">
      <c r="A16028" s="1">
        <v>1411</v>
      </c>
      <c r="B16028" s="7">
        <v>2864493837</v>
      </c>
      <c r="C16028" s="5">
        <v>3477326928</v>
      </c>
      <c r="D16028" s="2">
        <v>2758154546</v>
      </c>
      <c r="E16028" s="4">
        <v>7766171714</v>
      </c>
      <c r="F16028" s="2">
        <v>7592254278</v>
      </c>
      <c r="G16028" s="1">
        <v>0</v>
      </c>
    </row>
    <row r="16029" spans="1:7" x14ac:dyDescent="0.3">
      <c r="A16029" s="1">
        <v>1035</v>
      </c>
      <c r="B16029" s="7">
        <v>4657258003</v>
      </c>
      <c r="C16029" s="5" t="s">
        <v>811</v>
      </c>
      <c r="D16029" s="2">
        <v>1474841868</v>
      </c>
      <c r="E16029" s="4">
        <v>7631917432</v>
      </c>
      <c r="F16029" s="2">
        <v>8213760967</v>
      </c>
      <c r="G16029" s="1">
        <v>0</v>
      </c>
    </row>
    <row r="16030" spans="1:7" x14ac:dyDescent="0.3">
      <c r="A16030" s="1">
        <v>762</v>
      </c>
      <c r="B16030" s="7">
        <v>5370147619</v>
      </c>
      <c r="C16030" s="5">
        <v>5222416656</v>
      </c>
      <c r="D16030" s="2">
        <v>1443434052</v>
      </c>
      <c r="E16030" s="4">
        <v>77887864</v>
      </c>
      <c r="F16030" s="2">
        <v>7671389373</v>
      </c>
      <c r="G16030" s="1">
        <v>0</v>
      </c>
    </row>
    <row r="16031" spans="1:7" x14ac:dyDescent="0.3">
      <c r="A16031" s="1">
        <v>615</v>
      </c>
      <c r="B16031" s="7">
        <v>2066292706</v>
      </c>
      <c r="C16031" s="5">
        <v>9986769638</v>
      </c>
      <c r="D16031" s="2">
        <v>301314196</v>
      </c>
      <c r="E16031" s="4">
        <v>77770204</v>
      </c>
      <c r="F16031" s="2">
        <v>8665578899</v>
      </c>
      <c r="G16031" s="1">
        <v>1</v>
      </c>
    </row>
    <row r="16032" spans="1:7" x14ac:dyDescent="0.3">
      <c r="A16032" s="1">
        <v>907</v>
      </c>
      <c r="B16032" s="7">
        <v>24209849</v>
      </c>
      <c r="C16032" s="5">
        <v>1876422196</v>
      </c>
      <c r="D16032" s="2">
        <v>3324896322</v>
      </c>
      <c r="E16032" s="4">
        <v>7422860621</v>
      </c>
      <c r="F16032" s="2">
        <v>7939502553</v>
      </c>
      <c r="G16032" s="1">
        <v>1</v>
      </c>
    </row>
    <row r="16033" spans="1:7" x14ac:dyDescent="0.3">
      <c r="A16033" s="1">
        <v>659</v>
      </c>
      <c r="B16033" s="7">
        <v>4740455687</v>
      </c>
      <c r="C16033" s="5">
        <v>1329352218</v>
      </c>
      <c r="D16033" s="2">
        <v>2555288347</v>
      </c>
      <c r="E16033" s="4">
        <v>7697849027</v>
      </c>
      <c r="F16033" s="2">
        <v>8052646031</v>
      </c>
      <c r="G16033" s="1">
        <v>1</v>
      </c>
    </row>
    <row r="16034" spans="1:7" x14ac:dyDescent="0.3">
      <c r="A16034" s="1">
        <v>634</v>
      </c>
      <c r="B16034" s="7">
        <v>484563781</v>
      </c>
      <c r="C16034" s="5">
        <v>7314118846</v>
      </c>
      <c r="D16034" s="2">
        <v>1406333844</v>
      </c>
      <c r="E16034" s="4">
        <v>7748831091</v>
      </c>
      <c r="F16034" s="2">
        <v>7612909851</v>
      </c>
      <c r="G16034" s="1">
        <v>0</v>
      </c>
    </row>
    <row r="16035" spans="1:7" x14ac:dyDescent="0.3">
      <c r="A16035" s="1">
        <v>452</v>
      </c>
      <c r="B16035" s="7">
        <v>5112017934</v>
      </c>
      <c r="C16035" s="5">
        <v>6667886804</v>
      </c>
      <c r="D16035" s="2">
        <v>2044940435</v>
      </c>
      <c r="E16035" s="4">
        <v>7464142638</v>
      </c>
      <c r="F16035" s="2">
        <v>8897191622</v>
      </c>
      <c r="G16035" s="1">
        <v>1</v>
      </c>
    </row>
    <row r="16036" spans="1:7" x14ac:dyDescent="0.3">
      <c r="A16036" s="1">
        <v>831</v>
      </c>
      <c r="B16036" s="7">
        <v>4853428487</v>
      </c>
      <c r="C16036" s="5">
        <v>5890744202</v>
      </c>
      <c r="D16036" s="2">
        <v>2775600695</v>
      </c>
      <c r="E16036" s="4">
        <v>7570570025</v>
      </c>
      <c r="F16036" s="2">
        <v>7067070473</v>
      </c>
      <c r="G16036" s="1">
        <v>1</v>
      </c>
    </row>
    <row r="16037" spans="1:7" x14ac:dyDescent="0.3">
      <c r="A16037" s="1">
        <v>458</v>
      </c>
      <c r="B16037" s="7">
        <v>2805775139</v>
      </c>
      <c r="C16037" s="5">
        <v>3777544318</v>
      </c>
      <c r="D16037" s="2">
        <v>162797457</v>
      </c>
      <c r="E16037" s="4">
        <v>7804759858</v>
      </c>
      <c r="F16037" s="2">
        <v>8172227992</v>
      </c>
      <c r="G16037" s="1">
        <v>1</v>
      </c>
    </row>
    <row r="16038" spans="1:7" x14ac:dyDescent="0.3">
      <c r="A16038" s="1">
        <v>639</v>
      </c>
      <c r="B16038" s="7">
        <v>2834973305</v>
      </c>
      <c r="C16038" s="5">
        <v>9091099932</v>
      </c>
      <c r="D16038" s="2">
        <v>2987800276</v>
      </c>
      <c r="E16038" s="4">
        <v>7409676822</v>
      </c>
      <c r="F16038" s="2">
        <v>7230354374</v>
      </c>
      <c r="G16038" s="1">
        <v>1</v>
      </c>
    </row>
    <row r="16039" spans="1:7" x14ac:dyDescent="0.3">
      <c r="A16039" s="1">
        <v>656</v>
      </c>
      <c r="B16039" s="7">
        <v>2477252996</v>
      </c>
      <c r="C16039" s="5">
        <v>5247552197</v>
      </c>
      <c r="D16039" s="2">
        <v>1571548059</v>
      </c>
      <c r="E16039" s="4">
        <v>779232927</v>
      </c>
      <c r="F16039" s="2">
        <v>7471338008</v>
      </c>
      <c r="G16039" s="1">
        <v>0</v>
      </c>
    </row>
    <row r="16040" spans="1:7" x14ac:dyDescent="0.3">
      <c r="A16040" s="1">
        <v>447</v>
      </c>
      <c r="B16040" s="7">
        <v>3678453962</v>
      </c>
      <c r="C16040" s="5">
        <v>1011383702</v>
      </c>
      <c r="D16040" s="2">
        <v>3207326439</v>
      </c>
      <c r="E16040" s="4">
        <v>8029010265</v>
      </c>
      <c r="F16040" s="2">
        <v>8197261219</v>
      </c>
      <c r="G16040" s="1">
        <v>0</v>
      </c>
    </row>
    <row r="16041" spans="1:7" x14ac:dyDescent="0.3">
      <c r="A16041" s="1">
        <v>733</v>
      </c>
      <c r="B16041" s="7">
        <v>443206285</v>
      </c>
      <c r="C16041" s="5">
        <v>363476964</v>
      </c>
      <c r="D16041" s="2">
        <v>2406329995</v>
      </c>
      <c r="E16041" s="4">
        <v>7680460631</v>
      </c>
      <c r="F16041" s="2">
        <v>7548913487</v>
      </c>
      <c r="G16041" s="1">
        <v>0</v>
      </c>
    </row>
    <row r="16042" spans="1:7" x14ac:dyDescent="0.3">
      <c r="A16042" s="1">
        <v>436</v>
      </c>
      <c r="B16042" s="7">
        <v>3250800602</v>
      </c>
      <c r="C16042" s="5">
        <v>9370327987</v>
      </c>
      <c r="D16042" s="2">
        <v>1764545658</v>
      </c>
      <c r="E16042" s="4">
        <v>7526451826</v>
      </c>
      <c r="F16042" s="2">
        <v>8056409427</v>
      </c>
      <c r="G16042" s="1">
        <v>1</v>
      </c>
    </row>
    <row r="16043" spans="1:7" x14ac:dyDescent="0.3">
      <c r="A16043" s="1">
        <v>969</v>
      </c>
      <c r="B16043" s="7">
        <v>3964318456</v>
      </c>
      <c r="C16043" s="5">
        <v>9543631823</v>
      </c>
      <c r="D16043" s="2">
        <v>1576908347</v>
      </c>
      <c r="E16043" s="4">
        <v>8377805115</v>
      </c>
      <c r="F16043" s="2">
        <v>7280526145</v>
      </c>
      <c r="G16043" s="1">
        <v>0</v>
      </c>
    </row>
    <row r="16044" spans="1:7" x14ac:dyDescent="0.3">
      <c r="A16044" s="1">
        <v>766</v>
      </c>
      <c r="B16044" s="7">
        <v>2857679335</v>
      </c>
      <c r="C16044" s="5">
        <v>5013261326</v>
      </c>
      <c r="D16044" s="2">
        <v>2704029917</v>
      </c>
      <c r="E16044" s="4">
        <v>7591227293</v>
      </c>
      <c r="F16044" s="2">
        <v>7635866779</v>
      </c>
      <c r="G16044" s="1">
        <v>1</v>
      </c>
    </row>
    <row r="16045" spans="1:7" x14ac:dyDescent="0.3">
      <c r="A16045" s="1">
        <v>965</v>
      </c>
      <c r="B16045" s="7">
        <v>3150630663</v>
      </c>
      <c r="C16045" s="5">
        <v>7094900467</v>
      </c>
      <c r="D16045" s="2">
        <v>1266583996</v>
      </c>
      <c r="E16045" s="4">
        <v>7703167849</v>
      </c>
      <c r="F16045" s="2">
        <v>7894185826</v>
      </c>
      <c r="G16045" s="1">
        <v>0</v>
      </c>
    </row>
    <row r="16046" spans="1:7" x14ac:dyDescent="0.3">
      <c r="A16046" s="1">
        <v>720</v>
      </c>
      <c r="B16046" s="7">
        <v>3090871335</v>
      </c>
      <c r="C16046" s="5">
        <v>8301599137</v>
      </c>
      <c r="D16046" s="2">
        <v>141119279</v>
      </c>
      <c r="E16046" s="4">
        <v>7391633895</v>
      </c>
      <c r="F16046" s="2">
        <v>71685201</v>
      </c>
      <c r="G16046" s="1">
        <v>1</v>
      </c>
    </row>
    <row r="16047" spans="1:7" x14ac:dyDescent="0.3">
      <c r="A16047" s="1">
        <v>575</v>
      </c>
      <c r="B16047" s="7">
        <v>2869825741</v>
      </c>
      <c r="C16047" s="5">
        <v>6040144128</v>
      </c>
      <c r="D16047" s="2">
        <v>3526610307</v>
      </c>
      <c r="E16047" s="4">
        <v>7734986066</v>
      </c>
      <c r="F16047" s="2">
        <v>8581930814</v>
      </c>
      <c r="G16047" s="1">
        <v>0</v>
      </c>
    </row>
    <row r="16048" spans="1:7" x14ac:dyDescent="0.3">
      <c r="A16048" s="1">
        <v>813</v>
      </c>
      <c r="B16048" s="7">
        <v>2451471837</v>
      </c>
      <c r="C16048" s="5">
        <v>6647743568</v>
      </c>
      <c r="D16048" s="2">
        <v>1866955306</v>
      </c>
      <c r="E16048" s="4">
        <v>785289747</v>
      </c>
      <c r="F16048" s="2">
        <v>677394431</v>
      </c>
      <c r="G16048" s="1">
        <v>0</v>
      </c>
    </row>
    <row r="16049" spans="1:7" x14ac:dyDescent="0.3">
      <c r="A16049" s="1">
        <v>1243</v>
      </c>
      <c r="B16049" s="7">
        <v>1842339263</v>
      </c>
      <c r="C16049" s="5">
        <v>3981805875</v>
      </c>
      <c r="D16049" s="2">
        <v>2611941446</v>
      </c>
      <c r="E16049" s="4">
        <v>7749551615</v>
      </c>
      <c r="F16049" s="2">
        <v>8332810282</v>
      </c>
      <c r="G16049" s="1">
        <v>0</v>
      </c>
    </row>
    <row r="16050" spans="1:7" x14ac:dyDescent="0.3">
      <c r="A16050" s="1">
        <v>771</v>
      </c>
      <c r="B16050" s="7">
        <v>4264867064</v>
      </c>
      <c r="C16050" s="5">
        <v>5675680948</v>
      </c>
      <c r="D16050" s="2">
        <v>5563086039</v>
      </c>
      <c r="E16050" s="4">
        <v>8502514638</v>
      </c>
      <c r="F16050" s="2">
        <v>8246852707</v>
      </c>
      <c r="G16050" s="1">
        <v>0</v>
      </c>
    </row>
    <row r="16051" spans="1:7" x14ac:dyDescent="0.3">
      <c r="A16051" s="1">
        <v>606</v>
      </c>
      <c r="B16051" s="7">
        <v>2787108684</v>
      </c>
      <c r="C16051" s="5">
        <v>7399103748</v>
      </c>
      <c r="D16051" s="2">
        <v>3074590697</v>
      </c>
      <c r="E16051" s="4">
        <v>7641499224</v>
      </c>
      <c r="F16051" s="2">
        <v>6837174529</v>
      </c>
      <c r="G16051" s="1">
        <v>1</v>
      </c>
    </row>
    <row r="16052" spans="1:7" x14ac:dyDescent="0.3">
      <c r="A16052" s="1">
        <v>712</v>
      </c>
      <c r="B16052" s="7">
        <v>2287923726</v>
      </c>
      <c r="C16052" s="5">
        <v>8133874719</v>
      </c>
      <c r="D16052" s="2">
        <v>1388340675</v>
      </c>
      <c r="E16052" s="4">
        <v>7714780828</v>
      </c>
      <c r="F16052" s="2">
        <v>7897534283</v>
      </c>
      <c r="G16052" s="1">
        <v>1</v>
      </c>
    </row>
    <row r="16053" spans="1:7" x14ac:dyDescent="0.3">
      <c r="A16053" s="1">
        <v>644</v>
      </c>
      <c r="B16053" s="7">
        <v>4066739806</v>
      </c>
      <c r="C16053" s="5">
        <v>1105879033</v>
      </c>
      <c r="D16053" s="2">
        <v>2864095604</v>
      </c>
      <c r="E16053" s="4">
        <v>7492213579</v>
      </c>
      <c r="F16053" s="2">
        <v>7834666232</v>
      </c>
      <c r="G16053" s="1">
        <v>0</v>
      </c>
    </row>
    <row r="16054" spans="1:7" x14ac:dyDescent="0.3">
      <c r="A16054" s="1">
        <v>714</v>
      </c>
      <c r="B16054" s="7">
        <v>3325674254</v>
      </c>
      <c r="C16054" s="5">
        <v>5930912073</v>
      </c>
      <c r="D16054" s="2">
        <v>354869407</v>
      </c>
      <c r="E16054" s="4">
        <v>7576214949</v>
      </c>
      <c r="F16054" s="2">
        <v>7131488023</v>
      </c>
      <c r="G16054" s="1">
        <v>1</v>
      </c>
    </row>
    <row r="16055" spans="1:7" x14ac:dyDescent="0.3">
      <c r="A16055" s="1">
        <v>932</v>
      </c>
      <c r="B16055" s="7">
        <v>3462550181</v>
      </c>
      <c r="C16055" s="5">
        <v>5453049466</v>
      </c>
      <c r="D16055" s="2">
        <v>1640366381</v>
      </c>
      <c r="E16055" s="4">
        <v>7791467535</v>
      </c>
      <c r="F16055" s="2">
        <v>8360363971</v>
      </c>
      <c r="G16055" s="1">
        <v>1</v>
      </c>
    </row>
    <row r="16056" spans="1:7" x14ac:dyDescent="0.3">
      <c r="A16056" s="1">
        <v>1724</v>
      </c>
      <c r="B16056" s="7">
        <v>24657314</v>
      </c>
      <c r="C16056" s="5">
        <v>7158878468</v>
      </c>
      <c r="D16056" s="2">
        <v>2822967522</v>
      </c>
      <c r="E16056" s="4">
        <v>8271728172</v>
      </c>
      <c r="F16056" s="2">
        <v>8412294715</v>
      </c>
      <c r="G16056" s="1">
        <v>0</v>
      </c>
    </row>
    <row r="16057" spans="1:7" x14ac:dyDescent="0.3">
      <c r="A16057" s="1">
        <v>630</v>
      </c>
      <c r="B16057" s="7">
        <v>3851641974</v>
      </c>
      <c r="C16057" s="5">
        <v>5764391475</v>
      </c>
      <c r="D16057" s="2">
        <v>1271942796</v>
      </c>
      <c r="E16057" s="4">
        <v>7716412601</v>
      </c>
      <c r="F16057" s="2">
        <v>8111195409</v>
      </c>
      <c r="G16057" s="1">
        <v>0</v>
      </c>
    </row>
    <row r="16058" spans="1:7" x14ac:dyDescent="0.3">
      <c r="A16058" s="1">
        <v>345</v>
      </c>
      <c r="B16058" s="7">
        <v>1985560292</v>
      </c>
      <c r="C16058" s="5">
        <v>895260822</v>
      </c>
      <c r="D16058" s="2">
        <v>3534384826</v>
      </c>
      <c r="E16058" s="4">
        <v>7455123093</v>
      </c>
      <c r="F16058" s="2">
        <v>6969879717</v>
      </c>
      <c r="G16058" s="1">
        <v>1</v>
      </c>
    </row>
    <row r="16059" spans="1:7" x14ac:dyDescent="0.3">
      <c r="A16059" s="1">
        <v>1119</v>
      </c>
      <c r="B16059" s="7">
        <v>2104450621</v>
      </c>
      <c r="C16059" s="5">
        <v>403441843</v>
      </c>
      <c r="D16059" s="2">
        <v>1464477315</v>
      </c>
      <c r="E16059" s="4">
        <v>7544935501</v>
      </c>
      <c r="F16059" s="2">
        <v>8311228456</v>
      </c>
      <c r="G16059" s="1">
        <v>0</v>
      </c>
    </row>
    <row r="16060" spans="1:7" x14ac:dyDescent="0.3">
      <c r="A16060" s="1">
        <v>729</v>
      </c>
      <c r="B16060" s="7">
        <v>2825510816</v>
      </c>
      <c r="C16060" s="5">
        <v>6782988767</v>
      </c>
      <c r="D16060" s="2">
        <v>5185420662</v>
      </c>
      <c r="E16060" s="4">
        <v>7759267559</v>
      </c>
      <c r="F16060" s="2">
        <v>731589615</v>
      </c>
      <c r="G16060" s="1">
        <v>1</v>
      </c>
    </row>
    <row r="16061" spans="1:7" x14ac:dyDescent="0.3">
      <c r="A16061" s="1">
        <v>615</v>
      </c>
      <c r="B16061" s="7">
        <v>296589864</v>
      </c>
      <c r="C16061" s="5">
        <v>5954174847</v>
      </c>
      <c r="D16061" s="2">
        <v>1660326975</v>
      </c>
      <c r="E16061" s="4">
        <v>8457103851</v>
      </c>
      <c r="F16061" s="2">
        <v>8668767258</v>
      </c>
      <c r="G16061" s="1">
        <v>0</v>
      </c>
    </row>
    <row r="16062" spans="1:7" x14ac:dyDescent="0.3">
      <c r="A16062" s="1">
        <v>558</v>
      </c>
      <c r="B16062" s="7">
        <v>2381107437</v>
      </c>
      <c r="C16062" s="5">
        <v>4233087183</v>
      </c>
      <c r="D16062" s="2">
        <v>5009578303</v>
      </c>
      <c r="E16062" s="4">
        <v>7422682944</v>
      </c>
      <c r="F16062" s="2">
        <v>8802715829</v>
      </c>
      <c r="G16062" s="1">
        <v>0</v>
      </c>
    </row>
    <row r="16063" spans="1:7" x14ac:dyDescent="0.3">
      <c r="A16063" s="1">
        <v>554</v>
      </c>
      <c r="B16063" s="7">
        <v>5023028502</v>
      </c>
      <c r="C16063" s="5">
        <v>7100043286</v>
      </c>
      <c r="D16063" s="2">
        <v>2671474831</v>
      </c>
      <c r="E16063" s="4">
        <v>8420711441</v>
      </c>
      <c r="F16063" s="2">
        <v>8438153114</v>
      </c>
      <c r="G16063" s="1">
        <v>1</v>
      </c>
    </row>
    <row r="16064" spans="1:7" x14ac:dyDescent="0.3">
      <c r="A16064" s="1">
        <v>1255</v>
      </c>
      <c r="B16064" s="7">
        <v>3544055404</v>
      </c>
      <c r="C16064" s="5">
        <v>179532034</v>
      </c>
      <c r="D16064" s="2">
        <v>1869073088</v>
      </c>
      <c r="E16064" s="4">
        <v>7637992622</v>
      </c>
      <c r="F16064" s="2">
        <v>7102467018</v>
      </c>
      <c r="G16064" s="1">
        <v>0</v>
      </c>
    </row>
    <row r="16065" spans="1:7" x14ac:dyDescent="0.3">
      <c r="A16065" s="1">
        <v>1140</v>
      </c>
      <c r="B16065" s="7">
        <v>4037397617</v>
      </c>
      <c r="C16065" s="5">
        <v>9708466688</v>
      </c>
      <c r="D16065" s="1" t="s">
        <v>812</v>
      </c>
      <c r="E16065" s="4">
        <v>7786308681</v>
      </c>
      <c r="F16065" s="2">
        <v>8718440554</v>
      </c>
      <c r="G16065" s="1">
        <v>0</v>
      </c>
    </row>
    <row r="16066" spans="1:7" x14ac:dyDescent="0.3">
      <c r="A16066" s="1">
        <v>821</v>
      </c>
      <c r="B16066" s="7">
        <v>5190569836</v>
      </c>
      <c r="C16066" s="5">
        <v>6564384021</v>
      </c>
      <c r="D16066" s="2">
        <v>263520822</v>
      </c>
      <c r="E16066" s="4">
        <v>8682211473</v>
      </c>
      <c r="F16066" s="2">
        <v>6660288706</v>
      </c>
      <c r="G16066" s="1">
        <v>1</v>
      </c>
    </row>
    <row r="16067" spans="1:7" x14ac:dyDescent="0.3">
      <c r="A16067" s="1">
        <v>808</v>
      </c>
      <c r="B16067" s="7">
        <v>2096908363</v>
      </c>
      <c r="C16067" s="5">
        <v>5065455966</v>
      </c>
      <c r="D16067" s="2">
        <v>1351061446</v>
      </c>
      <c r="E16067" s="4">
        <v>7730242171</v>
      </c>
      <c r="F16067" s="2">
        <v>842159894</v>
      </c>
      <c r="G16067" s="1">
        <v>0</v>
      </c>
    </row>
    <row r="16068" spans="1:7" x14ac:dyDescent="0.3">
      <c r="A16068" s="1">
        <v>734</v>
      </c>
      <c r="B16068" s="7">
        <v>5369783804</v>
      </c>
      <c r="C16068" s="5">
        <v>863110744</v>
      </c>
      <c r="D16068" s="2">
        <v>1484931828</v>
      </c>
      <c r="E16068" s="4">
        <v>7518609044</v>
      </c>
      <c r="F16068" s="2">
        <v>721292826</v>
      </c>
      <c r="G16068" s="1">
        <v>1</v>
      </c>
    </row>
    <row r="16069" spans="1:7" x14ac:dyDescent="0.3">
      <c r="A16069" s="1">
        <v>877</v>
      </c>
      <c r="B16069" s="7">
        <v>2031846174</v>
      </c>
      <c r="C16069" s="5">
        <v>4135845445</v>
      </c>
      <c r="D16069" s="2">
        <v>2454266703</v>
      </c>
      <c r="E16069" s="4">
        <v>7625938164</v>
      </c>
      <c r="F16069" s="2">
        <v>7597244113</v>
      </c>
      <c r="G16069" s="1">
        <v>0</v>
      </c>
    </row>
    <row r="16070" spans="1:7" x14ac:dyDescent="0.3">
      <c r="A16070" s="1">
        <v>586</v>
      </c>
      <c r="B16070" s="7">
        <v>2178991486</v>
      </c>
      <c r="C16070" s="5">
        <v>6315622759</v>
      </c>
      <c r="D16070" s="2">
        <v>1338929646</v>
      </c>
      <c r="E16070" s="4">
        <v>7716665971</v>
      </c>
      <c r="F16070" s="2">
        <v>8020819277</v>
      </c>
      <c r="G16070" s="1">
        <v>0</v>
      </c>
    </row>
    <row r="16071" spans="1:7" x14ac:dyDescent="0.3">
      <c r="A16071" s="1">
        <v>877</v>
      </c>
      <c r="B16071" s="7">
        <v>2878906916</v>
      </c>
      <c r="C16071" s="5">
        <v>4829057585</v>
      </c>
      <c r="D16071" s="2">
        <v>1463524103</v>
      </c>
      <c r="E16071" s="4">
        <v>7572331176</v>
      </c>
      <c r="F16071" s="2">
        <v>8361329669</v>
      </c>
      <c r="G16071" s="1">
        <v>1</v>
      </c>
    </row>
    <row r="16072" spans="1:7" x14ac:dyDescent="0.3">
      <c r="A16072" s="1">
        <v>640</v>
      </c>
      <c r="B16072" s="7">
        <v>3141753207</v>
      </c>
      <c r="C16072" s="5">
        <v>5068797061</v>
      </c>
      <c r="D16072" s="2">
        <v>1983550285</v>
      </c>
      <c r="E16072" s="4">
        <v>7558976448</v>
      </c>
      <c r="F16072" s="2">
        <v>6964982153</v>
      </c>
      <c r="G16072" s="1">
        <v>1</v>
      </c>
    </row>
    <row r="16073" spans="1:7" x14ac:dyDescent="0.3">
      <c r="A16073" s="1">
        <v>567</v>
      </c>
      <c r="B16073" s="7">
        <v>2836649731</v>
      </c>
      <c r="C16073" s="5">
        <v>1245724377</v>
      </c>
      <c r="D16073" s="2">
        <v>2991418656</v>
      </c>
      <c r="E16073" s="4">
        <v>7935548045</v>
      </c>
      <c r="F16073" s="2">
        <v>7597248602</v>
      </c>
      <c r="G16073" s="1">
        <v>1</v>
      </c>
    </row>
    <row r="16074" spans="1:7" x14ac:dyDescent="0.3">
      <c r="A16074" s="1">
        <v>567</v>
      </c>
      <c r="B16074" s="7">
        <v>2005400898</v>
      </c>
      <c r="C16074" s="5">
        <v>5126508522</v>
      </c>
      <c r="D16074" s="2">
        <v>3061752938</v>
      </c>
      <c r="E16074" s="4">
        <v>8515965021</v>
      </c>
      <c r="F16074" s="2">
        <v>8735887597</v>
      </c>
      <c r="G16074" s="1">
        <v>1</v>
      </c>
    </row>
    <row r="16075" spans="1:7" x14ac:dyDescent="0.3">
      <c r="A16075" s="1">
        <v>1383</v>
      </c>
      <c r="B16075" s="7">
        <v>2304902491</v>
      </c>
      <c r="C16075" s="5">
        <v>1508401654</v>
      </c>
      <c r="D16075" s="2">
        <v>3849704512</v>
      </c>
      <c r="E16075" s="4">
        <v>7653712203</v>
      </c>
      <c r="F16075" s="2">
        <v>698732401</v>
      </c>
      <c r="G16075" s="1">
        <v>1</v>
      </c>
    </row>
    <row r="16076" spans="1:7" x14ac:dyDescent="0.3">
      <c r="A16076" s="1">
        <v>867</v>
      </c>
      <c r="B16076" s="7">
        <v>4553310384</v>
      </c>
      <c r="C16076" s="5">
        <v>69444587</v>
      </c>
      <c r="D16076" s="2">
        <v>1454878632</v>
      </c>
      <c r="E16076" s="4">
        <v>7705019304</v>
      </c>
      <c r="F16076" s="2">
        <v>6894605507</v>
      </c>
      <c r="G16076" s="1">
        <v>1</v>
      </c>
    </row>
    <row r="16077" spans="1:7" x14ac:dyDescent="0.3">
      <c r="A16077" s="1">
        <v>605</v>
      </c>
      <c r="B16077" s="7">
        <v>5466876947</v>
      </c>
      <c r="C16077" s="5">
        <v>6424360743</v>
      </c>
      <c r="D16077" s="2">
        <v>5727520182</v>
      </c>
      <c r="E16077" s="4">
        <v>7322267936</v>
      </c>
      <c r="F16077" s="2">
        <v>7490731428</v>
      </c>
      <c r="G16077" s="1">
        <v>1</v>
      </c>
    </row>
    <row r="16078" spans="1:7" x14ac:dyDescent="0.3">
      <c r="A16078" s="1">
        <v>1016</v>
      </c>
      <c r="B16078" s="7">
        <v>414845628</v>
      </c>
      <c r="C16078" s="5">
        <v>4783201473</v>
      </c>
      <c r="D16078" s="2">
        <v>3325827862</v>
      </c>
      <c r="E16078" s="4">
        <v>7596698212</v>
      </c>
      <c r="F16078" s="2">
        <v>6948813675</v>
      </c>
      <c r="G16078" s="1">
        <v>0</v>
      </c>
    </row>
    <row r="16079" spans="1:7" x14ac:dyDescent="0.3">
      <c r="A16079" s="1">
        <v>1478</v>
      </c>
      <c r="B16079" s="7">
        <v>3389848163</v>
      </c>
      <c r="C16079" s="5">
        <v>5746699276</v>
      </c>
      <c r="D16079" s="2">
        <v>165269415</v>
      </c>
      <c r="E16079" s="4">
        <v>7810198918</v>
      </c>
      <c r="F16079" s="2">
        <v>7574384114</v>
      </c>
      <c r="G16079" s="1">
        <v>1</v>
      </c>
    </row>
    <row r="16080" spans="1:7" x14ac:dyDescent="0.3">
      <c r="A16080" s="1">
        <v>761</v>
      </c>
      <c r="B16080" s="7">
        <v>4536522588</v>
      </c>
      <c r="C16080" s="5">
        <v>4567584958</v>
      </c>
      <c r="D16080" s="2">
        <v>2763985341</v>
      </c>
      <c r="E16080" s="4">
        <v>7712473123</v>
      </c>
      <c r="F16080" s="2">
        <v>8266051513</v>
      </c>
      <c r="G16080" s="1">
        <v>0</v>
      </c>
    </row>
    <row r="16081" spans="1:7" x14ac:dyDescent="0.3">
      <c r="A16081" s="1">
        <v>840</v>
      </c>
      <c r="B16081" s="7">
        <v>2077620681</v>
      </c>
      <c r="C16081" s="5">
        <v>9072782972</v>
      </c>
      <c r="D16081" s="2">
        <v>1998040184</v>
      </c>
      <c r="E16081" s="4">
        <v>7512776826</v>
      </c>
      <c r="F16081" s="2">
        <v>7355337732</v>
      </c>
      <c r="G16081" s="1">
        <v>1</v>
      </c>
    </row>
    <row r="16082" spans="1:7" x14ac:dyDescent="0.3">
      <c r="A16082" s="1">
        <v>1010</v>
      </c>
      <c r="B16082" s="7">
        <v>2782308775</v>
      </c>
      <c r="C16082" s="5">
        <v>5483530164</v>
      </c>
      <c r="D16082" s="2">
        <v>1626222663</v>
      </c>
      <c r="E16082" s="4">
        <v>7582578062</v>
      </c>
      <c r="F16082" s="2">
        <v>7894684754</v>
      </c>
      <c r="G16082" s="1">
        <v>1</v>
      </c>
    </row>
    <row r="16083" spans="1:7" x14ac:dyDescent="0.3">
      <c r="A16083" s="1">
        <v>673</v>
      </c>
      <c r="B16083" s="7">
        <v>3700322036</v>
      </c>
      <c r="C16083" s="5">
        <v>386228847</v>
      </c>
      <c r="D16083" s="2">
        <v>172142408</v>
      </c>
      <c r="E16083" s="4">
        <v>7660198051</v>
      </c>
      <c r="F16083" s="2">
        <v>8364455635</v>
      </c>
      <c r="G16083" s="1">
        <v>1</v>
      </c>
    </row>
    <row r="16084" spans="1:7" x14ac:dyDescent="0.3">
      <c r="A16084" s="1">
        <v>837</v>
      </c>
      <c r="B16084" s="7">
        <v>4542020603</v>
      </c>
      <c r="C16084" s="5">
        <v>4257825137</v>
      </c>
      <c r="D16084" s="2">
        <v>1897477488</v>
      </c>
      <c r="E16084" s="4">
        <v>7418121267</v>
      </c>
      <c r="F16084" s="2">
        <v>875719878</v>
      </c>
      <c r="G16084" s="1">
        <v>0</v>
      </c>
    </row>
    <row r="16085" spans="1:7" x14ac:dyDescent="0.3">
      <c r="A16085" s="1">
        <v>984</v>
      </c>
      <c r="B16085" s="7">
        <v>1917329437</v>
      </c>
      <c r="C16085" s="5">
        <v>6134232937</v>
      </c>
      <c r="D16085" s="2">
        <v>3511276616</v>
      </c>
      <c r="E16085" s="4">
        <v>7528378527</v>
      </c>
      <c r="F16085" s="2">
        <v>7420728218</v>
      </c>
      <c r="G16085" s="1">
        <v>0</v>
      </c>
    </row>
    <row r="16086" spans="1:7" x14ac:dyDescent="0.3">
      <c r="A16086" s="1">
        <v>637</v>
      </c>
      <c r="B16086" s="7">
        <v>3284573301</v>
      </c>
      <c r="C16086" s="5">
        <v>7215856584</v>
      </c>
      <c r="D16086" s="2">
        <v>443994175</v>
      </c>
      <c r="E16086" s="4">
        <v>7632199235</v>
      </c>
      <c r="F16086" s="2">
        <v>7520591633</v>
      </c>
      <c r="G16086" s="1">
        <v>0</v>
      </c>
    </row>
    <row r="16087" spans="1:7" x14ac:dyDescent="0.3">
      <c r="A16087" s="1">
        <v>848</v>
      </c>
      <c r="B16087" s="7">
        <v>441119914</v>
      </c>
      <c r="C16087" s="5">
        <v>4005431392</v>
      </c>
      <c r="D16087" s="2">
        <v>1749353522</v>
      </c>
      <c r="E16087" s="4">
        <v>7580499108</v>
      </c>
      <c r="F16087" s="2">
        <v>855362122</v>
      </c>
      <c r="G16087" s="1">
        <v>1</v>
      </c>
    </row>
    <row r="16088" spans="1:7" x14ac:dyDescent="0.3">
      <c r="A16088" s="1">
        <v>646</v>
      </c>
      <c r="B16088" s="7">
        <v>2442611399</v>
      </c>
      <c r="C16088" s="5">
        <v>5210252405</v>
      </c>
      <c r="D16088" s="2">
        <v>3251755635</v>
      </c>
      <c r="E16088" s="4">
        <v>7573621978</v>
      </c>
      <c r="F16088" s="2">
        <v>7011467763</v>
      </c>
      <c r="G16088" s="1">
        <v>0</v>
      </c>
    </row>
    <row r="16089" spans="1:7" x14ac:dyDescent="0.3">
      <c r="A16089" s="1">
        <v>939</v>
      </c>
      <c r="B16089" s="7">
        <v>2479915674</v>
      </c>
      <c r="C16089" s="5">
        <v>6279585086</v>
      </c>
      <c r="D16089" s="2">
        <v>225658941</v>
      </c>
      <c r="E16089" s="4">
        <v>779801312</v>
      </c>
      <c r="F16089" s="2">
        <v>8978804956</v>
      </c>
      <c r="G16089" s="1">
        <v>0</v>
      </c>
    </row>
    <row r="16090" spans="1:7" x14ac:dyDescent="0.3">
      <c r="A16090" s="1">
        <v>529</v>
      </c>
      <c r="B16090" s="7">
        <v>259155178</v>
      </c>
      <c r="C16090" s="5">
        <v>7383816959</v>
      </c>
      <c r="D16090" s="2">
        <v>233410448</v>
      </c>
      <c r="E16090" s="4">
        <v>7662804159</v>
      </c>
      <c r="F16090" s="2">
        <v>7608376101</v>
      </c>
      <c r="G16090" s="1">
        <v>1</v>
      </c>
    </row>
    <row r="16091" spans="1:7" x14ac:dyDescent="0.3">
      <c r="A16091" s="1">
        <v>493</v>
      </c>
      <c r="B16091" s="7">
        <v>2702299141</v>
      </c>
      <c r="C16091" s="5">
        <v>6413762742</v>
      </c>
      <c r="D16091" s="2">
        <v>2387630573</v>
      </c>
      <c r="E16091" s="4">
        <v>7679125152</v>
      </c>
      <c r="F16091" s="2">
        <v>7123402998</v>
      </c>
      <c r="G16091" s="1">
        <v>1</v>
      </c>
    </row>
    <row r="16092" spans="1:7" x14ac:dyDescent="0.3">
      <c r="A16092" s="1">
        <v>795</v>
      </c>
      <c r="B16092" s="7">
        <v>4627397139</v>
      </c>
      <c r="C16092" s="5">
        <v>4478980469</v>
      </c>
      <c r="D16092" s="2">
        <v>1901201214</v>
      </c>
      <c r="E16092" s="4">
        <v>7689163522</v>
      </c>
      <c r="F16092" s="2">
        <v>8325178706</v>
      </c>
      <c r="G16092" s="1">
        <v>1</v>
      </c>
    </row>
    <row r="16093" spans="1:7" x14ac:dyDescent="0.3">
      <c r="A16093" s="1">
        <v>1283</v>
      </c>
      <c r="B16093" s="7">
        <v>3177310896</v>
      </c>
      <c r="C16093" s="5">
        <v>3229890618</v>
      </c>
      <c r="D16093" s="2">
        <v>1584505709</v>
      </c>
      <c r="E16093" s="4">
        <v>7535750068</v>
      </c>
      <c r="F16093" s="2">
        <v>8439326867</v>
      </c>
      <c r="G16093" s="1">
        <v>1</v>
      </c>
    </row>
    <row r="16094" spans="1:7" x14ac:dyDescent="0.3">
      <c r="A16094" s="1">
        <v>836</v>
      </c>
      <c r="B16094" s="7">
        <v>3332869704</v>
      </c>
      <c r="C16094" s="5">
        <v>5055796595</v>
      </c>
      <c r="D16094" s="2">
        <v>2673684458</v>
      </c>
      <c r="E16094" s="4">
        <v>7512322941</v>
      </c>
      <c r="F16094" s="2">
        <v>790633971</v>
      </c>
      <c r="G16094" s="1">
        <v>1</v>
      </c>
    </row>
    <row r="16095" spans="1:7" x14ac:dyDescent="0.3">
      <c r="A16095" s="1">
        <v>1562</v>
      </c>
      <c r="B16095" s="7" t="s">
        <v>813</v>
      </c>
      <c r="C16095" s="5">
        <v>6487841252</v>
      </c>
      <c r="D16095" s="1" t="s">
        <v>814</v>
      </c>
      <c r="E16095" s="4">
        <v>8379261541</v>
      </c>
      <c r="F16095" s="2">
        <v>8121138258</v>
      </c>
      <c r="G16095" s="1">
        <v>0</v>
      </c>
    </row>
    <row r="16096" spans="1:7" x14ac:dyDescent="0.3">
      <c r="A16096" s="1">
        <v>1002</v>
      </c>
      <c r="B16096" s="7">
        <v>5045339909</v>
      </c>
      <c r="C16096" s="5">
        <v>7399345925</v>
      </c>
      <c r="D16096" s="2">
        <v>2166345255</v>
      </c>
      <c r="E16096" s="4">
        <v>7746459168</v>
      </c>
      <c r="F16096" s="2">
        <v>8196307388</v>
      </c>
      <c r="G16096" s="1">
        <v>1</v>
      </c>
    </row>
    <row r="16097" spans="1:7" x14ac:dyDescent="0.3">
      <c r="A16097" s="1">
        <v>1106</v>
      </c>
      <c r="B16097" s="7">
        <v>271076378</v>
      </c>
      <c r="C16097" s="5">
        <v>4233740057</v>
      </c>
      <c r="D16097" s="2">
        <v>3677430398</v>
      </c>
      <c r="E16097" s="4">
        <v>7678301645</v>
      </c>
      <c r="F16097" s="2">
        <v>7950100688</v>
      </c>
      <c r="G16097" s="1">
        <v>0</v>
      </c>
    </row>
    <row r="16098" spans="1:7" x14ac:dyDescent="0.3">
      <c r="A16098" s="1">
        <v>520</v>
      </c>
      <c r="B16098" s="7">
        <v>3070263963</v>
      </c>
      <c r="C16098" s="5">
        <v>6355998154</v>
      </c>
      <c r="D16098" s="2">
        <v>1089659578</v>
      </c>
      <c r="E16098" s="4">
        <v>7369974037</v>
      </c>
      <c r="F16098" s="2">
        <v>691731185</v>
      </c>
      <c r="G16098" s="1">
        <v>1</v>
      </c>
    </row>
    <row r="16099" spans="1:7" x14ac:dyDescent="0.3">
      <c r="A16099" s="1">
        <v>488</v>
      </c>
      <c r="B16099" s="7">
        <v>3989143279</v>
      </c>
      <c r="C16099" s="5">
        <v>6956410339</v>
      </c>
      <c r="D16099" s="2">
        <v>4233113465</v>
      </c>
      <c r="E16099" s="4">
        <v>7728853687</v>
      </c>
      <c r="F16099" s="2">
        <v>7263821542</v>
      </c>
      <c r="G16099" s="1">
        <v>1</v>
      </c>
    </row>
    <row r="16100" spans="1:7" x14ac:dyDescent="0.3">
      <c r="A16100" s="1">
        <v>642</v>
      </c>
      <c r="B16100" s="7">
        <v>3069802785</v>
      </c>
      <c r="C16100" s="5">
        <v>5318272748</v>
      </c>
      <c r="D16100" s="2">
        <v>1944213736</v>
      </c>
      <c r="E16100" s="4">
        <v>7777083153</v>
      </c>
      <c r="F16100" s="2">
        <v>8313875359</v>
      </c>
      <c r="G16100" s="1">
        <v>0</v>
      </c>
    </row>
    <row r="16101" spans="1:7" x14ac:dyDescent="0.3">
      <c r="A16101" s="1">
        <v>537</v>
      </c>
      <c r="B16101" s="7">
        <v>4626569364</v>
      </c>
      <c r="C16101" s="5">
        <v>3415859484</v>
      </c>
      <c r="D16101" s="2">
        <v>2526136486</v>
      </c>
      <c r="E16101" s="4">
        <v>7663011484</v>
      </c>
      <c r="F16101" s="2">
        <v>8361560896</v>
      </c>
      <c r="G16101" s="1">
        <v>1</v>
      </c>
    </row>
    <row r="16102" spans="1:7" x14ac:dyDescent="0.3">
      <c r="A16102" s="1">
        <v>1326</v>
      </c>
      <c r="B16102" s="7">
        <v>3272379585</v>
      </c>
      <c r="C16102" s="5">
        <v>1216128752</v>
      </c>
      <c r="D16102" s="2">
        <v>1805287976</v>
      </c>
      <c r="E16102" s="4">
        <v>7682106894</v>
      </c>
      <c r="F16102" s="2">
        <v>7346780659</v>
      </c>
      <c r="G16102" s="1">
        <v>1</v>
      </c>
    </row>
    <row r="16103" spans="1:7" x14ac:dyDescent="0.3">
      <c r="A16103" s="1">
        <v>1017</v>
      </c>
      <c r="B16103" s="7">
        <v>3711516666</v>
      </c>
      <c r="C16103" s="5">
        <v>6326952711</v>
      </c>
      <c r="D16103" s="2">
        <v>2880996109</v>
      </c>
      <c r="E16103" s="4">
        <v>8562551214</v>
      </c>
      <c r="F16103" s="2">
        <v>7433279381</v>
      </c>
      <c r="G16103" s="1">
        <v>0</v>
      </c>
    </row>
    <row r="16104" spans="1:7" x14ac:dyDescent="0.3">
      <c r="A16104" s="1">
        <v>800</v>
      </c>
      <c r="B16104" s="7">
        <v>2032992024</v>
      </c>
      <c r="C16104" s="5">
        <v>6116883024</v>
      </c>
      <c r="D16104" s="2">
        <v>2484822547</v>
      </c>
      <c r="E16104" s="4">
        <v>8716487128</v>
      </c>
      <c r="F16104" s="2">
        <v>8288755079</v>
      </c>
      <c r="G16104" s="1">
        <v>0</v>
      </c>
    </row>
    <row r="16105" spans="1:7" x14ac:dyDescent="0.3">
      <c r="A16105" s="1">
        <v>533</v>
      </c>
      <c r="B16105" s="7">
        <v>2795867414</v>
      </c>
      <c r="C16105" s="5">
        <v>4234941577</v>
      </c>
      <c r="D16105" s="2">
        <v>2254584488</v>
      </c>
      <c r="E16105" s="4">
        <v>7495688161</v>
      </c>
      <c r="F16105" s="2">
        <v>8457121451</v>
      </c>
      <c r="G16105" s="1">
        <v>1</v>
      </c>
    </row>
    <row r="16106" spans="1:7" x14ac:dyDescent="0.3">
      <c r="A16106" s="1">
        <v>512</v>
      </c>
      <c r="B16106" s="7">
        <v>2380070615</v>
      </c>
      <c r="C16106" s="5">
        <v>7119713508</v>
      </c>
      <c r="D16106" s="2">
        <v>1682810048</v>
      </c>
      <c r="E16106" s="4">
        <v>7601631228</v>
      </c>
      <c r="F16106" s="2">
        <v>8481422366</v>
      </c>
      <c r="G16106" s="1">
        <v>1</v>
      </c>
    </row>
    <row r="16107" spans="1:7" x14ac:dyDescent="0.3">
      <c r="A16107" s="1">
        <v>523</v>
      </c>
      <c r="B16107" s="7">
        <v>3067957855</v>
      </c>
      <c r="C16107" s="5">
        <v>1206092083</v>
      </c>
      <c r="D16107" s="2">
        <v>1433701305</v>
      </c>
      <c r="E16107" s="4">
        <v>8531958841</v>
      </c>
      <c r="F16107" s="2">
        <v>719149386</v>
      </c>
      <c r="G16107" s="1">
        <v>1</v>
      </c>
    </row>
    <row r="16108" spans="1:7" x14ac:dyDescent="0.3">
      <c r="A16108" s="1">
        <v>835</v>
      </c>
      <c r="B16108" s="7">
        <v>27800362</v>
      </c>
      <c r="C16108" s="5">
        <v>7646602143</v>
      </c>
      <c r="D16108" s="2">
        <v>3061675707</v>
      </c>
      <c r="E16108" s="4">
        <v>7406170309</v>
      </c>
      <c r="F16108" s="2">
        <v>6386369344</v>
      </c>
      <c r="G16108" s="1">
        <v>1</v>
      </c>
    </row>
    <row r="16109" spans="1:7" x14ac:dyDescent="0.3">
      <c r="A16109" s="1">
        <v>625</v>
      </c>
      <c r="B16109" s="7">
        <v>4635030459</v>
      </c>
      <c r="C16109" s="5">
        <v>5391762358</v>
      </c>
      <c r="D16109" s="2">
        <v>2800467652</v>
      </c>
      <c r="E16109" s="4">
        <v>7826812558</v>
      </c>
      <c r="F16109" s="2">
        <v>737737441</v>
      </c>
      <c r="G16109" s="1">
        <v>1</v>
      </c>
    </row>
    <row r="16110" spans="1:7" x14ac:dyDescent="0.3">
      <c r="A16110" s="1">
        <v>576</v>
      </c>
      <c r="B16110" s="7">
        <v>4059381107</v>
      </c>
      <c r="C16110" s="5">
        <v>8382177463</v>
      </c>
      <c r="D16110" s="2">
        <v>5304594262</v>
      </c>
      <c r="E16110" s="4">
        <v>7651948288</v>
      </c>
      <c r="F16110" s="2">
        <v>9164070042</v>
      </c>
      <c r="G16110" s="1">
        <v>1</v>
      </c>
    </row>
    <row r="16111" spans="1:7" x14ac:dyDescent="0.3">
      <c r="A16111" s="1">
        <v>706</v>
      </c>
      <c r="B16111" s="7">
        <v>3795246097</v>
      </c>
      <c r="C16111" s="5">
        <v>120208984</v>
      </c>
      <c r="D16111" s="2">
        <v>3014193114</v>
      </c>
      <c r="E16111" s="4">
        <v>7805907234</v>
      </c>
      <c r="F16111" s="2">
        <v>822584805</v>
      </c>
      <c r="G16111" s="1">
        <v>0</v>
      </c>
    </row>
    <row r="16112" spans="1:7" x14ac:dyDescent="0.3">
      <c r="A16112" s="1">
        <v>778</v>
      </c>
      <c r="B16112" s="7">
        <v>4582201753</v>
      </c>
      <c r="C16112" s="5">
        <v>5370827511</v>
      </c>
      <c r="D16112" s="2">
        <v>3483846766</v>
      </c>
      <c r="E16112" s="4">
        <v>7540752913</v>
      </c>
      <c r="F16112" s="2">
        <v>864100647</v>
      </c>
      <c r="G16112" s="1">
        <v>1</v>
      </c>
    </row>
    <row r="16113" spans="1:7" x14ac:dyDescent="0.3">
      <c r="A16113" s="1">
        <v>519</v>
      </c>
      <c r="B16113" s="7">
        <v>2023178377</v>
      </c>
      <c r="C16113" s="5">
        <v>6921181577</v>
      </c>
      <c r="D16113" s="2">
        <v>598906633</v>
      </c>
      <c r="E16113" s="4">
        <v>756781697</v>
      </c>
      <c r="F16113" s="2">
        <v>7376274834</v>
      </c>
      <c r="G16113" s="1">
        <v>1</v>
      </c>
    </row>
    <row r="16114" spans="1:7" x14ac:dyDescent="0.3">
      <c r="A16114" s="1">
        <v>1000</v>
      </c>
      <c r="B16114" s="7">
        <v>2583662902</v>
      </c>
      <c r="C16114" s="5">
        <v>9909981725</v>
      </c>
      <c r="D16114" s="1" t="s">
        <v>815</v>
      </c>
      <c r="E16114" s="4">
        <v>7576564248</v>
      </c>
      <c r="F16114" s="2">
        <v>818392806</v>
      </c>
      <c r="G16114" s="1">
        <v>1</v>
      </c>
    </row>
    <row r="16115" spans="1:7" x14ac:dyDescent="0.3">
      <c r="A16115" s="1">
        <v>1094</v>
      </c>
      <c r="B16115" s="7" t="s">
        <v>816</v>
      </c>
      <c r="C16115" s="5">
        <v>2162893677</v>
      </c>
      <c r="D16115" s="2">
        <v>1627315562</v>
      </c>
      <c r="E16115" s="4">
        <v>8349583998</v>
      </c>
      <c r="F16115" s="2">
        <v>7950010506</v>
      </c>
      <c r="G16115" s="1">
        <v>0</v>
      </c>
    </row>
    <row r="16116" spans="1:7" x14ac:dyDescent="0.3">
      <c r="A16116" s="1">
        <v>831</v>
      </c>
      <c r="B16116" s="7">
        <v>2602612057</v>
      </c>
      <c r="C16116" s="5">
        <v>751167481</v>
      </c>
      <c r="D16116" s="2">
        <v>1893035914</v>
      </c>
      <c r="E16116" s="4">
        <v>75917681</v>
      </c>
      <c r="F16116" s="2">
        <v>7751917216</v>
      </c>
      <c r="G16116" s="1">
        <v>1</v>
      </c>
    </row>
    <row r="16117" spans="1:7" x14ac:dyDescent="0.3">
      <c r="A16117" s="1">
        <v>361</v>
      </c>
      <c r="B16117" s="7">
        <v>230774241</v>
      </c>
      <c r="C16117" s="5">
        <v>8237947751</v>
      </c>
      <c r="D16117" s="2">
        <v>124138128</v>
      </c>
      <c r="E16117" s="4">
        <v>7565986773</v>
      </c>
      <c r="F16117" s="2">
        <v>8124452134</v>
      </c>
      <c r="G16117" s="1">
        <v>1</v>
      </c>
    </row>
    <row r="16118" spans="1:7" x14ac:dyDescent="0.3">
      <c r="A16118" s="1">
        <v>741</v>
      </c>
      <c r="B16118" s="7">
        <v>2551928149</v>
      </c>
      <c r="C16118" s="5">
        <v>4222048341</v>
      </c>
      <c r="D16118" s="2">
        <v>1911894676</v>
      </c>
      <c r="E16118" s="4">
        <v>8641770805</v>
      </c>
      <c r="F16118" s="2">
        <v>8450782494</v>
      </c>
      <c r="G16118" s="1">
        <v>0</v>
      </c>
    </row>
    <row r="16119" spans="1:7" x14ac:dyDescent="0.3">
      <c r="A16119" s="1">
        <v>874</v>
      </c>
      <c r="B16119" s="7">
        <v>4577333559</v>
      </c>
      <c r="C16119" s="5">
        <v>7650254698</v>
      </c>
      <c r="D16119" s="2">
        <v>1116461777</v>
      </c>
      <c r="E16119" s="4">
        <v>8441509</v>
      </c>
      <c r="F16119" s="2">
        <v>8745169827</v>
      </c>
      <c r="G16119" s="1">
        <v>1</v>
      </c>
    </row>
    <row r="16120" spans="1:7" x14ac:dyDescent="0.3">
      <c r="A16120" s="1">
        <v>638</v>
      </c>
      <c r="B16120" s="7">
        <v>2089739739</v>
      </c>
      <c r="C16120" s="5">
        <v>5201927897</v>
      </c>
      <c r="D16120" s="2">
        <v>2703513334</v>
      </c>
      <c r="E16120" s="4">
        <v>7657631626</v>
      </c>
      <c r="F16120" s="2">
        <v>7211301256</v>
      </c>
      <c r="G16120" s="1">
        <v>1</v>
      </c>
    </row>
    <row r="16121" spans="1:7" x14ac:dyDescent="0.3">
      <c r="A16121" s="1">
        <v>679</v>
      </c>
      <c r="B16121" s="7">
        <v>230588101</v>
      </c>
      <c r="C16121" s="5">
        <v>8371490015</v>
      </c>
      <c r="D16121" s="2">
        <v>2832748832</v>
      </c>
      <c r="E16121" s="4">
        <v>8266723958</v>
      </c>
      <c r="F16121" s="2">
        <v>7721236482</v>
      </c>
      <c r="G16121" s="1">
        <v>1</v>
      </c>
    </row>
    <row r="16122" spans="1:7" x14ac:dyDescent="0.3">
      <c r="A16122" s="1">
        <v>604</v>
      </c>
      <c r="B16122" s="7">
        <v>1955472608</v>
      </c>
      <c r="C16122" s="5">
        <v>3530777452</v>
      </c>
      <c r="D16122" s="2">
        <v>2525627832</v>
      </c>
      <c r="E16122" s="4">
        <v>7621497796</v>
      </c>
      <c r="F16122" s="2">
        <v>7522733861</v>
      </c>
      <c r="G16122" s="1">
        <v>0</v>
      </c>
    </row>
    <row r="16123" spans="1:7" x14ac:dyDescent="0.3">
      <c r="A16123" s="1">
        <v>610</v>
      </c>
      <c r="B16123" s="7">
        <v>2120360964</v>
      </c>
      <c r="C16123" s="5">
        <v>325706424</v>
      </c>
      <c r="D16123" s="2">
        <v>2473021882</v>
      </c>
      <c r="E16123" s="4">
        <v>8358090302</v>
      </c>
      <c r="F16123" s="2">
        <v>6945018998</v>
      </c>
      <c r="G16123" s="1">
        <v>0</v>
      </c>
    </row>
    <row r="16124" spans="1:7" x14ac:dyDescent="0.3">
      <c r="A16124" s="1">
        <v>1117</v>
      </c>
      <c r="B16124" s="7">
        <v>357706831</v>
      </c>
      <c r="C16124" s="5">
        <v>8010292444</v>
      </c>
      <c r="D16124" s="2">
        <v>3526571085</v>
      </c>
      <c r="E16124" s="4">
        <v>8384839533</v>
      </c>
      <c r="F16124" s="2">
        <v>7308847129</v>
      </c>
      <c r="G16124" s="1">
        <v>0</v>
      </c>
    </row>
    <row r="16125" spans="1:7" x14ac:dyDescent="0.3">
      <c r="A16125" s="1">
        <v>597</v>
      </c>
      <c r="B16125" s="7">
        <v>4170049754</v>
      </c>
      <c r="C16125" s="5">
        <v>6984897226</v>
      </c>
      <c r="D16125" s="2">
        <v>2281926952</v>
      </c>
      <c r="E16125" s="4">
        <v>7452966508</v>
      </c>
      <c r="F16125" s="2">
        <v>82449281</v>
      </c>
      <c r="G16125" s="1">
        <v>1</v>
      </c>
    </row>
    <row r="16126" spans="1:7" x14ac:dyDescent="0.3">
      <c r="A16126" s="1">
        <v>736</v>
      </c>
      <c r="B16126" s="7">
        <v>208328972</v>
      </c>
      <c r="C16126" s="5">
        <v>6199326388</v>
      </c>
      <c r="D16126" s="2">
        <v>3147116348</v>
      </c>
      <c r="E16126" s="4">
        <v>7652316832</v>
      </c>
      <c r="F16126" s="2">
        <v>7711274584</v>
      </c>
      <c r="G16126" s="1">
        <v>0</v>
      </c>
    </row>
    <row r="16127" spans="1:7" x14ac:dyDescent="0.3">
      <c r="A16127" s="1">
        <v>617</v>
      </c>
      <c r="B16127" s="7">
        <v>2145993608</v>
      </c>
      <c r="C16127" s="5">
        <v>6940047676</v>
      </c>
      <c r="D16127" s="2">
        <v>2155731138</v>
      </c>
      <c r="E16127" s="4">
        <v>7466208788</v>
      </c>
      <c r="F16127" s="2">
        <v>7733497756</v>
      </c>
      <c r="G16127" s="1">
        <v>1</v>
      </c>
    </row>
    <row r="16128" spans="1:7" x14ac:dyDescent="0.3">
      <c r="A16128" s="1">
        <v>606</v>
      </c>
      <c r="B16128" s="7">
        <v>2478653554</v>
      </c>
      <c r="C16128" s="5">
        <v>6169954787</v>
      </c>
      <c r="D16128" s="2">
        <v>1933692459</v>
      </c>
      <c r="E16128" s="4">
        <v>7436432006</v>
      </c>
      <c r="F16128" s="2">
        <v>7414264586</v>
      </c>
      <c r="G16128" s="1">
        <v>1</v>
      </c>
    </row>
    <row r="16129" spans="1:7" x14ac:dyDescent="0.3">
      <c r="A16129" s="1">
        <v>661</v>
      </c>
      <c r="B16129" s="7">
        <v>2186950782</v>
      </c>
      <c r="C16129" s="5">
        <v>3197939816</v>
      </c>
      <c r="D16129" s="2">
        <v>226119674</v>
      </c>
      <c r="E16129" s="4">
        <v>8293017396</v>
      </c>
      <c r="F16129" s="2">
        <v>8612412458</v>
      </c>
      <c r="G16129" s="1">
        <v>1</v>
      </c>
    </row>
    <row r="16130" spans="1:7" x14ac:dyDescent="0.3">
      <c r="A16130" s="1">
        <v>486</v>
      </c>
      <c r="B16130" s="7">
        <v>2280241562</v>
      </c>
      <c r="C16130" s="5">
        <v>1619259874</v>
      </c>
      <c r="D16130" s="2">
        <v>2865375674</v>
      </c>
      <c r="E16130" s="4">
        <v>8448588503</v>
      </c>
      <c r="F16130" s="2">
        <v>7094309107</v>
      </c>
      <c r="G16130" s="1">
        <v>0</v>
      </c>
    </row>
    <row r="16131" spans="1:7" x14ac:dyDescent="0.3">
      <c r="A16131" s="1">
        <v>595</v>
      </c>
      <c r="B16131" s="7">
        <v>3583005202</v>
      </c>
      <c r="C16131" s="5">
        <v>1386406363</v>
      </c>
      <c r="D16131" s="2">
        <v>2487906438</v>
      </c>
      <c r="E16131" s="4">
        <v>7679144791</v>
      </c>
      <c r="F16131" s="2">
        <v>7851635083</v>
      </c>
      <c r="G16131" s="1">
        <v>1</v>
      </c>
    </row>
    <row r="16132" spans="1:7" x14ac:dyDescent="0.3">
      <c r="A16132" s="1">
        <v>890</v>
      </c>
      <c r="B16132" s="7">
        <v>520155849</v>
      </c>
      <c r="C16132" s="5">
        <v>5168008001</v>
      </c>
      <c r="D16132" s="2">
        <v>1588314879</v>
      </c>
      <c r="E16132" s="4">
        <v>7334937332</v>
      </c>
      <c r="F16132" s="2">
        <v>7350606982</v>
      </c>
      <c r="G16132" s="1">
        <v>1</v>
      </c>
    </row>
    <row r="16133" spans="1:7" x14ac:dyDescent="0.3">
      <c r="A16133" s="1">
        <v>394</v>
      </c>
      <c r="B16133" s="7">
        <v>1928600088</v>
      </c>
      <c r="C16133" s="5">
        <v>8928887729</v>
      </c>
      <c r="D16133" s="2">
        <v>6229349133</v>
      </c>
      <c r="E16133" s="4">
        <v>778909604</v>
      </c>
      <c r="F16133" s="2">
        <v>7507678986</v>
      </c>
      <c r="G16133" s="1">
        <v>1</v>
      </c>
    </row>
    <row r="16134" spans="1:7" x14ac:dyDescent="0.3">
      <c r="A16134" s="1">
        <v>942</v>
      </c>
      <c r="B16134" s="7">
        <v>3943523873</v>
      </c>
      <c r="C16134" s="5">
        <v>1474318387</v>
      </c>
      <c r="D16134" s="2">
        <v>2940608024</v>
      </c>
      <c r="E16134" s="4">
        <v>7304145895</v>
      </c>
      <c r="F16134" s="2">
        <v>7274294581</v>
      </c>
      <c r="G16134" s="1">
        <v>1</v>
      </c>
    </row>
    <row r="16135" spans="1:7" x14ac:dyDescent="0.3">
      <c r="A16135" s="1">
        <v>641</v>
      </c>
      <c r="B16135" s="7">
        <v>2290713913</v>
      </c>
      <c r="C16135" s="5">
        <v>5364763564</v>
      </c>
      <c r="D16135" s="2">
        <v>1517464208</v>
      </c>
      <c r="E16135" s="4">
        <v>7576953526</v>
      </c>
      <c r="F16135" s="2">
        <v>6926226284</v>
      </c>
      <c r="G16135" s="1">
        <v>1</v>
      </c>
    </row>
    <row r="16136" spans="1:7" x14ac:dyDescent="0.3">
      <c r="A16136" s="1">
        <v>842</v>
      </c>
      <c r="B16136" s="7">
        <v>2012729843</v>
      </c>
      <c r="C16136" s="5">
        <v>6847050363</v>
      </c>
      <c r="D16136" s="2">
        <v>2940121144</v>
      </c>
      <c r="E16136" s="4">
        <v>7819325777</v>
      </c>
      <c r="F16136" s="2">
        <v>8970447128</v>
      </c>
      <c r="G16136" s="1">
        <v>0</v>
      </c>
    </row>
    <row r="16137" spans="1:7" x14ac:dyDescent="0.3">
      <c r="A16137" s="1">
        <v>1057</v>
      </c>
      <c r="B16137" s="7">
        <v>1969749234</v>
      </c>
      <c r="C16137" s="5">
        <v>7026997426</v>
      </c>
      <c r="D16137" s="2">
        <v>192107315</v>
      </c>
      <c r="E16137" s="4">
        <v>7538606465</v>
      </c>
      <c r="F16137" s="2">
        <v>8376587408</v>
      </c>
      <c r="G16137" s="1">
        <v>1</v>
      </c>
    </row>
    <row r="16138" spans="1:7" x14ac:dyDescent="0.3">
      <c r="A16138" s="1">
        <v>790</v>
      </c>
      <c r="B16138" s="7">
        <v>1874026744</v>
      </c>
      <c r="C16138" s="5">
        <v>3927190934</v>
      </c>
      <c r="D16138" s="2">
        <v>212629551</v>
      </c>
      <c r="E16138" s="4">
        <v>7698896292</v>
      </c>
      <c r="F16138" s="2">
        <v>8432728404</v>
      </c>
      <c r="G16138" s="1">
        <v>0</v>
      </c>
    </row>
    <row r="16139" spans="1:7" x14ac:dyDescent="0.3">
      <c r="A16139" s="1">
        <v>599</v>
      </c>
      <c r="B16139" s="7">
        <v>1823089994</v>
      </c>
      <c r="C16139" s="5">
        <v>5775347078</v>
      </c>
      <c r="D16139" s="2">
        <v>1328830958</v>
      </c>
      <c r="E16139" s="4">
        <v>7732097702</v>
      </c>
      <c r="F16139" s="2">
        <v>8979752868</v>
      </c>
      <c r="G16139" s="1">
        <v>0</v>
      </c>
    </row>
    <row r="16140" spans="1:7" x14ac:dyDescent="0.3">
      <c r="A16140" s="1">
        <v>791</v>
      </c>
      <c r="B16140" s="7">
        <v>5588732993</v>
      </c>
      <c r="C16140" s="5">
        <v>5260341657</v>
      </c>
      <c r="D16140" s="2">
        <v>2681873993</v>
      </c>
      <c r="E16140" s="4">
        <v>7684140673</v>
      </c>
      <c r="F16140" s="2">
        <v>7623245227</v>
      </c>
      <c r="G16140" s="1">
        <v>1</v>
      </c>
    </row>
    <row r="16141" spans="1:7" x14ac:dyDescent="0.3">
      <c r="A16141" s="1">
        <v>560</v>
      </c>
      <c r="B16141" s="7">
        <v>3502374599</v>
      </c>
      <c r="C16141" s="5">
        <v>1196234935</v>
      </c>
      <c r="D16141" s="2">
        <v>1904968587</v>
      </c>
      <c r="E16141" s="4">
        <v>7597240801</v>
      </c>
      <c r="F16141" s="2">
        <v>7419363358</v>
      </c>
      <c r="G16141" s="1">
        <v>0</v>
      </c>
    </row>
    <row r="16142" spans="1:7" x14ac:dyDescent="0.3">
      <c r="A16142" s="1">
        <v>617</v>
      </c>
      <c r="B16142" s="7">
        <v>2123857177</v>
      </c>
      <c r="C16142" s="5">
        <v>568421678</v>
      </c>
      <c r="D16142" s="1" t="s">
        <v>817</v>
      </c>
      <c r="E16142" s="4">
        <v>7539002923</v>
      </c>
      <c r="F16142" s="2">
        <v>7491661666</v>
      </c>
      <c r="G16142" s="1">
        <v>0</v>
      </c>
    </row>
    <row r="16143" spans="1:7" x14ac:dyDescent="0.3">
      <c r="A16143" s="1">
        <v>854</v>
      </c>
      <c r="B16143" s="7">
        <v>3046016219</v>
      </c>
      <c r="C16143" s="5">
        <v>6861040033</v>
      </c>
      <c r="D16143" s="2">
        <v>1252787142</v>
      </c>
      <c r="E16143" s="4">
        <v>733924751</v>
      </c>
      <c r="F16143" s="2">
        <v>8765516827</v>
      </c>
      <c r="G16143" s="1">
        <v>1</v>
      </c>
    </row>
    <row r="16144" spans="1:7" x14ac:dyDescent="0.3">
      <c r="A16144" s="1">
        <v>900</v>
      </c>
      <c r="B16144" s="7">
        <v>3178634126</v>
      </c>
      <c r="C16144" s="5">
        <v>3152402808</v>
      </c>
      <c r="D16144" s="2">
        <v>3319616542</v>
      </c>
      <c r="E16144" s="4">
        <v>7689113187</v>
      </c>
      <c r="F16144" s="2">
        <v>7414681872</v>
      </c>
      <c r="G16144" s="1">
        <v>0</v>
      </c>
    </row>
    <row r="16145" spans="1:7" x14ac:dyDescent="0.3">
      <c r="A16145" s="1">
        <v>939</v>
      </c>
      <c r="B16145" s="7">
        <v>384920472</v>
      </c>
      <c r="C16145" s="5">
        <v>5114817068</v>
      </c>
      <c r="D16145" s="2">
        <v>2551239989</v>
      </c>
      <c r="E16145" s="4">
        <v>865320228</v>
      </c>
      <c r="F16145" s="2">
        <v>9082230699</v>
      </c>
      <c r="G16145" s="1">
        <v>1</v>
      </c>
    </row>
    <row r="16146" spans="1:7" x14ac:dyDescent="0.3">
      <c r="A16146" s="1">
        <v>604</v>
      </c>
      <c r="B16146" s="7">
        <v>2281396897</v>
      </c>
      <c r="C16146" s="5">
        <v>424865962</v>
      </c>
      <c r="D16146" s="2">
        <v>3486160813</v>
      </c>
      <c r="E16146" s="4">
        <v>7516922353</v>
      </c>
      <c r="F16146" s="2">
        <v>7792383453</v>
      </c>
      <c r="G16146" s="1">
        <v>0</v>
      </c>
    </row>
    <row r="16147" spans="1:7" x14ac:dyDescent="0.3">
      <c r="A16147" s="1">
        <v>516</v>
      </c>
      <c r="B16147" s="7">
        <v>2013522885</v>
      </c>
      <c r="C16147" s="5">
        <v>7454224351</v>
      </c>
      <c r="D16147" s="1" t="s">
        <v>818</v>
      </c>
      <c r="E16147" s="4">
        <v>7627352111</v>
      </c>
      <c r="F16147" s="2">
        <v>7296433939</v>
      </c>
      <c r="G16147" s="1">
        <v>1</v>
      </c>
    </row>
    <row r="16148" spans="1:7" x14ac:dyDescent="0.3">
      <c r="A16148" s="1">
        <v>987</v>
      </c>
      <c r="B16148" s="7">
        <v>2988404425</v>
      </c>
      <c r="C16148" s="5">
        <v>7969969097</v>
      </c>
      <c r="D16148" s="2">
        <v>2638388906</v>
      </c>
      <c r="E16148" s="4">
        <v>7593493153</v>
      </c>
      <c r="F16148" s="2">
        <v>7122706793</v>
      </c>
      <c r="G16148" s="1">
        <v>1</v>
      </c>
    </row>
    <row r="16149" spans="1:7" x14ac:dyDescent="0.3">
      <c r="A16149" s="1">
        <v>905</v>
      </c>
      <c r="B16149" s="7">
        <v>2396115297</v>
      </c>
      <c r="C16149" s="5">
        <v>6321754966</v>
      </c>
      <c r="D16149" s="2">
        <v>1047347513</v>
      </c>
      <c r="E16149" s="4">
        <v>7590412268</v>
      </c>
      <c r="F16149" s="2">
        <v>8654992855</v>
      </c>
      <c r="G16149" s="1">
        <v>1</v>
      </c>
    </row>
    <row r="16150" spans="1:7" x14ac:dyDescent="0.3">
      <c r="A16150" s="1">
        <v>517</v>
      </c>
      <c r="B16150" s="7">
        <v>5492351187</v>
      </c>
      <c r="C16150" s="5">
        <v>4887902233</v>
      </c>
      <c r="D16150" s="2">
        <v>1043780857</v>
      </c>
      <c r="E16150" s="4">
        <v>7497578536</v>
      </c>
      <c r="F16150" s="2">
        <v>7749571886</v>
      </c>
      <c r="G16150" s="1">
        <v>1</v>
      </c>
    </row>
    <row r="16151" spans="1:7" x14ac:dyDescent="0.3">
      <c r="A16151" s="1">
        <v>729</v>
      </c>
      <c r="B16151" s="7">
        <v>5428229794</v>
      </c>
      <c r="C16151" s="5">
        <v>3383982414</v>
      </c>
      <c r="D16151" s="2">
        <v>1308206194</v>
      </c>
      <c r="E16151" s="4">
        <v>8319201723</v>
      </c>
      <c r="F16151" s="2">
        <v>8146903053</v>
      </c>
      <c r="G16151" s="1">
        <v>0</v>
      </c>
    </row>
    <row r="16152" spans="1:7" x14ac:dyDescent="0.3">
      <c r="A16152" s="1">
        <v>1189</v>
      </c>
      <c r="B16152" s="7">
        <v>2990635528</v>
      </c>
      <c r="C16152" s="5">
        <v>5929326976</v>
      </c>
      <c r="D16152" s="2">
        <v>3005439195</v>
      </c>
      <c r="E16152" s="4">
        <v>7631401569</v>
      </c>
      <c r="F16152" s="2">
        <v>8427455076</v>
      </c>
      <c r="G16152" s="1">
        <v>1</v>
      </c>
    </row>
    <row r="16153" spans="1:7" x14ac:dyDescent="0.3">
      <c r="A16153" s="1">
        <v>921</v>
      </c>
      <c r="B16153" s="7">
        <v>2440271912</v>
      </c>
      <c r="C16153" s="5">
        <v>6414959892</v>
      </c>
      <c r="D16153" s="2">
        <v>1859351078</v>
      </c>
      <c r="E16153" s="4">
        <v>7384381454</v>
      </c>
      <c r="F16153" s="2">
        <v>7114292182</v>
      </c>
      <c r="G16153" s="1">
        <v>0</v>
      </c>
    </row>
    <row r="16154" spans="1:7" x14ac:dyDescent="0.3">
      <c r="A16154" s="1">
        <v>896</v>
      </c>
      <c r="B16154" s="7">
        <v>2589202705</v>
      </c>
      <c r="C16154" s="5">
        <v>5087300027</v>
      </c>
      <c r="D16154" s="2">
        <v>1472793884</v>
      </c>
      <c r="E16154" s="4">
        <v>7429509022</v>
      </c>
      <c r="F16154" s="2">
        <v>6935542797</v>
      </c>
      <c r="G16154" s="1">
        <v>0</v>
      </c>
    </row>
    <row r="16155" spans="1:7" x14ac:dyDescent="0.3">
      <c r="A16155" s="1">
        <v>585</v>
      </c>
      <c r="B16155" s="7">
        <v>1739313089</v>
      </c>
      <c r="C16155" s="5">
        <v>459634227</v>
      </c>
      <c r="D16155" s="2">
        <v>123516847</v>
      </c>
      <c r="E16155" s="4">
        <v>8676386932</v>
      </c>
      <c r="F16155" s="2">
        <v>8779701839</v>
      </c>
      <c r="G16155" s="1">
        <v>0</v>
      </c>
    </row>
    <row r="16156" spans="1:7" x14ac:dyDescent="0.3">
      <c r="A16156" s="1">
        <v>788</v>
      </c>
      <c r="B16156" s="7">
        <v>2216408733</v>
      </c>
      <c r="C16156" s="5">
        <v>7793939257</v>
      </c>
      <c r="D16156" s="2">
        <v>2923900952</v>
      </c>
      <c r="E16156" s="4">
        <v>7719538999</v>
      </c>
      <c r="F16156" s="2">
        <v>8025266394</v>
      </c>
      <c r="G16156" s="1">
        <v>0</v>
      </c>
    </row>
    <row r="16157" spans="1:7" x14ac:dyDescent="0.3">
      <c r="A16157" s="1">
        <v>1010</v>
      </c>
      <c r="B16157" s="7">
        <v>3894662812</v>
      </c>
      <c r="C16157" s="5">
        <v>4494619274</v>
      </c>
      <c r="D16157" s="2">
        <v>2781235487</v>
      </c>
      <c r="E16157" s="4">
        <v>7794001881</v>
      </c>
      <c r="F16157" s="2">
        <v>9130689563</v>
      </c>
      <c r="G16157" s="1">
        <v>1</v>
      </c>
    </row>
    <row r="16158" spans="1:7" x14ac:dyDescent="0.3">
      <c r="A16158" s="1">
        <v>909</v>
      </c>
      <c r="B16158" s="7">
        <v>3004011603</v>
      </c>
      <c r="C16158" s="5">
        <v>4356700787</v>
      </c>
      <c r="D16158" s="2">
        <v>2848505309</v>
      </c>
      <c r="E16158" s="4">
        <v>7736856444</v>
      </c>
      <c r="F16158" s="2">
        <v>8112481745</v>
      </c>
      <c r="G16158" s="1">
        <v>0</v>
      </c>
    </row>
    <row r="16159" spans="1:7" x14ac:dyDescent="0.3">
      <c r="A16159" s="1">
        <v>568</v>
      </c>
      <c r="B16159" s="7">
        <v>2273421724</v>
      </c>
      <c r="C16159" s="5">
        <v>7001785211</v>
      </c>
      <c r="D16159" s="2">
        <v>286421077</v>
      </c>
      <c r="E16159" s="4">
        <v>7650050632</v>
      </c>
      <c r="F16159" s="2">
        <v>7395738336</v>
      </c>
      <c r="G16159" s="1">
        <v>1</v>
      </c>
    </row>
    <row r="16160" spans="1:7" x14ac:dyDescent="0.3">
      <c r="A16160" s="1">
        <v>791</v>
      </c>
      <c r="B16160" s="7">
        <v>3907914835</v>
      </c>
      <c r="C16160" s="5">
        <v>121440663</v>
      </c>
      <c r="D16160" s="2">
        <v>1489488924</v>
      </c>
      <c r="E16160" s="4">
        <v>7811970603</v>
      </c>
      <c r="F16160" s="2">
        <v>8858094607</v>
      </c>
      <c r="G16160" s="1">
        <v>1</v>
      </c>
    </row>
    <row r="16161" spans="1:7" x14ac:dyDescent="0.3">
      <c r="A16161" s="1">
        <v>957</v>
      </c>
      <c r="B16161" s="7">
        <v>4622658943</v>
      </c>
      <c r="C16161" s="5">
        <v>1408468586</v>
      </c>
      <c r="D16161" s="2">
        <v>2023662724</v>
      </c>
      <c r="E16161" s="4">
        <v>7827725816</v>
      </c>
      <c r="F16161" s="2">
        <v>6731525957</v>
      </c>
      <c r="G16161" s="1">
        <v>1</v>
      </c>
    </row>
    <row r="16162" spans="1:7" x14ac:dyDescent="0.3">
      <c r="A16162" s="1">
        <v>1056</v>
      </c>
      <c r="B16162" s="7">
        <v>3488106196</v>
      </c>
      <c r="C16162" s="5">
        <v>1195904534</v>
      </c>
      <c r="D16162" s="2">
        <v>1911740322</v>
      </c>
      <c r="E16162" s="4">
        <v>7667828045</v>
      </c>
      <c r="F16162" s="2">
        <v>800060539</v>
      </c>
      <c r="G16162" s="1">
        <v>1</v>
      </c>
    </row>
    <row r="16163" spans="1:7" x14ac:dyDescent="0.3">
      <c r="A16163" s="1">
        <v>1023</v>
      </c>
      <c r="B16163" s="7">
        <v>3021741605</v>
      </c>
      <c r="C16163" s="5">
        <v>3557828472</v>
      </c>
      <c r="D16163" s="2">
        <v>2911008744</v>
      </c>
      <c r="E16163" s="4">
        <v>8775898322</v>
      </c>
      <c r="F16163" s="2">
        <v>8032887899</v>
      </c>
      <c r="G16163" s="1">
        <v>1</v>
      </c>
    </row>
    <row r="16164" spans="1:7" x14ac:dyDescent="0.3">
      <c r="A16164" s="1">
        <v>552</v>
      </c>
      <c r="B16164" s="7">
        <v>4204462313</v>
      </c>
      <c r="C16164" s="5">
        <v>7180751036</v>
      </c>
      <c r="D16164" s="2">
        <v>2405770931</v>
      </c>
      <c r="E16164" s="4">
        <v>8050069254</v>
      </c>
      <c r="F16164" s="2">
        <v>7120536538</v>
      </c>
      <c r="G16164" s="1">
        <v>1</v>
      </c>
    </row>
    <row r="16165" spans="1:7" x14ac:dyDescent="0.3">
      <c r="A16165" s="1">
        <v>929</v>
      </c>
      <c r="B16165" s="7">
        <v>331498533</v>
      </c>
      <c r="C16165" s="5">
        <v>9014093006</v>
      </c>
      <c r="D16165" s="2">
        <v>156187853</v>
      </c>
      <c r="E16165" s="4">
        <v>7741138106</v>
      </c>
      <c r="F16165" s="2">
        <v>8416654975</v>
      </c>
      <c r="G16165" s="1">
        <v>0</v>
      </c>
    </row>
    <row r="16166" spans="1:7" x14ac:dyDescent="0.3">
      <c r="A16166" s="1">
        <v>633</v>
      </c>
      <c r="B16166" s="7">
        <v>499797005</v>
      </c>
      <c r="C16166" s="5">
        <v>5827522983</v>
      </c>
      <c r="D16166" s="2">
        <v>2562960071</v>
      </c>
      <c r="E16166" s="4">
        <v>7694840902</v>
      </c>
      <c r="F16166" s="2">
        <v>7327514046</v>
      </c>
      <c r="G16166" s="1">
        <v>1</v>
      </c>
    </row>
    <row r="16167" spans="1:7" x14ac:dyDescent="0.3">
      <c r="A16167" s="1">
        <v>821</v>
      </c>
      <c r="B16167" s="7">
        <v>1867694259</v>
      </c>
      <c r="C16167" s="5">
        <v>140131926</v>
      </c>
      <c r="D16167" s="2">
        <v>3067264607</v>
      </c>
      <c r="E16167" s="4">
        <v>7829099302</v>
      </c>
      <c r="F16167" s="2">
        <v>7512643655</v>
      </c>
      <c r="G16167" s="1">
        <v>1</v>
      </c>
    </row>
    <row r="16168" spans="1:7" x14ac:dyDescent="0.3">
      <c r="A16168" s="1">
        <v>998</v>
      </c>
      <c r="B16168" s="7">
        <v>4672059568</v>
      </c>
      <c r="C16168" s="5">
        <v>70015296</v>
      </c>
      <c r="D16168" s="2">
        <v>2303279849</v>
      </c>
      <c r="E16168" s="4">
        <v>7725267131</v>
      </c>
      <c r="F16168" s="2">
        <v>7669307996</v>
      </c>
      <c r="G16168" s="1">
        <v>1</v>
      </c>
    </row>
    <row r="16169" spans="1:7" x14ac:dyDescent="0.3">
      <c r="A16169" s="1">
        <v>465</v>
      </c>
      <c r="B16169" s="7">
        <v>4061049518</v>
      </c>
      <c r="C16169" s="5">
        <v>1068791264</v>
      </c>
      <c r="D16169" s="2">
        <v>1813159366</v>
      </c>
      <c r="E16169" s="4">
        <v>7482000059</v>
      </c>
      <c r="F16169" s="2">
        <v>7449257256</v>
      </c>
      <c r="G16169" s="1">
        <v>1</v>
      </c>
    </row>
    <row r="16170" spans="1:7" x14ac:dyDescent="0.3">
      <c r="A16170" s="1">
        <v>988</v>
      </c>
      <c r="B16170" s="7">
        <v>4403284118</v>
      </c>
      <c r="C16170" s="5">
        <v>5988505174</v>
      </c>
      <c r="D16170" s="2">
        <v>3391318324</v>
      </c>
      <c r="E16170" s="4">
        <v>8572431454</v>
      </c>
      <c r="F16170" s="2">
        <v>8977116962</v>
      </c>
      <c r="G16170" s="1">
        <v>1</v>
      </c>
    </row>
    <row r="16171" spans="1:7" x14ac:dyDescent="0.3">
      <c r="A16171" s="1">
        <v>890</v>
      </c>
      <c r="B16171" s="7">
        <v>2774397317</v>
      </c>
      <c r="C16171" s="5">
        <v>1001297409</v>
      </c>
      <c r="D16171" s="2">
        <v>1196403791</v>
      </c>
      <c r="E16171" s="4">
        <v>780845924</v>
      </c>
      <c r="F16171" s="2">
        <v>845196051</v>
      </c>
      <c r="G16171" s="1">
        <v>0</v>
      </c>
    </row>
    <row r="16172" spans="1:7" x14ac:dyDescent="0.3">
      <c r="A16172" s="1">
        <v>521</v>
      </c>
      <c r="B16172" s="7">
        <v>3934726928</v>
      </c>
      <c r="C16172" s="5">
        <v>6254171555</v>
      </c>
      <c r="D16172" s="2">
        <v>1619508756</v>
      </c>
      <c r="E16172" s="4">
        <v>7431872533</v>
      </c>
      <c r="F16172" s="2">
        <v>8014410801</v>
      </c>
      <c r="G16172" s="1">
        <v>1</v>
      </c>
    </row>
    <row r="16173" spans="1:7" x14ac:dyDescent="0.3">
      <c r="A16173" s="1">
        <v>664</v>
      </c>
      <c r="B16173" s="7">
        <v>3938858848</v>
      </c>
      <c r="C16173" s="5">
        <v>4876558613</v>
      </c>
      <c r="D16173" s="2">
        <v>1582987312</v>
      </c>
      <c r="E16173" s="4">
        <v>7689144033</v>
      </c>
      <c r="F16173" s="2">
        <v>8032686929</v>
      </c>
      <c r="G16173" s="1">
        <v>1</v>
      </c>
    </row>
    <row r="16174" spans="1:7" x14ac:dyDescent="0.3">
      <c r="A16174" s="1">
        <v>1022</v>
      </c>
      <c r="B16174" s="7">
        <v>4060728703</v>
      </c>
      <c r="C16174" s="5">
        <v>9042746481</v>
      </c>
      <c r="D16174" s="2">
        <v>2480299458</v>
      </c>
      <c r="E16174" s="4">
        <v>7765018142</v>
      </c>
      <c r="F16174" s="2">
        <v>747241873</v>
      </c>
      <c r="G16174" s="1">
        <v>1</v>
      </c>
    </row>
    <row r="16175" spans="1:7" x14ac:dyDescent="0.3">
      <c r="A16175" s="1">
        <v>637</v>
      </c>
      <c r="B16175" s="7">
        <v>2106891918</v>
      </c>
      <c r="C16175" s="5">
        <v>795537625</v>
      </c>
      <c r="D16175" s="2">
        <v>1710379528</v>
      </c>
      <c r="E16175" s="4">
        <v>828916108</v>
      </c>
      <c r="F16175" s="2">
        <v>7493113496</v>
      </c>
      <c r="G16175" s="1">
        <v>0</v>
      </c>
    </row>
    <row r="16176" spans="1:7" x14ac:dyDescent="0.3">
      <c r="A16176" s="1">
        <v>1056</v>
      </c>
      <c r="B16176" s="7">
        <v>2519044041</v>
      </c>
      <c r="C16176" s="5">
        <v>4836009004</v>
      </c>
      <c r="D16176" s="2">
        <v>2303836047</v>
      </c>
      <c r="E16176" s="4">
        <v>7593878771</v>
      </c>
      <c r="F16176" s="2">
        <v>8770333424</v>
      </c>
      <c r="G16176" s="1">
        <v>1</v>
      </c>
    </row>
    <row r="16177" spans="1:7" x14ac:dyDescent="0.3">
      <c r="A16177" s="1">
        <v>627</v>
      </c>
      <c r="B16177" s="7">
        <v>5083855388</v>
      </c>
      <c r="C16177" s="5">
        <v>170376567</v>
      </c>
      <c r="D16177" s="2">
        <v>1382877973</v>
      </c>
      <c r="E16177" s="4">
        <v>8632492193</v>
      </c>
      <c r="F16177" s="2">
        <v>7247945954</v>
      </c>
      <c r="G16177" s="1">
        <v>1</v>
      </c>
    </row>
    <row r="16178" spans="1:7" x14ac:dyDescent="0.3">
      <c r="A16178" s="1">
        <v>1053</v>
      </c>
      <c r="B16178" s="7">
        <v>4292322936</v>
      </c>
      <c r="C16178" s="5">
        <v>9691309883</v>
      </c>
      <c r="D16178" s="2">
        <v>3288831084</v>
      </c>
      <c r="E16178" s="4">
        <v>770092441</v>
      </c>
      <c r="F16178" s="2">
        <v>8192731986</v>
      </c>
      <c r="G16178" s="1">
        <v>1</v>
      </c>
    </row>
    <row r="16179" spans="1:7" x14ac:dyDescent="0.3">
      <c r="A16179" s="1">
        <v>460</v>
      </c>
      <c r="B16179" s="7">
        <v>3226160704</v>
      </c>
      <c r="C16179" s="5">
        <v>5494551844</v>
      </c>
      <c r="D16179" s="2">
        <v>1891214297</v>
      </c>
      <c r="E16179" s="4">
        <v>8135199263</v>
      </c>
      <c r="F16179" s="2">
        <v>7621165757</v>
      </c>
      <c r="G16179" s="1">
        <v>1</v>
      </c>
    </row>
    <row r="16180" spans="1:7" x14ac:dyDescent="0.3">
      <c r="A16180" s="1">
        <v>523</v>
      </c>
      <c r="B16180" s="7">
        <v>3515752221</v>
      </c>
      <c r="C16180" s="5">
        <v>4041094091</v>
      </c>
      <c r="D16180" s="2">
        <v>1681560409</v>
      </c>
      <c r="E16180" s="4">
        <v>7668059823</v>
      </c>
      <c r="F16180" s="2">
        <v>7479280627</v>
      </c>
      <c r="G16180" s="1">
        <v>1</v>
      </c>
    </row>
    <row r="16181" spans="1:7" x14ac:dyDescent="0.3">
      <c r="A16181" s="1">
        <v>847</v>
      </c>
      <c r="B16181" s="7">
        <v>2772559669</v>
      </c>
      <c r="C16181" s="5">
        <v>5064907664</v>
      </c>
      <c r="D16181" s="2">
        <v>2046127861</v>
      </c>
      <c r="E16181" s="4">
        <v>7778470548</v>
      </c>
      <c r="F16181" s="2">
        <v>6791885508</v>
      </c>
      <c r="G16181" s="1">
        <v>1</v>
      </c>
    </row>
    <row r="16182" spans="1:7" x14ac:dyDescent="0.3">
      <c r="A16182" s="1">
        <v>715</v>
      </c>
      <c r="B16182" s="7">
        <v>2200750675</v>
      </c>
      <c r="C16182" s="5">
        <v>5796080525</v>
      </c>
      <c r="D16182" s="2">
        <v>1725170847</v>
      </c>
      <c r="E16182" s="4">
        <v>7597064957</v>
      </c>
      <c r="F16182" s="2">
        <v>8868026191</v>
      </c>
      <c r="G16182" s="1">
        <v>0</v>
      </c>
    </row>
    <row r="16183" spans="1:7" x14ac:dyDescent="0.3">
      <c r="A16183" s="1">
        <v>735</v>
      </c>
      <c r="B16183" s="7">
        <v>2766188881</v>
      </c>
      <c r="C16183" s="5">
        <v>5159959832</v>
      </c>
      <c r="D16183" s="2">
        <v>1850257901</v>
      </c>
      <c r="E16183" s="4">
        <v>7707429015</v>
      </c>
      <c r="F16183" s="2">
        <v>7364865778</v>
      </c>
      <c r="G16183" s="1">
        <v>1</v>
      </c>
    </row>
    <row r="16184" spans="1:7" x14ac:dyDescent="0.3">
      <c r="A16184" s="1">
        <v>1454</v>
      </c>
      <c r="B16184" s="7">
        <v>3640543924</v>
      </c>
      <c r="C16184" s="5">
        <v>9960044663</v>
      </c>
      <c r="D16184" s="2">
        <v>123469588</v>
      </c>
      <c r="E16184" s="4">
        <v>7679830768</v>
      </c>
      <c r="F16184" s="2">
        <v>7364511728</v>
      </c>
      <c r="G16184" s="1">
        <v>1</v>
      </c>
    </row>
    <row r="16185" spans="1:7" x14ac:dyDescent="0.3">
      <c r="A16185" s="1">
        <v>838</v>
      </c>
      <c r="B16185" s="7">
        <v>2910100885</v>
      </c>
      <c r="C16185" s="5">
        <v>7110121554</v>
      </c>
      <c r="D16185" s="2">
        <v>2492597665</v>
      </c>
      <c r="E16185" s="4">
        <v>7616544921</v>
      </c>
      <c r="F16185" s="2">
        <v>7694462924</v>
      </c>
      <c r="G16185" s="1">
        <v>1</v>
      </c>
    </row>
    <row r="16186" spans="1:7" x14ac:dyDescent="0.3">
      <c r="A16186" s="1">
        <v>795</v>
      </c>
      <c r="B16186" s="7">
        <v>2903889515</v>
      </c>
      <c r="C16186" s="5">
        <v>8702965699</v>
      </c>
      <c r="D16186" s="2">
        <v>3238505503</v>
      </c>
      <c r="E16186" s="4">
        <v>8157783003</v>
      </c>
      <c r="F16186" s="2">
        <v>8232062051</v>
      </c>
      <c r="G16186" s="1">
        <v>1</v>
      </c>
    </row>
    <row r="16187" spans="1:7" x14ac:dyDescent="0.3">
      <c r="A16187" s="1">
        <v>668</v>
      </c>
      <c r="B16187" s="7">
        <v>1901810666</v>
      </c>
      <c r="C16187" s="5">
        <v>2824056243</v>
      </c>
      <c r="D16187" s="2">
        <v>2242619546</v>
      </c>
      <c r="E16187" s="4">
        <v>7536137275</v>
      </c>
      <c r="F16187" s="2">
        <v>7577944282</v>
      </c>
      <c r="G16187" s="1">
        <v>0</v>
      </c>
    </row>
    <row r="16188" spans="1:7" x14ac:dyDescent="0.3">
      <c r="A16188" s="1">
        <v>825</v>
      </c>
      <c r="B16188" s="7">
        <v>2790326322</v>
      </c>
      <c r="C16188" s="5">
        <v>5136035481</v>
      </c>
      <c r="D16188" s="2">
        <v>1775599582</v>
      </c>
      <c r="E16188" s="4">
        <v>7634159399</v>
      </c>
      <c r="F16188" s="2">
        <v>66434927</v>
      </c>
      <c r="G16188" s="1">
        <v>1</v>
      </c>
    </row>
    <row r="16189" spans="1:7" x14ac:dyDescent="0.3">
      <c r="A16189" s="1">
        <v>1079</v>
      </c>
      <c r="B16189" s="7">
        <v>252908595</v>
      </c>
      <c r="C16189" s="5">
        <v>4310705168</v>
      </c>
      <c r="D16189" s="2">
        <v>2031413151</v>
      </c>
      <c r="E16189" s="4">
        <v>7646961474</v>
      </c>
      <c r="F16189" s="2">
        <v>7943366921</v>
      </c>
      <c r="G16189" s="1">
        <v>1</v>
      </c>
    </row>
    <row r="16190" spans="1:7" x14ac:dyDescent="0.3">
      <c r="A16190" s="1">
        <v>582</v>
      </c>
      <c r="B16190" s="7">
        <v>377880386</v>
      </c>
      <c r="C16190" s="5">
        <v>1142260655</v>
      </c>
      <c r="D16190" s="2">
        <v>1754721821</v>
      </c>
      <c r="E16190" s="4">
        <v>7717303234</v>
      </c>
      <c r="F16190" s="2">
        <v>6908911042</v>
      </c>
      <c r="G16190" s="1">
        <v>1</v>
      </c>
    </row>
    <row r="16191" spans="1:7" x14ac:dyDescent="0.3">
      <c r="A16191" s="1">
        <v>704</v>
      </c>
      <c r="B16191" s="7">
        <v>4716561312</v>
      </c>
      <c r="C16191" s="5">
        <v>7273390696</v>
      </c>
      <c r="D16191" s="2">
        <v>2147281553</v>
      </c>
      <c r="E16191" s="4">
        <v>7549029785</v>
      </c>
      <c r="F16191" s="2">
        <v>7326872154</v>
      </c>
      <c r="G16191" s="1">
        <v>0</v>
      </c>
    </row>
    <row r="16192" spans="1:7" x14ac:dyDescent="0.3">
      <c r="A16192" s="1">
        <v>612</v>
      </c>
      <c r="B16192" s="7">
        <v>3321143558</v>
      </c>
      <c r="C16192" s="5">
        <v>7226659709</v>
      </c>
      <c r="D16192" s="2">
        <v>3358611526</v>
      </c>
      <c r="E16192" s="4">
        <v>7437514484</v>
      </c>
      <c r="F16192" s="2">
        <v>7973084178</v>
      </c>
      <c r="G16192" s="1">
        <v>1</v>
      </c>
    </row>
    <row r="16193" spans="1:7" x14ac:dyDescent="0.3">
      <c r="A16193" s="1">
        <v>1048</v>
      </c>
      <c r="B16193" s="7">
        <v>3863537071</v>
      </c>
      <c r="C16193" s="5">
        <v>5192074039</v>
      </c>
      <c r="D16193" s="2">
        <v>1773078795</v>
      </c>
      <c r="E16193" s="4">
        <v>7546027568</v>
      </c>
      <c r="F16193" s="2">
        <v>7965089069</v>
      </c>
      <c r="G16193" s="1">
        <v>1</v>
      </c>
    </row>
    <row r="16194" spans="1:7" x14ac:dyDescent="0.3">
      <c r="A16194" s="1">
        <v>895</v>
      </c>
      <c r="B16194" s="7">
        <v>3689489633</v>
      </c>
      <c r="C16194" s="5">
        <v>4264110011</v>
      </c>
      <c r="D16194" s="2">
        <v>1757901266</v>
      </c>
      <c r="E16194" s="4">
        <v>7680603821</v>
      </c>
      <c r="F16194" s="2">
        <v>8003989914</v>
      </c>
      <c r="G16194" s="1">
        <v>1</v>
      </c>
    </row>
    <row r="16195" spans="1:7" x14ac:dyDescent="0.3">
      <c r="A16195" s="1">
        <v>629</v>
      </c>
      <c r="B16195" s="7">
        <v>5010560947</v>
      </c>
      <c r="C16195" s="5">
        <v>5032707004</v>
      </c>
      <c r="D16195" s="1" t="s">
        <v>819</v>
      </c>
      <c r="E16195" s="4">
        <v>7580948375</v>
      </c>
      <c r="F16195" s="2">
        <v>7260013174</v>
      </c>
      <c r="G16195" s="1">
        <v>1</v>
      </c>
    </row>
    <row r="16196" spans="1:7" x14ac:dyDescent="0.3">
      <c r="A16196" s="1">
        <v>641</v>
      </c>
      <c r="B16196" s="7">
        <v>4205490324</v>
      </c>
      <c r="C16196" s="5">
        <v>6630221873</v>
      </c>
      <c r="D16196" s="2">
        <v>18406301</v>
      </c>
      <c r="E16196" s="4">
        <v>7797505784</v>
      </c>
      <c r="F16196" s="2">
        <v>7457020437</v>
      </c>
      <c r="G16196" s="1">
        <v>1</v>
      </c>
    </row>
    <row r="16197" spans="1:7" x14ac:dyDescent="0.3">
      <c r="A16197" s="1">
        <v>1187</v>
      </c>
      <c r="B16197" s="7">
        <v>1923057372</v>
      </c>
      <c r="C16197" s="5">
        <v>6736463153</v>
      </c>
      <c r="D16197" s="2">
        <v>1356884742</v>
      </c>
      <c r="E16197" s="4">
        <v>7652459631</v>
      </c>
      <c r="F16197" s="2">
        <v>7845968302</v>
      </c>
      <c r="G16197" s="1">
        <v>0</v>
      </c>
    </row>
    <row r="16198" spans="1:7" x14ac:dyDescent="0.3">
      <c r="A16198" s="1">
        <v>1855</v>
      </c>
      <c r="B16198" s="7">
        <v>2664239016</v>
      </c>
      <c r="C16198" s="5">
        <v>539647153</v>
      </c>
      <c r="D16198" s="2">
        <v>1511626514</v>
      </c>
      <c r="E16198" s="4">
        <v>7472177134</v>
      </c>
      <c r="F16198" s="2">
        <v>8733864573</v>
      </c>
      <c r="G16198" s="1">
        <v>1</v>
      </c>
    </row>
    <row r="16199" spans="1:7" x14ac:dyDescent="0.3">
      <c r="A16199" s="1">
        <v>523</v>
      </c>
      <c r="B16199" s="7">
        <v>2232044419</v>
      </c>
      <c r="C16199" s="5">
        <v>478388911</v>
      </c>
      <c r="D16199" s="2">
        <v>3676319835</v>
      </c>
      <c r="E16199" s="4">
        <v>7624997409</v>
      </c>
      <c r="F16199" s="2">
        <v>8368261927</v>
      </c>
      <c r="G16199" s="1">
        <v>1</v>
      </c>
    </row>
    <row r="16200" spans="1:7" x14ac:dyDescent="0.3">
      <c r="A16200" s="1">
        <v>1220</v>
      </c>
      <c r="B16200" s="7">
        <v>2380474229</v>
      </c>
      <c r="C16200" s="5">
        <v>4814344363</v>
      </c>
      <c r="D16200" s="2">
        <v>2389740561</v>
      </c>
      <c r="E16200" s="4">
        <v>7739600415</v>
      </c>
      <c r="F16200" s="2">
        <v>8022140639</v>
      </c>
      <c r="G16200" s="1">
        <v>0</v>
      </c>
    </row>
    <row r="16201" spans="1:7" x14ac:dyDescent="0.3">
      <c r="A16201" s="1">
        <v>665</v>
      </c>
      <c r="B16201" s="7">
        <v>4804949981</v>
      </c>
      <c r="C16201" s="5">
        <v>1149733486</v>
      </c>
      <c r="D16201" s="2">
        <v>1854651754</v>
      </c>
      <c r="E16201" s="4">
        <v>7555612987</v>
      </c>
      <c r="F16201" s="2">
        <v>73695352</v>
      </c>
      <c r="G16201" s="1">
        <v>1</v>
      </c>
    </row>
    <row r="16202" spans="1:7" x14ac:dyDescent="0.3">
      <c r="A16202" s="1">
        <v>873</v>
      </c>
      <c r="B16202" s="7">
        <v>4294283268</v>
      </c>
      <c r="C16202" s="5">
        <v>1577631317</v>
      </c>
      <c r="D16202" s="2">
        <v>2157724277</v>
      </c>
      <c r="E16202" s="4">
        <v>7536186586</v>
      </c>
      <c r="F16202" s="2">
        <v>6931719392</v>
      </c>
      <c r="G16202" s="1">
        <v>1</v>
      </c>
    </row>
    <row r="16203" spans="1:7" x14ac:dyDescent="0.3">
      <c r="A16203" s="1">
        <v>1159</v>
      </c>
      <c r="B16203" s="7">
        <v>383660453</v>
      </c>
      <c r="C16203" s="5">
        <v>1549929119</v>
      </c>
      <c r="D16203" s="2">
        <v>2741555276</v>
      </c>
      <c r="E16203" s="4">
        <v>7737978843</v>
      </c>
      <c r="F16203" s="2">
        <v>8394005246</v>
      </c>
      <c r="G16203" s="1">
        <v>0</v>
      </c>
    </row>
    <row r="16204" spans="1:7" x14ac:dyDescent="0.3">
      <c r="A16204" s="1">
        <v>1042</v>
      </c>
      <c r="B16204" s="7">
        <v>396010778</v>
      </c>
      <c r="C16204" s="5">
        <v>5007483451</v>
      </c>
      <c r="D16204" s="2">
        <v>2449825307</v>
      </c>
      <c r="E16204" s="4">
        <v>8026693445</v>
      </c>
      <c r="F16204" s="2">
        <v>7316872004</v>
      </c>
      <c r="G16204" s="1">
        <v>0</v>
      </c>
    </row>
    <row r="16205" spans="1:7" x14ac:dyDescent="0.3">
      <c r="A16205" s="1">
        <v>708</v>
      </c>
      <c r="B16205" s="7">
        <v>5190179022</v>
      </c>
      <c r="C16205" s="5">
        <v>6889345077</v>
      </c>
      <c r="D16205" s="2">
        <v>250015902</v>
      </c>
      <c r="E16205" s="4">
        <v>7550701395</v>
      </c>
      <c r="F16205" s="2">
        <v>6846894918</v>
      </c>
      <c r="G16205" s="1">
        <v>1</v>
      </c>
    </row>
    <row r="16206" spans="1:7" x14ac:dyDescent="0.3">
      <c r="A16206" s="1">
        <v>1137</v>
      </c>
      <c r="B16206" s="7">
        <v>2626324881</v>
      </c>
      <c r="C16206" s="5">
        <v>7985963458</v>
      </c>
      <c r="D16206" s="2">
        <v>4517316361</v>
      </c>
      <c r="E16206" s="4">
        <v>7472553198</v>
      </c>
      <c r="F16206" s="2">
        <v>7706376278</v>
      </c>
      <c r="G16206" s="1">
        <v>1</v>
      </c>
    </row>
    <row r="16207" spans="1:7" x14ac:dyDescent="0.3">
      <c r="A16207" s="1">
        <v>833</v>
      </c>
      <c r="B16207" s="7">
        <v>2338986216</v>
      </c>
      <c r="C16207" s="5">
        <v>6974348607</v>
      </c>
      <c r="D16207" s="2">
        <v>1740385241</v>
      </c>
      <c r="E16207" s="4">
        <v>7891637526</v>
      </c>
      <c r="F16207" s="2">
        <v>7985042184</v>
      </c>
      <c r="G16207" s="1">
        <v>1</v>
      </c>
    </row>
    <row r="16208" spans="1:7" x14ac:dyDescent="0.3">
      <c r="A16208" s="1">
        <v>610</v>
      </c>
      <c r="B16208" s="7">
        <v>4830185448</v>
      </c>
      <c r="C16208" s="5">
        <v>1244618067</v>
      </c>
      <c r="D16208" s="2">
        <v>1452031588</v>
      </c>
      <c r="E16208" s="4">
        <v>7685487675</v>
      </c>
      <c r="F16208" s="2">
        <v>8133643411</v>
      </c>
      <c r="G16208" s="1">
        <v>1</v>
      </c>
    </row>
    <row r="16209" spans="1:7" x14ac:dyDescent="0.3">
      <c r="A16209" s="1">
        <v>440</v>
      </c>
      <c r="B16209" s="7">
        <v>4253975002</v>
      </c>
      <c r="C16209" s="5">
        <v>6444859956</v>
      </c>
      <c r="D16209" s="2">
        <v>3338775734</v>
      </c>
      <c r="E16209" s="4">
        <v>8163796295</v>
      </c>
      <c r="F16209" s="2">
        <v>8233790052</v>
      </c>
      <c r="G16209" s="1">
        <v>1</v>
      </c>
    </row>
    <row r="16210" spans="1:7" x14ac:dyDescent="0.3">
      <c r="A16210" s="1">
        <v>1247</v>
      </c>
      <c r="B16210" s="7">
        <v>4193235096</v>
      </c>
      <c r="C16210" s="5">
        <v>6099368647</v>
      </c>
      <c r="D16210" s="2">
        <v>3362577529</v>
      </c>
      <c r="E16210" s="4">
        <v>8398195993</v>
      </c>
      <c r="F16210" s="2">
        <v>8371911365</v>
      </c>
      <c r="G16210" s="1">
        <v>1</v>
      </c>
    </row>
    <row r="16211" spans="1:7" x14ac:dyDescent="0.3">
      <c r="A16211" s="1">
        <v>543</v>
      </c>
      <c r="B16211" s="7">
        <v>496197317</v>
      </c>
      <c r="C16211" s="5">
        <v>1260002407</v>
      </c>
      <c r="D16211" s="2">
        <v>321645338</v>
      </c>
      <c r="E16211" s="4">
        <v>770952949</v>
      </c>
      <c r="F16211" s="2">
        <v>7440073049</v>
      </c>
      <c r="G16211" s="1">
        <v>1</v>
      </c>
    </row>
    <row r="16212" spans="1:7" x14ac:dyDescent="0.3">
      <c r="A16212" s="1">
        <v>1244</v>
      </c>
      <c r="B16212" s="7">
        <v>262269804</v>
      </c>
      <c r="C16212" s="5">
        <v>6734493785</v>
      </c>
      <c r="D16212" s="2">
        <v>1901958576</v>
      </c>
      <c r="E16212" s="4">
        <v>809883977</v>
      </c>
      <c r="F16212" s="2">
        <v>8075609565</v>
      </c>
      <c r="G16212" s="1">
        <v>0</v>
      </c>
    </row>
    <row r="16213" spans="1:7" x14ac:dyDescent="0.3">
      <c r="A16213" s="1">
        <v>558</v>
      </c>
      <c r="B16213" s="7">
        <v>3220340106</v>
      </c>
      <c r="C16213" s="5">
        <v>7108675078</v>
      </c>
      <c r="D16213" s="2">
        <v>6090295889</v>
      </c>
      <c r="E16213" s="4">
        <v>7601841854</v>
      </c>
      <c r="F16213" s="2">
        <v>7964493647</v>
      </c>
      <c r="G16213" s="1">
        <v>1</v>
      </c>
    </row>
    <row r="16214" spans="1:7" x14ac:dyDescent="0.3">
      <c r="A16214" s="1">
        <v>673</v>
      </c>
      <c r="B16214" s="7">
        <v>2914293485</v>
      </c>
      <c r="C16214" s="5">
        <v>5717493996</v>
      </c>
      <c r="D16214" s="2">
        <v>2172986556</v>
      </c>
      <c r="E16214" s="4">
        <v>7685741403</v>
      </c>
      <c r="F16214" s="2">
        <v>7925845065</v>
      </c>
      <c r="G16214" s="1">
        <v>0</v>
      </c>
    </row>
    <row r="16215" spans="1:7" x14ac:dyDescent="0.3">
      <c r="A16215" s="1">
        <v>440</v>
      </c>
      <c r="B16215" s="7">
        <v>3709031421</v>
      </c>
      <c r="C16215" s="5">
        <v>2945656476</v>
      </c>
      <c r="D16215" s="2">
        <v>1937990061</v>
      </c>
      <c r="E16215" s="4">
        <v>7666199919</v>
      </c>
      <c r="F16215" s="2">
        <v>8147769606</v>
      </c>
      <c r="G16215" s="1">
        <v>1</v>
      </c>
    </row>
    <row r="16216" spans="1:7" x14ac:dyDescent="0.3">
      <c r="A16216" s="1">
        <v>835</v>
      </c>
      <c r="B16216" s="7">
        <v>5304921566</v>
      </c>
      <c r="C16216" s="5">
        <v>5485381997</v>
      </c>
      <c r="D16216" s="2">
        <v>121138538</v>
      </c>
      <c r="E16216" s="4">
        <v>7822297962</v>
      </c>
      <c r="F16216" s="2">
        <v>7661432372</v>
      </c>
      <c r="G16216" s="1">
        <v>1</v>
      </c>
    </row>
    <row r="16217" spans="1:7" x14ac:dyDescent="0.3">
      <c r="A16217" s="1">
        <v>953</v>
      </c>
      <c r="B16217" s="7">
        <v>2479606298</v>
      </c>
      <c r="C16217" s="5">
        <v>7401891102</v>
      </c>
      <c r="D16217" s="2">
        <v>1855751774</v>
      </c>
      <c r="E16217" s="4">
        <v>7963978404</v>
      </c>
      <c r="F16217" s="2">
        <v>7931126109</v>
      </c>
      <c r="G16217" s="1">
        <v>1</v>
      </c>
    </row>
    <row r="16218" spans="1:7" x14ac:dyDescent="0.3">
      <c r="A16218" s="1">
        <v>753</v>
      </c>
      <c r="B16218" s="7">
        <v>4917549173</v>
      </c>
      <c r="C16218" s="5">
        <v>6783071337</v>
      </c>
      <c r="D16218" s="2">
        <v>1815475115</v>
      </c>
      <c r="E16218" s="4">
        <v>7621229787</v>
      </c>
      <c r="F16218" s="2">
        <v>7431097793</v>
      </c>
      <c r="G16218" s="1">
        <v>1</v>
      </c>
    </row>
    <row r="16219" spans="1:7" x14ac:dyDescent="0.3">
      <c r="A16219" s="1">
        <v>717</v>
      </c>
      <c r="B16219" s="7">
        <v>4090089669</v>
      </c>
      <c r="C16219" s="5">
        <v>1296927169</v>
      </c>
      <c r="D16219" s="2">
        <v>1716722988</v>
      </c>
      <c r="E16219" s="4">
        <v>7722253476</v>
      </c>
      <c r="F16219" s="2">
        <v>9146422633</v>
      </c>
      <c r="G16219" s="1">
        <v>0</v>
      </c>
    </row>
    <row r="16220" spans="1:7" x14ac:dyDescent="0.3">
      <c r="A16220" s="1">
        <v>1105</v>
      </c>
      <c r="B16220" s="7">
        <v>3857517287</v>
      </c>
      <c r="C16220" s="5">
        <v>1063828203</v>
      </c>
      <c r="D16220" s="2">
        <v>2526511934</v>
      </c>
      <c r="E16220" s="4">
        <v>7698634223</v>
      </c>
      <c r="F16220" s="2">
        <v>7265434574</v>
      </c>
      <c r="G16220" s="1">
        <v>1</v>
      </c>
    </row>
    <row r="16221" spans="1:7" x14ac:dyDescent="0.3">
      <c r="A16221" s="1">
        <v>679</v>
      </c>
      <c r="B16221" s="7">
        <v>3179388474</v>
      </c>
      <c r="C16221" s="5">
        <v>6050438535</v>
      </c>
      <c r="D16221" s="2">
        <v>1408441551</v>
      </c>
      <c r="E16221" s="4">
        <v>7743605886</v>
      </c>
      <c r="F16221" s="2">
        <v>820515926</v>
      </c>
      <c r="G16221" s="1">
        <v>1</v>
      </c>
    </row>
    <row r="16222" spans="1:7" x14ac:dyDescent="0.3">
      <c r="A16222" s="1">
        <v>501</v>
      </c>
      <c r="B16222" s="7">
        <v>2370270423</v>
      </c>
      <c r="C16222" s="5">
        <v>2170861867</v>
      </c>
      <c r="D16222" s="2">
        <v>3025091529</v>
      </c>
      <c r="E16222" s="4">
        <v>7675725603</v>
      </c>
      <c r="F16222" s="2">
        <v>7397052586</v>
      </c>
      <c r="G16222" s="1">
        <v>0</v>
      </c>
    </row>
    <row r="16223" spans="1:7" x14ac:dyDescent="0.3">
      <c r="A16223" s="1">
        <v>888</v>
      </c>
      <c r="B16223" s="7">
        <v>2154108893</v>
      </c>
      <c r="C16223" s="5">
        <v>5933552188</v>
      </c>
      <c r="D16223" s="2">
        <v>336446172</v>
      </c>
      <c r="E16223" s="4">
        <v>7796723651</v>
      </c>
      <c r="F16223" s="2">
        <v>8364932424</v>
      </c>
      <c r="G16223" s="1">
        <v>0</v>
      </c>
    </row>
    <row r="16224" spans="1:7" x14ac:dyDescent="0.3">
      <c r="A16224" s="1">
        <v>650</v>
      </c>
      <c r="B16224" s="7">
        <v>3100163409</v>
      </c>
      <c r="C16224" s="5">
        <v>4528618733</v>
      </c>
      <c r="D16224" s="2">
        <v>2092896742</v>
      </c>
      <c r="E16224" s="4">
        <v>8603799992</v>
      </c>
      <c r="F16224" s="2">
        <v>7422668705</v>
      </c>
      <c r="G16224" s="1">
        <v>0</v>
      </c>
    </row>
    <row r="16225" spans="1:7" x14ac:dyDescent="0.3">
      <c r="A16225" s="1">
        <v>1165</v>
      </c>
      <c r="B16225" s="7">
        <v>2787506494</v>
      </c>
      <c r="C16225" s="5">
        <v>4934042615</v>
      </c>
      <c r="D16225" s="2">
        <v>2526073616</v>
      </c>
      <c r="E16225" s="4">
        <v>7538259662</v>
      </c>
      <c r="F16225" s="2">
        <v>7324368161</v>
      </c>
      <c r="G16225" s="1">
        <v>0</v>
      </c>
    </row>
    <row r="16226" spans="1:7" x14ac:dyDescent="0.3">
      <c r="A16226" s="1">
        <v>659</v>
      </c>
      <c r="B16226" s="7">
        <v>4799574487</v>
      </c>
      <c r="C16226" s="5">
        <v>5804578284</v>
      </c>
      <c r="D16226" s="2">
        <v>1566327458</v>
      </c>
      <c r="E16226" s="4">
        <v>7699317233</v>
      </c>
      <c r="F16226" s="2">
        <v>8430436448</v>
      </c>
      <c r="G16226" s="1">
        <v>0</v>
      </c>
    </row>
    <row r="16227" spans="1:7" x14ac:dyDescent="0.3">
      <c r="A16227" s="1">
        <v>565</v>
      </c>
      <c r="B16227" s="7">
        <v>1682616613</v>
      </c>
      <c r="C16227" s="5">
        <v>5405819821</v>
      </c>
      <c r="D16227" s="2">
        <v>1052988799</v>
      </c>
      <c r="E16227" s="4">
        <v>7686492469</v>
      </c>
      <c r="F16227" s="2">
        <v>8184007202</v>
      </c>
      <c r="G16227" s="1">
        <v>1</v>
      </c>
    </row>
    <row r="16228" spans="1:7" x14ac:dyDescent="0.3">
      <c r="A16228" s="1">
        <v>982</v>
      </c>
      <c r="B16228" s="7">
        <v>3196286696</v>
      </c>
      <c r="C16228" s="5">
        <v>449838541</v>
      </c>
      <c r="D16228" s="2">
        <v>1113848592</v>
      </c>
      <c r="E16228" s="4">
        <v>8355670616</v>
      </c>
      <c r="F16228" s="2">
        <v>843724302</v>
      </c>
      <c r="G16228" s="1">
        <v>1</v>
      </c>
    </row>
    <row r="16229" spans="1:7" x14ac:dyDescent="0.3">
      <c r="A16229" s="1">
        <v>710</v>
      </c>
      <c r="B16229" s="7">
        <v>2610941068</v>
      </c>
      <c r="C16229" s="5">
        <v>9364791975</v>
      </c>
      <c r="D16229" s="2">
        <v>336770086</v>
      </c>
      <c r="E16229" s="4">
        <v>7684174349</v>
      </c>
      <c r="F16229" s="2">
        <v>6492457028</v>
      </c>
      <c r="G16229" s="1">
        <v>1</v>
      </c>
    </row>
    <row r="16230" spans="1:7" x14ac:dyDescent="0.3">
      <c r="A16230" s="1">
        <v>778</v>
      </c>
      <c r="B16230" s="7">
        <v>2430948969</v>
      </c>
      <c r="C16230" s="5">
        <v>3784764129</v>
      </c>
      <c r="D16230" s="2">
        <v>1653066354</v>
      </c>
      <c r="E16230" s="4">
        <v>845172251</v>
      </c>
      <c r="F16230" s="2">
        <v>803564564</v>
      </c>
      <c r="G16230" s="1">
        <v>1</v>
      </c>
    </row>
    <row r="16231" spans="1:7" x14ac:dyDescent="0.3">
      <c r="A16231" s="1">
        <v>413</v>
      </c>
      <c r="B16231" s="7">
        <v>3860576814</v>
      </c>
      <c r="C16231" s="5">
        <v>4920866871</v>
      </c>
      <c r="D16231" s="2">
        <v>1561107637</v>
      </c>
      <c r="E16231" s="4">
        <v>8801356313</v>
      </c>
      <c r="F16231" s="2">
        <v>7521841526</v>
      </c>
      <c r="G16231" s="1">
        <v>1</v>
      </c>
    </row>
    <row r="16232" spans="1:7" x14ac:dyDescent="0.3">
      <c r="A16232" s="1">
        <v>548</v>
      </c>
      <c r="B16232" s="7">
        <v>2322373042</v>
      </c>
      <c r="C16232" s="5">
        <v>1025229504</v>
      </c>
      <c r="D16232" s="2">
        <v>2993363123</v>
      </c>
      <c r="E16232" s="4">
        <v>7512296993</v>
      </c>
      <c r="F16232" s="2">
        <v>7434746193</v>
      </c>
      <c r="G16232" s="1">
        <v>1</v>
      </c>
    </row>
    <row r="16233" spans="1:7" x14ac:dyDescent="0.3">
      <c r="A16233" s="1">
        <v>901</v>
      </c>
      <c r="B16233" s="7">
        <v>3021461689</v>
      </c>
      <c r="C16233" s="5">
        <v>7484697348</v>
      </c>
      <c r="D16233" s="2">
        <v>1836728672</v>
      </c>
      <c r="E16233" s="4">
        <v>8494036013</v>
      </c>
      <c r="F16233" s="2">
        <v>8660003254</v>
      </c>
      <c r="G16233" s="1">
        <v>1</v>
      </c>
    </row>
    <row r="16234" spans="1:7" x14ac:dyDescent="0.3">
      <c r="A16234" s="1">
        <v>665</v>
      </c>
      <c r="B16234" s="7">
        <v>3378805658</v>
      </c>
      <c r="C16234" s="5">
        <v>6535226234</v>
      </c>
      <c r="D16234" s="2">
        <v>2993540386</v>
      </c>
      <c r="E16234" s="4">
        <v>7794061011</v>
      </c>
      <c r="F16234" s="2">
        <v>7890605192</v>
      </c>
      <c r="G16234" s="1">
        <v>0</v>
      </c>
    </row>
    <row r="16235" spans="1:7" x14ac:dyDescent="0.3">
      <c r="A16235" s="1">
        <v>759</v>
      </c>
      <c r="B16235" s="7" t="s">
        <v>820</v>
      </c>
      <c r="C16235" s="5">
        <v>4228529869</v>
      </c>
      <c r="D16235" s="2">
        <v>2550292255</v>
      </c>
      <c r="E16235" s="4">
        <v>8114774751</v>
      </c>
      <c r="F16235" s="2">
        <v>8608804232</v>
      </c>
      <c r="G16235" s="1">
        <v>1</v>
      </c>
    </row>
    <row r="16236" spans="1:7" x14ac:dyDescent="0.3">
      <c r="A16236" s="1">
        <v>476</v>
      </c>
      <c r="B16236" s="7">
        <v>24741565</v>
      </c>
      <c r="C16236" s="5" t="s">
        <v>821</v>
      </c>
      <c r="D16236" s="2">
        <v>1694347537</v>
      </c>
      <c r="E16236" s="4">
        <v>7721324758</v>
      </c>
      <c r="F16236" s="2">
        <v>7400073851</v>
      </c>
      <c r="G16236" s="1">
        <v>1</v>
      </c>
    </row>
    <row r="16237" spans="1:7" x14ac:dyDescent="0.3">
      <c r="A16237" s="1">
        <v>817</v>
      </c>
      <c r="B16237" s="7">
        <v>2724569652</v>
      </c>
      <c r="C16237" s="5">
        <v>9688149067</v>
      </c>
      <c r="D16237" s="2">
        <v>3334765365</v>
      </c>
      <c r="E16237" s="4">
        <v>7614408034</v>
      </c>
      <c r="F16237" s="2">
        <v>7338599519</v>
      </c>
      <c r="G16237" s="1">
        <v>1</v>
      </c>
    </row>
    <row r="16238" spans="1:7" x14ac:dyDescent="0.3">
      <c r="A16238" s="1">
        <v>510</v>
      </c>
      <c r="B16238" s="7">
        <v>2845994378</v>
      </c>
      <c r="C16238" s="5">
        <v>9767188353</v>
      </c>
      <c r="D16238" s="2">
        <v>1729586187</v>
      </c>
      <c r="E16238" s="4">
        <v>7774621569</v>
      </c>
      <c r="F16238" s="2">
        <v>7774441189</v>
      </c>
      <c r="G16238" s="1">
        <v>1</v>
      </c>
    </row>
    <row r="16239" spans="1:7" x14ac:dyDescent="0.3">
      <c r="A16239" s="1">
        <v>774</v>
      </c>
      <c r="B16239" s="7">
        <v>2114298084</v>
      </c>
      <c r="C16239" s="5">
        <v>7122680862</v>
      </c>
      <c r="D16239" s="2">
        <v>2253344068</v>
      </c>
      <c r="E16239" s="4">
        <v>7590611716</v>
      </c>
      <c r="F16239" s="2">
        <v>7274007806</v>
      </c>
      <c r="G16239" s="1">
        <v>0</v>
      </c>
    </row>
    <row r="16240" spans="1:7" x14ac:dyDescent="0.3">
      <c r="A16240" s="1">
        <v>883</v>
      </c>
      <c r="B16240" s="7">
        <v>5013835839</v>
      </c>
      <c r="C16240" s="5">
        <v>7307238224</v>
      </c>
      <c r="D16240" s="2">
        <v>1274731988</v>
      </c>
      <c r="E16240" s="4">
        <v>7656681159</v>
      </c>
      <c r="F16240" s="2">
        <v>795165456</v>
      </c>
      <c r="G16240" s="1">
        <v>1</v>
      </c>
    </row>
    <row r="16241" spans="1:7" x14ac:dyDescent="0.3">
      <c r="A16241" s="1">
        <v>874</v>
      </c>
      <c r="B16241" s="7">
        <v>262031819</v>
      </c>
      <c r="C16241" s="5">
        <v>1052600889</v>
      </c>
      <c r="D16241" s="2">
        <v>2650842088</v>
      </c>
      <c r="E16241" s="4">
        <v>7517101376</v>
      </c>
      <c r="F16241" s="2">
        <v>8490232885</v>
      </c>
      <c r="G16241" s="1">
        <v>1</v>
      </c>
    </row>
    <row r="16242" spans="1:7" x14ac:dyDescent="0.3">
      <c r="A16242" s="1">
        <v>834</v>
      </c>
      <c r="B16242" s="7">
        <v>2582244869</v>
      </c>
      <c r="C16242" s="5">
        <v>8559726056</v>
      </c>
      <c r="D16242" s="2">
        <v>1665252757</v>
      </c>
      <c r="E16242" s="4">
        <v>7502036349</v>
      </c>
      <c r="F16242" s="2">
        <v>7386292042</v>
      </c>
      <c r="G16242" s="1">
        <v>1</v>
      </c>
    </row>
    <row r="16243" spans="1:7" x14ac:dyDescent="0.3">
      <c r="A16243" s="1">
        <v>847</v>
      </c>
      <c r="B16243" s="7">
        <v>2536973746</v>
      </c>
      <c r="C16243" s="5">
        <v>50809481</v>
      </c>
      <c r="D16243" s="2">
        <v>2823718799</v>
      </c>
      <c r="E16243" s="4">
        <v>7680274959</v>
      </c>
      <c r="F16243" s="2">
        <v>8076841657</v>
      </c>
      <c r="G16243" s="1">
        <v>1</v>
      </c>
    </row>
    <row r="16244" spans="1:7" x14ac:dyDescent="0.3">
      <c r="A16244" s="1">
        <v>516</v>
      </c>
      <c r="B16244" s="7">
        <v>2707622023</v>
      </c>
      <c r="C16244" s="5">
        <v>3663095858</v>
      </c>
      <c r="D16244" s="2">
        <v>2152372522</v>
      </c>
      <c r="E16244" s="4">
        <v>7807306812</v>
      </c>
      <c r="F16244" s="2">
        <v>7721402495</v>
      </c>
      <c r="G16244" s="1">
        <v>1</v>
      </c>
    </row>
    <row r="16245" spans="1:7" x14ac:dyDescent="0.3">
      <c r="A16245" s="1">
        <v>360</v>
      </c>
      <c r="B16245" s="7">
        <v>2074077041</v>
      </c>
      <c r="C16245" s="5">
        <v>4259914045</v>
      </c>
      <c r="D16245" s="2">
        <v>2877708403</v>
      </c>
      <c r="E16245" s="4">
        <v>7707505853</v>
      </c>
      <c r="F16245" s="2">
        <v>8562644057</v>
      </c>
      <c r="G16245" s="1">
        <v>1</v>
      </c>
    </row>
    <row r="16246" spans="1:7" x14ac:dyDescent="0.3">
      <c r="A16246" s="1">
        <v>1075</v>
      </c>
      <c r="B16246" s="7">
        <v>2536085594</v>
      </c>
      <c r="C16246" s="5">
        <v>262515251</v>
      </c>
      <c r="D16246" s="2">
        <v>1163808816</v>
      </c>
      <c r="E16246" s="4">
        <v>7484719881</v>
      </c>
      <c r="F16246" s="2">
        <v>8526150237</v>
      </c>
      <c r="G16246" s="1">
        <v>0</v>
      </c>
    </row>
    <row r="16247" spans="1:7" x14ac:dyDescent="0.3">
      <c r="A16247" s="1">
        <v>994</v>
      </c>
      <c r="B16247" s="7">
        <v>3506379274</v>
      </c>
      <c r="C16247" s="5">
        <v>1120537328</v>
      </c>
      <c r="D16247" s="2">
        <v>2422635096</v>
      </c>
      <c r="E16247" s="4">
        <v>8170212465</v>
      </c>
      <c r="F16247" s="2">
        <v>7598304917</v>
      </c>
      <c r="G16247" s="1">
        <v>1</v>
      </c>
    </row>
    <row r="16248" spans="1:7" x14ac:dyDescent="0.3">
      <c r="A16248" s="1">
        <v>1418</v>
      </c>
      <c r="B16248" s="7">
        <v>2408874553</v>
      </c>
      <c r="C16248" s="5">
        <v>3960127597</v>
      </c>
      <c r="D16248" s="2">
        <v>1365551154</v>
      </c>
      <c r="E16248" s="4">
        <v>7708974249</v>
      </c>
      <c r="F16248" s="2">
        <v>729113828</v>
      </c>
      <c r="G16248" s="1">
        <v>0</v>
      </c>
    </row>
    <row r="16249" spans="1:7" x14ac:dyDescent="0.3">
      <c r="A16249" s="1">
        <v>490</v>
      </c>
      <c r="B16249" s="7">
        <v>3105967062</v>
      </c>
      <c r="C16249" s="5">
        <v>5483151054</v>
      </c>
      <c r="D16249" s="2">
        <v>193271502</v>
      </c>
      <c r="E16249" s="4">
        <v>7562241378</v>
      </c>
      <c r="F16249" s="2">
        <v>7835177816</v>
      </c>
      <c r="G16249" s="1">
        <v>0</v>
      </c>
    </row>
    <row r="16250" spans="1:7" x14ac:dyDescent="0.3">
      <c r="A16250" s="1">
        <v>932</v>
      </c>
      <c r="B16250" s="7">
        <v>3206447239</v>
      </c>
      <c r="C16250" s="5">
        <v>8122827738</v>
      </c>
      <c r="D16250" s="2">
        <v>2854198692</v>
      </c>
      <c r="E16250" s="4">
        <v>8372011222</v>
      </c>
      <c r="F16250" s="2">
        <v>6914050212</v>
      </c>
      <c r="G16250" s="1">
        <v>0</v>
      </c>
    </row>
    <row r="16251" spans="1:7" x14ac:dyDescent="0.3">
      <c r="A16251" s="1">
        <v>559</v>
      </c>
      <c r="B16251" s="7">
        <v>5205547695</v>
      </c>
      <c r="C16251" s="5">
        <v>8685250684</v>
      </c>
      <c r="D16251" s="2">
        <v>309835483</v>
      </c>
      <c r="E16251" s="4">
        <v>7547076088</v>
      </c>
      <c r="F16251" s="2">
        <v>674907237</v>
      </c>
      <c r="G16251" s="1">
        <v>1</v>
      </c>
    </row>
    <row r="16252" spans="1:7" x14ac:dyDescent="0.3">
      <c r="A16252" s="1">
        <v>580</v>
      </c>
      <c r="B16252" s="7">
        <v>320005323</v>
      </c>
      <c r="C16252" s="5">
        <v>4061579192</v>
      </c>
      <c r="D16252" s="2">
        <v>1508118653</v>
      </c>
      <c r="E16252" s="4">
        <v>7636339745</v>
      </c>
      <c r="F16252" s="2">
        <v>7884382834</v>
      </c>
      <c r="G16252" s="1">
        <v>1</v>
      </c>
    </row>
    <row r="16253" spans="1:7" x14ac:dyDescent="0.3">
      <c r="A16253" s="1">
        <v>904</v>
      </c>
      <c r="B16253" s="7">
        <v>3706641622</v>
      </c>
      <c r="C16253" s="5">
        <v>4767627497</v>
      </c>
      <c r="D16253" s="2">
        <v>3305164068</v>
      </c>
      <c r="E16253" s="4">
        <v>7800368623</v>
      </c>
      <c r="F16253" s="2">
        <v>8148719103</v>
      </c>
      <c r="G16253" s="1">
        <v>0</v>
      </c>
    </row>
    <row r="16254" spans="1:7" x14ac:dyDescent="0.3">
      <c r="A16254" s="1">
        <v>931</v>
      </c>
      <c r="B16254" s="7">
        <v>5142215032</v>
      </c>
      <c r="C16254" s="5">
        <v>7025686555</v>
      </c>
      <c r="D16254" s="2">
        <v>1634622119</v>
      </c>
      <c r="E16254" s="4">
        <v>7808802938</v>
      </c>
      <c r="F16254" s="2">
        <v>8713411583</v>
      </c>
      <c r="G16254" s="1">
        <v>1</v>
      </c>
    </row>
    <row r="16255" spans="1:7" x14ac:dyDescent="0.3">
      <c r="A16255" s="1">
        <v>767</v>
      </c>
      <c r="B16255" s="7">
        <v>540062626</v>
      </c>
      <c r="C16255" s="5">
        <v>3149538797</v>
      </c>
      <c r="D16255" s="2">
        <v>1238246784</v>
      </c>
      <c r="E16255" s="4">
        <v>7583523765</v>
      </c>
      <c r="F16255" s="2">
        <v>7227791971</v>
      </c>
      <c r="G16255" s="1">
        <v>1</v>
      </c>
    </row>
    <row r="16256" spans="1:7" x14ac:dyDescent="0.3">
      <c r="A16256" s="1">
        <v>662</v>
      </c>
      <c r="B16256" s="7">
        <v>3344014489</v>
      </c>
      <c r="C16256" s="5">
        <v>4511645561</v>
      </c>
      <c r="D16256" s="2">
        <v>1475201045</v>
      </c>
      <c r="E16256" s="4">
        <v>751051124</v>
      </c>
      <c r="F16256" s="2">
        <v>6677981227</v>
      </c>
      <c r="G16256" s="1">
        <v>1</v>
      </c>
    </row>
    <row r="16257" spans="1:7" x14ac:dyDescent="0.3">
      <c r="A16257" s="1">
        <v>1293</v>
      </c>
      <c r="B16257" s="7">
        <v>508383989</v>
      </c>
      <c r="C16257" s="5">
        <v>1846907859</v>
      </c>
      <c r="D16257" s="2">
        <v>1178492988</v>
      </c>
      <c r="E16257" s="4">
        <v>8380633633</v>
      </c>
      <c r="F16257" s="2">
        <v>6819057484</v>
      </c>
      <c r="G16257" s="1">
        <v>0</v>
      </c>
    </row>
    <row r="16258" spans="1:7" x14ac:dyDescent="0.3">
      <c r="A16258" s="1">
        <v>600</v>
      </c>
      <c r="B16258" s="7">
        <v>4566960843</v>
      </c>
      <c r="C16258" s="5">
        <v>1374927103</v>
      </c>
      <c r="D16258" s="1" t="s">
        <v>822</v>
      </c>
      <c r="E16258" s="4">
        <v>7490458029</v>
      </c>
      <c r="F16258" s="2">
        <v>8386254044</v>
      </c>
      <c r="G16258" s="1">
        <v>1</v>
      </c>
    </row>
    <row r="16259" spans="1:7" x14ac:dyDescent="0.3">
      <c r="A16259" s="1">
        <v>720</v>
      </c>
      <c r="B16259" s="7">
        <v>5547737531</v>
      </c>
      <c r="C16259" s="5">
        <v>505075555</v>
      </c>
      <c r="D16259" s="2">
        <v>2880376333</v>
      </c>
      <c r="E16259" s="4">
        <v>7493867916</v>
      </c>
      <c r="F16259" s="2">
        <v>7100386875</v>
      </c>
      <c r="G16259" s="1">
        <v>0</v>
      </c>
    </row>
    <row r="16260" spans="1:7" x14ac:dyDescent="0.3">
      <c r="A16260" s="1">
        <v>723</v>
      </c>
      <c r="B16260" s="7">
        <v>3726585895</v>
      </c>
      <c r="C16260" s="5">
        <v>4315852705</v>
      </c>
      <c r="D16260" s="2">
        <v>3469352428</v>
      </c>
      <c r="E16260" s="4">
        <v>7569165336</v>
      </c>
      <c r="F16260" s="2">
        <v>670192265</v>
      </c>
      <c r="G16260" s="1">
        <v>1</v>
      </c>
    </row>
    <row r="16261" spans="1:7" x14ac:dyDescent="0.3">
      <c r="A16261" s="1">
        <v>737</v>
      </c>
      <c r="B16261" s="7">
        <v>2999640563</v>
      </c>
      <c r="C16261" s="5">
        <v>5256050036</v>
      </c>
      <c r="D16261" s="2">
        <v>1771412786</v>
      </c>
      <c r="E16261" s="4">
        <v>7616962049</v>
      </c>
      <c r="F16261" s="2">
        <v>7913935506</v>
      </c>
      <c r="G16261" s="1">
        <v>0</v>
      </c>
    </row>
    <row r="16262" spans="1:7" x14ac:dyDescent="0.3">
      <c r="A16262" s="1">
        <v>419</v>
      </c>
      <c r="B16262" s="7">
        <v>3213592745</v>
      </c>
      <c r="C16262" s="5">
        <v>4285168463</v>
      </c>
      <c r="D16262" s="2">
        <v>2362181929</v>
      </c>
      <c r="E16262" s="4">
        <v>7663228735</v>
      </c>
      <c r="F16262" s="2">
        <v>7455246119</v>
      </c>
      <c r="G16262" s="1">
        <v>1</v>
      </c>
    </row>
    <row r="16263" spans="1:7" x14ac:dyDescent="0.3">
      <c r="A16263" s="1">
        <v>556</v>
      </c>
      <c r="B16263" s="7">
        <v>3023440636</v>
      </c>
      <c r="C16263" s="5">
        <v>5962199356</v>
      </c>
      <c r="D16263" s="2">
        <v>141859591</v>
      </c>
      <c r="E16263" s="4">
        <v>7522584253</v>
      </c>
      <c r="F16263" s="2">
        <v>8586681427</v>
      </c>
      <c r="G16263" s="1">
        <v>1</v>
      </c>
    </row>
    <row r="16264" spans="1:7" x14ac:dyDescent="0.3">
      <c r="A16264" s="1">
        <v>740</v>
      </c>
      <c r="B16264" s="7">
        <v>4672697735</v>
      </c>
      <c r="C16264" s="5">
        <v>1208696514</v>
      </c>
      <c r="D16264" s="2">
        <v>2753287064</v>
      </c>
      <c r="E16264" s="4">
        <v>7437403636</v>
      </c>
      <c r="F16264" s="2">
        <v>8336915721</v>
      </c>
      <c r="G16264" s="1">
        <v>0</v>
      </c>
    </row>
    <row r="16265" spans="1:7" x14ac:dyDescent="0.3">
      <c r="A16265" s="1">
        <v>967</v>
      </c>
      <c r="B16265" s="7">
        <v>3882548498</v>
      </c>
      <c r="C16265" s="5">
        <v>6823336239</v>
      </c>
      <c r="D16265" s="2">
        <v>2347255041</v>
      </c>
      <c r="E16265" s="4">
        <v>8206541207</v>
      </c>
      <c r="F16265" s="2">
        <v>8923914162</v>
      </c>
      <c r="G16265" s="1">
        <v>0</v>
      </c>
    </row>
    <row r="16266" spans="1:7" x14ac:dyDescent="0.3">
      <c r="A16266" s="1">
        <v>894</v>
      </c>
      <c r="B16266" s="7">
        <v>371789069</v>
      </c>
      <c r="C16266" s="5">
        <v>6656078833</v>
      </c>
      <c r="D16266" s="2">
        <v>1703450763</v>
      </c>
      <c r="E16266" s="4">
        <v>7623325621</v>
      </c>
      <c r="F16266" s="2">
        <v>7488457091</v>
      </c>
      <c r="G16266" s="1">
        <v>0</v>
      </c>
    </row>
    <row r="16267" spans="1:7" x14ac:dyDescent="0.3">
      <c r="A16267" s="1">
        <v>955</v>
      </c>
      <c r="B16267" s="7">
        <v>5523807222</v>
      </c>
      <c r="C16267" s="5">
        <v>8484020694</v>
      </c>
      <c r="D16267" s="2">
        <v>2083189413</v>
      </c>
      <c r="E16267" s="4">
        <v>7616098627</v>
      </c>
      <c r="F16267" s="2">
        <v>72018645</v>
      </c>
      <c r="G16267" s="1">
        <v>1</v>
      </c>
    </row>
    <row r="16268" spans="1:7" x14ac:dyDescent="0.3">
      <c r="A16268" s="1">
        <v>1208</v>
      </c>
      <c r="B16268" s="7">
        <v>2246300218</v>
      </c>
      <c r="C16268" s="5">
        <v>4907665181</v>
      </c>
      <c r="D16268" s="2">
        <v>615068242</v>
      </c>
      <c r="E16268" s="4">
        <v>7576068161</v>
      </c>
      <c r="F16268" s="2">
        <v>8063295353</v>
      </c>
      <c r="G16268" s="1">
        <v>0</v>
      </c>
    </row>
    <row r="16269" spans="1:7" x14ac:dyDescent="0.3">
      <c r="A16269" s="1">
        <v>546</v>
      </c>
      <c r="B16269" s="7">
        <v>2504769941</v>
      </c>
      <c r="C16269" s="5">
        <v>9641012324</v>
      </c>
      <c r="D16269" s="2">
        <v>2773029928</v>
      </c>
      <c r="E16269" s="4">
        <v>7678513951</v>
      </c>
      <c r="F16269" s="2">
        <v>8988018228</v>
      </c>
      <c r="G16269" s="1">
        <v>0</v>
      </c>
    </row>
    <row r="16270" spans="1:7" x14ac:dyDescent="0.3">
      <c r="A16270" s="1">
        <v>642</v>
      </c>
      <c r="B16270" s="7">
        <v>2383508886</v>
      </c>
      <c r="C16270" s="5">
        <v>4328352026</v>
      </c>
      <c r="D16270" s="2">
        <v>5821740787</v>
      </c>
      <c r="E16270" s="4">
        <v>751774586</v>
      </c>
      <c r="F16270" s="2">
        <v>7638931669</v>
      </c>
      <c r="G16270" s="1">
        <v>1</v>
      </c>
    </row>
    <row r="16271" spans="1:7" x14ac:dyDescent="0.3">
      <c r="A16271" s="1">
        <v>1221</v>
      </c>
      <c r="B16271" s="7">
        <v>4222807575</v>
      </c>
      <c r="C16271" s="5">
        <v>432524621</v>
      </c>
      <c r="D16271" s="2">
        <v>5648512067</v>
      </c>
      <c r="E16271" s="4">
        <v>8379968047</v>
      </c>
      <c r="F16271" s="2">
        <v>7674660242</v>
      </c>
      <c r="G16271" s="1">
        <v>0</v>
      </c>
    </row>
    <row r="16272" spans="1:7" x14ac:dyDescent="0.3">
      <c r="A16272" s="1">
        <v>451</v>
      </c>
      <c r="B16272" s="7">
        <v>2512356995</v>
      </c>
      <c r="C16272" s="5">
        <v>5452655214</v>
      </c>
      <c r="D16272" s="2">
        <v>1593492647</v>
      </c>
      <c r="E16272" s="4">
        <v>7597447857</v>
      </c>
      <c r="F16272" s="2">
        <v>789122667</v>
      </c>
      <c r="G16272" s="1">
        <v>0</v>
      </c>
    </row>
    <row r="16273" spans="1:7" x14ac:dyDescent="0.3">
      <c r="A16273" s="1">
        <v>1246</v>
      </c>
      <c r="B16273" s="7">
        <v>3078991467</v>
      </c>
      <c r="C16273" s="5">
        <v>5891431296</v>
      </c>
      <c r="D16273" s="2">
        <v>3097219141</v>
      </c>
      <c r="E16273" s="4">
        <v>7564650722</v>
      </c>
      <c r="F16273" s="2">
        <v>8446860729</v>
      </c>
      <c r="G16273" s="1">
        <v>1</v>
      </c>
    </row>
    <row r="16274" spans="1:7" x14ac:dyDescent="0.3">
      <c r="A16274" s="1">
        <v>508</v>
      </c>
      <c r="B16274" s="7">
        <v>4752301804</v>
      </c>
      <c r="C16274" s="5">
        <v>7068264586</v>
      </c>
      <c r="D16274" s="2">
        <v>2459516101</v>
      </c>
      <c r="E16274" s="4">
        <v>7624221741</v>
      </c>
      <c r="F16274" s="2">
        <v>9249574113</v>
      </c>
      <c r="G16274" s="1">
        <v>1</v>
      </c>
    </row>
    <row r="16275" spans="1:7" x14ac:dyDescent="0.3">
      <c r="A16275" s="1">
        <v>701</v>
      </c>
      <c r="B16275" s="7">
        <v>2776639272</v>
      </c>
      <c r="C16275" s="5">
        <v>9597709044</v>
      </c>
      <c r="D16275" s="1" t="s">
        <v>823</v>
      </c>
      <c r="E16275" s="4">
        <v>7484239065</v>
      </c>
      <c r="F16275" s="2">
        <v>819425631</v>
      </c>
      <c r="G16275" s="1">
        <v>1</v>
      </c>
    </row>
    <row r="16276" spans="1:7" x14ac:dyDescent="0.3">
      <c r="A16276" s="1">
        <v>410</v>
      </c>
      <c r="B16276" s="7">
        <v>2632946613</v>
      </c>
      <c r="C16276" s="5">
        <v>4439758573</v>
      </c>
      <c r="D16276" s="2">
        <v>244230126</v>
      </c>
      <c r="E16276" s="4">
        <v>7693504732</v>
      </c>
      <c r="F16276" s="2">
        <v>7241298003</v>
      </c>
      <c r="G16276" s="1">
        <v>1</v>
      </c>
    </row>
    <row r="16277" spans="1:7" x14ac:dyDescent="0.3">
      <c r="A16277" s="1">
        <v>728</v>
      </c>
      <c r="B16277" s="7">
        <v>4230168283</v>
      </c>
      <c r="C16277" s="5">
        <v>1303693673</v>
      </c>
      <c r="D16277" s="2">
        <v>1243124964</v>
      </c>
      <c r="E16277" s="4">
        <v>7850683156</v>
      </c>
      <c r="F16277" s="2">
        <v>7855430588</v>
      </c>
      <c r="G16277" s="1">
        <v>1</v>
      </c>
    </row>
    <row r="16278" spans="1:7" x14ac:dyDescent="0.3">
      <c r="A16278" s="1">
        <v>978</v>
      </c>
      <c r="B16278" s="7">
        <v>532191032</v>
      </c>
      <c r="C16278" s="5">
        <v>303704045</v>
      </c>
      <c r="D16278" s="2">
        <v>2345245633</v>
      </c>
      <c r="E16278" s="4">
        <v>7798344735</v>
      </c>
      <c r="F16278" s="2">
        <v>6919196901</v>
      </c>
      <c r="G16278" s="1">
        <v>1</v>
      </c>
    </row>
    <row r="16279" spans="1:7" x14ac:dyDescent="0.3">
      <c r="A16279" s="1">
        <v>626</v>
      </c>
      <c r="B16279" s="7">
        <v>4531679331</v>
      </c>
      <c r="C16279" s="5">
        <v>7409872833</v>
      </c>
      <c r="D16279" s="2">
        <v>1492829476</v>
      </c>
      <c r="E16279" s="4">
        <v>8561066325</v>
      </c>
      <c r="F16279" s="2">
        <v>8222789079</v>
      </c>
      <c r="G16279" s="1">
        <v>0</v>
      </c>
    </row>
    <row r="16280" spans="1:7" x14ac:dyDescent="0.3">
      <c r="A16280" s="1">
        <v>736</v>
      </c>
      <c r="B16280" s="7">
        <v>2366251752</v>
      </c>
      <c r="C16280" s="5">
        <v>7474320957</v>
      </c>
      <c r="D16280" s="2">
        <v>3422561157</v>
      </c>
      <c r="E16280" s="4">
        <v>7742901319</v>
      </c>
      <c r="F16280" s="2">
        <v>8812410632</v>
      </c>
      <c r="G16280" s="1">
        <v>1</v>
      </c>
    </row>
    <row r="16281" spans="1:7" x14ac:dyDescent="0.3">
      <c r="A16281" s="1">
        <v>518</v>
      </c>
      <c r="B16281" s="7">
        <v>3394221175</v>
      </c>
      <c r="C16281" s="5">
        <v>7606046994</v>
      </c>
      <c r="D16281" s="2">
        <v>2824662963</v>
      </c>
      <c r="E16281" s="4">
        <v>7557229805</v>
      </c>
      <c r="F16281" s="2">
        <v>790239431</v>
      </c>
      <c r="G16281" s="1">
        <v>1</v>
      </c>
    </row>
    <row r="16282" spans="1:7" x14ac:dyDescent="0.3">
      <c r="A16282" s="1">
        <v>1168</v>
      </c>
      <c r="B16282" s="7">
        <v>3151059835</v>
      </c>
      <c r="C16282" s="5">
        <v>4677185428</v>
      </c>
      <c r="D16282" s="2">
        <v>1860671071</v>
      </c>
      <c r="E16282" s="4">
        <v>7723507458</v>
      </c>
      <c r="F16282" s="2">
        <v>8438801795</v>
      </c>
      <c r="G16282" s="1">
        <v>0</v>
      </c>
    </row>
    <row r="16283" spans="1:7" x14ac:dyDescent="0.3">
      <c r="A16283" s="1">
        <v>1258</v>
      </c>
      <c r="B16283" s="7">
        <v>2959647655</v>
      </c>
      <c r="C16283" s="5">
        <v>4557222071</v>
      </c>
      <c r="D16283" s="2">
        <v>1953855626</v>
      </c>
      <c r="E16283" s="4">
        <v>7538012938</v>
      </c>
      <c r="F16283" s="2">
        <v>7047834215</v>
      </c>
      <c r="G16283" s="1">
        <v>1</v>
      </c>
    </row>
    <row r="16284" spans="1:7" x14ac:dyDescent="0.3">
      <c r="A16284" s="1">
        <v>983</v>
      </c>
      <c r="B16284" s="7">
        <v>4057117245</v>
      </c>
      <c r="C16284" s="5">
        <v>4424092696</v>
      </c>
      <c r="D16284" s="2">
        <v>1196690904</v>
      </c>
      <c r="E16284" s="4">
        <v>7763776029</v>
      </c>
      <c r="F16284" s="2">
        <v>8176085316</v>
      </c>
      <c r="G16284" s="1">
        <v>1</v>
      </c>
    </row>
    <row r="16285" spans="1:7" x14ac:dyDescent="0.3">
      <c r="A16285" s="1">
        <v>804</v>
      </c>
      <c r="B16285" s="7">
        <v>2836726695</v>
      </c>
      <c r="C16285" s="5">
        <v>6723685782</v>
      </c>
      <c r="D16285" s="2">
        <v>3063527372</v>
      </c>
      <c r="E16285" s="4">
        <v>8332854423</v>
      </c>
      <c r="F16285" s="2">
        <v>8637145752</v>
      </c>
      <c r="G16285" s="1">
        <v>0</v>
      </c>
    </row>
    <row r="16286" spans="1:7" x14ac:dyDescent="0.3">
      <c r="A16286" s="1">
        <v>653</v>
      </c>
      <c r="B16286" s="7">
        <v>2542901978</v>
      </c>
      <c r="C16286" s="5">
        <v>444509359</v>
      </c>
      <c r="D16286" s="2">
        <v>334410596</v>
      </c>
      <c r="E16286" s="4">
        <v>7697849528</v>
      </c>
      <c r="F16286" s="2">
        <v>8041327718</v>
      </c>
      <c r="G16286" s="1">
        <v>1</v>
      </c>
    </row>
    <row r="16287" spans="1:7" x14ac:dyDescent="0.3">
      <c r="A16287" s="1">
        <v>808</v>
      </c>
      <c r="B16287" s="7">
        <v>4774059477</v>
      </c>
      <c r="C16287" s="5">
        <v>6642391135</v>
      </c>
      <c r="D16287" s="2">
        <v>1057802316</v>
      </c>
      <c r="E16287" s="4">
        <v>7664575058</v>
      </c>
      <c r="F16287" s="2">
        <v>7820253367</v>
      </c>
      <c r="G16287" s="1">
        <v>1</v>
      </c>
    </row>
    <row r="16288" spans="1:7" x14ac:dyDescent="0.3">
      <c r="A16288" s="1">
        <v>1034</v>
      </c>
      <c r="B16288" s="7">
        <v>5183792679</v>
      </c>
      <c r="C16288" s="5">
        <v>3406986794</v>
      </c>
      <c r="D16288" s="2">
        <v>2642823122</v>
      </c>
      <c r="E16288" s="4">
        <v>7577213287</v>
      </c>
      <c r="F16288" s="2">
        <v>8922410206</v>
      </c>
      <c r="G16288" s="1">
        <v>0</v>
      </c>
    </row>
    <row r="16289" spans="1:7" x14ac:dyDescent="0.3">
      <c r="A16289" s="1">
        <v>555</v>
      </c>
      <c r="B16289" s="7">
        <v>2751869572</v>
      </c>
      <c r="C16289" s="5">
        <v>5464943658</v>
      </c>
      <c r="D16289" s="2">
        <v>1698725305</v>
      </c>
      <c r="E16289" s="4">
        <v>780062788</v>
      </c>
      <c r="F16289" s="2">
        <v>8890405305</v>
      </c>
      <c r="G16289" s="1">
        <v>0</v>
      </c>
    </row>
    <row r="16290" spans="1:7" x14ac:dyDescent="0.3">
      <c r="A16290" s="1">
        <v>640</v>
      </c>
      <c r="B16290" s="7">
        <v>3302557655</v>
      </c>
      <c r="C16290" s="5">
        <v>1205199502</v>
      </c>
      <c r="D16290" s="2">
        <v>3266599341</v>
      </c>
      <c r="E16290" s="4">
        <v>7667975346</v>
      </c>
      <c r="F16290" s="2">
        <v>8432669713</v>
      </c>
      <c r="G16290" s="1">
        <v>1</v>
      </c>
    </row>
    <row r="16291" spans="1:7" x14ac:dyDescent="0.3">
      <c r="A16291" s="1">
        <v>666</v>
      </c>
      <c r="B16291" s="7">
        <v>4792073624</v>
      </c>
      <c r="C16291" s="5">
        <v>6986620667</v>
      </c>
      <c r="D16291" s="2">
        <v>2054243503</v>
      </c>
      <c r="E16291" s="4">
        <v>7576172452</v>
      </c>
      <c r="F16291" s="2">
        <v>68716157</v>
      </c>
      <c r="G16291" s="1">
        <v>1</v>
      </c>
    </row>
    <row r="16292" spans="1:7" x14ac:dyDescent="0.3">
      <c r="A16292" s="1">
        <v>747</v>
      </c>
      <c r="B16292" s="7">
        <v>4338552325</v>
      </c>
      <c r="C16292" s="5">
        <v>569215987</v>
      </c>
      <c r="D16292" s="2">
        <v>1395119894</v>
      </c>
      <c r="E16292" s="4">
        <v>824674263</v>
      </c>
      <c r="F16292" s="2">
        <v>8066708907</v>
      </c>
      <c r="G16292" s="1">
        <v>1</v>
      </c>
    </row>
    <row r="16293" spans="1:7" x14ac:dyDescent="0.3">
      <c r="A16293" s="1">
        <v>512</v>
      </c>
      <c r="B16293" s="7">
        <v>3673191084</v>
      </c>
      <c r="C16293" s="5">
        <v>2054110366</v>
      </c>
      <c r="D16293" s="2">
        <v>1593629712</v>
      </c>
      <c r="E16293" s="4">
        <v>7510527572</v>
      </c>
      <c r="F16293" s="2">
        <v>6515433706</v>
      </c>
      <c r="G16293" s="1">
        <v>1</v>
      </c>
    </row>
    <row r="16294" spans="1:7" x14ac:dyDescent="0.3">
      <c r="A16294" s="1">
        <v>655</v>
      </c>
      <c r="B16294" s="7">
        <v>4366834727</v>
      </c>
      <c r="C16294" s="5">
        <v>1054843983</v>
      </c>
      <c r="D16294" s="2">
        <v>2332204903</v>
      </c>
      <c r="E16294" s="4">
        <v>7433336532</v>
      </c>
      <c r="F16294" s="2">
        <v>6794566751</v>
      </c>
      <c r="G16294" s="1">
        <v>1</v>
      </c>
    </row>
    <row r="16295" spans="1:7" x14ac:dyDescent="0.3">
      <c r="A16295" s="1">
        <v>517</v>
      </c>
      <c r="B16295" s="7">
        <v>2448197701</v>
      </c>
      <c r="C16295" s="5">
        <v>3554529082</v>
      </c>
      <c r="D16295" s="2">
        <v>3173641194</v>
      </c>
      <c r="E16295" s="4">
        <v>7414451246</v>
      </c>
      <c r="F16295" s="2">
        <v>8004371858</v>
      </c>
      <c r="G16295" s="1">
        <v>1</v>
      </c>
    </row>
    <row r="16296" spans="1:7" x14ac:dyDescent="0.3">
      <c r="A16296" s="1">
        <v>812</v>
      </c>
      <c r="B16296" s="7">
        <v>228187961</v>
      </c>
      <c r="C16296" s="5">
        <v>4132728396</v>
      </c>
      <c r="D16296" s="2">
        <v>1011890871</v>
      </c>
      <c r="E16296" s="4">
        <v>7791314025</v>
      </c>
      <c r="F16296" s="2">
        <v>8155372721</v>
      </c>
      <c r="G16296" s="1">
        <v>0</v>
      </c>
    </row>
    <row r="16297" spans="1:7" x14ac:dyDescent="0.3">
      <c r="A16297" s="1">
        <v>663</v>
      </c>
      <c r="B16297" s="7">
        <v>4798852519</v>
      </c>
      <c r="C16297" s="5">
        <v>7292508675</v>
      </c>
      <c r="D16297" s="2">
        <v>2363308991</v>
      </c>
      <c r="E16297" s="4">
        <v>7542956294</v>
      </c>
      <c r="F16297" s="2">
        <v>7038682831</v>
      </c>
      <c r="G16297" s="1">
        <v>1</v>
      </c>
    </row>
    <row r="16298" spans="1:7" x14ac:dyDescent="0.3">
      <c r="A16298" s="1">
        <v>685</v>
      </c>
      <c r="B16298" s="7">
        <v>4291956418</v>
      </c>
      <c r="C16298" s="5">
        <v>8705038016</v>
      </c>
      <c r="D16298" s="2">
        <v>2717440645</v>
      </c>
      <c r="E16298" s="4">
        <v>766829539</v>
      </c>
      <c r="F16298" s="2">
        <v>7912933129</v>
      </c>
      <c r="G16298" s="1">
        <v>1</v>
      </c>
    </row>
    <row r="16299" spans="1:7" x14ac:dyDescent="0.3">
      <c r="A16299" s="1">
        <v>692</v>
      </c>
      <c r="B16299" s="7">
        <v>3063597924</v>
      </c>
      <c r="C16299" s="5">
        <v>8703107519</v>
      </c>
      <c r="D16299" s="2">
        <v>2876619695</v>
      </c>
      <c r="E16299" s="4">
        <v>7608790595</v>
      </c>
      <c r="F16299" s="2">
        <v>7570441196</v>
      </c>
      <c r="G16299" s="1">
        <v>1</v>
      </c>
    </row>
    <row r="16300" spans="1:7" x14ac:dyDescent="0.3">
      <c r="A16300" s="1">
        <v>852</v>
      </c>
      <c r="B16300" s="7">
        <v>4824256855</v>
      </c>
      <c r="C16300" s="5">
        <v>4777694433</v>
      </c>
      <c r="D16300" s="2">
        <v>2791948044</v>
      </c>
      <c r="E16300" s="4">
        <v>8874149325</v>
      </c>
      <c r="F16300" s="2">
        <v>7450608819</v>
      </c>
      <c r="G16300" s="1">
        <v>0</v>
      </c>
    </row>
    <row r="16301" spans="1:7" x14ac:dyDescent="0.3">
      <c r="A16301" s="1">
        <v>840</v>
      </c>
      <c r="B16301" s="7">
        <v>1968734217</v>
      </c>
      <c r="C16301" s="5">
        <v>5433646975</v>
      </c>
      <c r="D16301" s="2">
        <v>5136171165</v>
      </c>
      <c r="E16301" s="4">
        <v>7668647322</v>
      </c>
      <c r="F16301" s="2">
        <v>7726307437</v>
      </c>
      <c r="G16301" s="1">
        <v>1</v>
      </c>
    </row>
    <row r="16302" spans="1:7" x14ac:dyDescent="0.3">
      <c r="A16302" s="1">
        <v>1125</v>
      </c>
      <c r="B16302" s="7">
        <v>2295821368</v>
      </c>
      <c r="C16302" s="5">
        <v>481829869</v>
      </c>
      <c r="D16302" s="2">
        <v>1254211323</v>
      </c>
      <c r="E16302" s="4">
        <v>8184911614</v>
      </c>
      <c r="F16302" s="2">
        <v>8143450026</v>
      </c>
      <c r="G16302" s="1">
        <v>0</v>
      </c>
    </row>
    <row r="16303" spans="1:7" x14ac:dyDescent="0.3">
      <c r="A16303" s="1">
        <v>769</v>
      </c>
      <c r="B16303" s="7" t="s">
        <v>824</v>
      </c>
      <c r="C16303" s="5">
        <v>104846938</v>
      </c>
      <c r="D16303" s="2">
        <v>1926408963</v>
      </c>
      <c r="E16303" s="4">
        <v>8241214261</v>
      </c>
      <c r="F16303" s="2">
        <v>7653094265</v>
      </c>
      <c r="G16303" s="1">
        <v>0</v>
      </c>
    </row>
    <row r="16304" spans="1:7" x14ac:dyDescent="0.3">
      <c r="A16304" s="1">
        <v>990</v>
      </c>
      <c r="B16304" s="7">
        <v>1969611802</v>
      </c>
      <c r="C16304" s="5">
        <v>1002853116</v>
      </c>
      <c r="D16304" s="2">
        <v>2586170106</v>
      </c>
      <c r="E16304" s="4">
        <v>7577171713</v>
      </c>
      <c r="F16304" s="2">
        <v>8037135723</v>
      </c>
      <c r="G16304" s="1">
        <v>0</v>
      </c>
    </row>
    <row r="16305" spans="1:7" x14ac:dyDescent="0.3">
      <c r="A16305" s="1">
        <v>551</v>
      </c>
      <c r="B16305" s="7">
        <v>3747791816</v>
      </c>
      <c r="C16305" s="5">
        <v>390631388</v>
      </c>
      <c r="D16305" s="2">
        <v>2337470473</v>
      </c>
      <c r="E16305" s="4">
        <v>7717459461</v>
      </c>
      <c r="F16305" s="2">
        <v>8434294921</v>
      </c>
      <c r="G16305" s="1">
        <v>0</v>
      </c>
    </row>
    <row r="16306" spans="1:7" x14ac:dyDescent="0.3">
      <c r="A16306" s="1">
        <v>619</v>
      </c>
      <c r="B16306" s="7">
        <v>2487371508</v>
      </c>
      <c r="C16306" s="5">
        <v>1323634998</v>
      </c>
      <c r="D16306" s="2">
        <v>2227547603</v>
      </c>
      <c r="E16306" s="4">
        <v>7497588885</v>
      </c>
      <c r="F16306" s="2">
        <v>8361565357</v>
      </c>
      <c r="G16306" s="1">
        <v>1</v>
      </c>
    </row>
    <row r="16307" spans="1:7" x14ac:dyDescent="0.3">
      <c r="A16307" s="1">
        <v>760</v>
      </c>
      <c r="B16307" s="7">
        <v>3515608397</v>
      </c>
      <c r="C16307" s="5">
        <v>4574119936</v>
      </c>
      <c r="D16307" s="2">
        <v>1998954889</v>
      </c>
      <c r="E16307" s="4">
        <v>7585298084</v>
      </c>
      <c r="F16307" s="2">
        <v>8331425868</v>
      </c>
      <c r="G16307" s="1">
        <v>1</v>
      </c>
    </row>
    <row r="16308" spans="1:7" x14ac:dyDescent="0.3">
      <c r="A16308" s="1">
        <v>1004</v>
      </c>
      <c r="B16308" s="7">
        <v>2677799512</v>
      </c>
      <c r="C16308" s="5">
        <v>5284619939</v>
      </c>
      <c r="D16308" s="2">
        <v>1139356029</v>
      </c>
      <c r="E16308" s="4">
        <v>7565808209</v>
      </c>
      <c r="F16308" s="2">
        <v>700638128</v>
      </c>
      <c r="G16308" s="1">
        <v>0</v>
      </c>
    </row>
    <row r="16309" spans="1:7" x14ac:dyDescent="0.3">
      <c r="A16309" s="1">
        <v>548</v>
      </c>
      <c r="B16309" s="7">
        <v>1753928397</v>
      </c>
      <c r="C16309" s="5">
        <v>399765752</v>
      </c>
      <c r="D16309" s="2">
        <v>2119855274</v>
      </c>
      <c r="E16309" s="4">
        <v>7585210095</v>
      </c>
      <c r="F16309" s="2">
        <v>8088919972</v>
      </c>
      <c r="G16309" s="1">
        <v>0</v>
      </c>
    </row>
    <row r="16310" spans="1:7" x14ac:dyDescent="0.3">
      <c r="A16310" s="1">
        <v>652</v>
      </c>
      <c r="B16310" s="7">
        <v>5510354542</v>
      </c>
      <c r="C16310" s="5">
        <v>8872021282</v>
      </c>
      <c r="D16310" s="2">
        <v>3080307296</v>
      </c>
      <c r="E16310" s="4">
        <v>7714555665</v>
      </c>
      <c r="F16310" s="2">
        <v>7107569605</v>
      </c>
      <c r="G16310" s="1">
        <v>0</v>
      </c>
    </row>
    <row r="16311" spans="1:7" x14ac:dyDescent="0.3">
      <c r="A16311" s="1">
        <v>982</v>
      </c>
      <c r="B16311" s="7">
        <v>2288363652</v>
      </c>
      <c r="C16311" s="5">
        <v>4107054759</v>
      </c>
      <c r="D16311" s="2">
        <v>2848110415</v>
      </c>
      <c r="E16311" s="4">
        <v>7627059794</v>
      </c>
      <c r="F16311" s="2">
        <v>7884767572</v>
      </c>
      <c r="G16311" s="1">
        <v>0</v>
      </c>
    </row>
    <row r="16312" spans="1:7" x14ac:dyDescent="0.3">
      <c r="A16312" s="1">
        <v>1292</v>
      </c>
      <c r="B16312" s="7">
        <v>3951863117</v>
      </c>
      <c r="C16312" s="5">
        <v>2161862534</v>
      </c>
      <c r="D16312" s="2">
        <v>1503835768</v>
      </c>
      <c r="E16312" s="4">
        <v>7911486378</v>
      </c>
      <c r="F16312" s="2">
        <v>8225266869</v>
      </c>
      <c r="G16312" s="1">
        <v>0</v>
      </c>
    </row>
    <row r="16313" spans="1:7" x14ac:dyDescent="0.3">
      <c r="A16313" s="1">
        <v>1381</v>
      </c>
      <c r="B16313" s="7">
        <v>2198275354</v>
      </c>
      <c r="C16313" s="5">
        <v>7443778767</v>
      </c>
      <c r="D16313" s="2">
        <v>2240529905</v>
      </c>
      <c r="E16313" s="4">
        <v>8282427032</v>
      </c>
      <c r="F16313" s="2">
        <v>8039836646</v>
      </c>
      <c r="G16313" s="1">
        <v>1</v>
      </c>
    </row>
    <row r="16314" spans="1:7" x14ac:dyDescent="0.3">
      <c r="A16314" s="1">
        <v>759</v>
      </c>
      <c r="B16314" s="7">
        <v>3480848287</v>
      </c>
      <c r="C16314" s="5">
        <v>7355700809</v>
      </c>
      <c r="D16314" s="1" t="s">
        <v>825</v>
      </c>
      <c r="E16314" s="4">
        <v>7514093468</v>
      </c>
      <c r="F16314" s="2">
        <v>7693356405</v>
      </c>
      <c r="G16314" s="1">
        <v>0</v>
      </c>
    </row>
    <row r="16315" spans="1:7" x14ac:dyDescent="0.3">
      <c r="A16315" s="1">
        <v>1164</v>
      </c>
      <c r="B16315" s="7">
        <v>497542105</v>
      </c>
      <c r="C16315" s="5">
        <v>6153971429</v>
      </c>
      <c r="D16315" s="1" t="s">
        <v>826</v>
      </c>
      <c r="E16315" s="4">
        <v>7534888008</v>
      </c>
      <c r="F16315" s="2">
        <v>7266607484</v>
      </c>
      <c r="G16315" s="1">
        <v>0</v>
      </c>
    </row>
    <row r="16316" spans="1:7" x14ac:dyDescent="0.3">
      <c r="A16316" s="1">
        <v>492</v>
      </c>
      <c r="B16316" s="7">
        <v>4177979532</v>
      </c>
      <c r="C16316" s="5">
        <v>1058087097</v>
      </c>
      <c r="D16316" s="2">
        <v>3106080213</v>
      </c>
      <c r="E16316" s="4">
        <v>7664823376</v>
      </c>
      <c r="F16316" s="2">
        <v>8550037907</v>
      </c>
      <c r="G16316" s="1">
        <v>1</v>
      </c>
    </row>
    <row r="16317" spans="1:7" x14ac:dyDescent="0.3">
      <c r="A16317" s="1">
        <v>798</v>
      </c>
      <c r="B16317" s="7">
        <v>2797812699</v>
      </c>
      <c r="C16317" s="5">
        <v>1038851438</v>
      </c>
      <c r="D16317" s="2">
        <v>1592542447</v>
      </c>
      <c r="E16317" s="4">
        <v>8165729624</v>
      </c>
      <c r="F16317" s="2">
        <v>671809629</v>
      </c>
      <c r="G16317" s="1">
        <v>1</v>
      </c>
    </row>
    <row r="16318" spans="1:7" x14ac:dyDescent="0.3">
      <c r="A16318" s="1">
        <v>983</v>
      </c>
      <c r="B16318" s="7">
        <v>4366030531</v>
      </c>
      <c r="C16318" s="5">
        <v>9907493059</v>
      </c>
      <c r="D16318" s="2">
        <v>2419683962</v>
      </c>
      <c r="E16318" s="4">
        <v>7679848345</v>
      </c>
      <c r="F16318" s="2">
        <v>7869441001</v>
      </c>
      <c r="G16318" s="1">
        <v>1</v>
      </c>
    </row>
    <row r="16319" spans="1:7" x14ac:dyDescent="0.3">
      <c r="A16319" s="1">
        <v>642</v>
      </c>
      <c r="B16319" s="7">
        <v>3799056424</v>
      </c>
      <c r="C16319" s="5">
        <v>7266766633</v>
      </c>
      <c r="D16319" s="2">
        <v>1699135114</v>
      </c>
      <c r="E16319" s="4">
        <v>7498797688</v>
      </c>
      <c r="F16319" s="2">
        <v>7335490106</v>
      </c>
      <c r="G16319" s="1">
        <v>0</v>
      </c>
    </row>
    <row r="16320" spans="1:7" x14ac:dyDescent="0.3">
      <c r="A16320" s="1">
        <v>1279</v>
      </c>
      <c r="B16320" s="7">
        <v>2189458579</v>
      </c>
      <c r="C16320" s="5">
        <v>7161760558</v>
      </c>
      <c r="D16320" s="2">
        <v>2037107128</v>
      </c>
      <c r="E16320" s="4">
        <v>855463531</v>
      </c>
      <c r="F16320" s="2">
        <v>8367574643</v>
      </c>
      <c r="G16320" s="1">
        <v>0</v>
      </c>
    </row>
    <row r="16321" spans="1:7" x14ac:dyDescent="0.3">
      <c r="A16321" s="1">
        <v>1093</v>
      </c>
      <c r="B16321" s="7">
        <v>2006510045</v>
      </c>
      <c r="C16321" s="5">
        <v>8468616484</v>
      </c>
      <c r="D16321" s="2">
        <v>39666474</v>
      </c>
      <c r="E16321" s="4">
        <v>8543396664</v>
      </c>
      <c r="F16321" s="2">
        <v>7551732085</v>
      </c>
      <c r="G16321" s="1">
        <v>0</v>
      </c>
    </row>
    <row r="16322" spans="1:7" x14ac:dyDescent="0.3">
      <c r="A16322" s="1">
        <v>532</v>
      </c>
      <c r="B16322" s="7">
        <v>2288475206</v>
      </c>
      <c r="C16322" s="5">
        <v>6232840938</v>
      </c>
      <c r="D16322" s="2">
        <v>1397903481</v>
      </c>
      <c r="E16322" s="4">
        <v>7763338929</v>
      </c>
      <c r="F16322" s="2">
        <v>7130565585</v>
      </c>
      <c r="G16322" s="1">
        <v>1</v>
      </c>
    </row>
    <row r="16323" spans="1:7" x14ac:dyDescent="0.3">
      <c r="A16323" s="1">
        <v>539</v>
      </c>
      <c r="B16323" s="7">
        <v>2990570627</v>
      </c>
      <c r="C16323" s="5">
        <v>5297053166</v>
      </c>
      <c r="D16323" s="2">
        <v>1465857493</v>
      </c>
      <c r="E16323" s="4">
        <v>7765835238</v>
      </c>
      <c r="F16323" s="2">
        <v>711535119</v>
      </c>
      <c r="G16323" s="1">
        <v>1</v>
      </c>
    </row>
    <row r="16324" spans="1:7" x14ac:dyDescent="0.3">
      <c r="A16324" s="1">
        <v>484</v>
      </c>
      <c r="B16324" s="7">
        <v>4159954867</v>
      </c>
      <c r="C16324" s="5">
        <v>9139441491</v>
      </c>
      <c r="D16324" s="2">
        <v>3110431011</v>
      </c>
      <c r="E16324" s="4">
        <v>7540212419</v>
      </c>
      <c r="F16324" s="2">
        <v>828598364</v>
      </c>
      <c r="G16324" s="1">
        <v>1</v>
      </c>
    </row>
    <row r="16325" spans="1:7" x14ac:dyDescent="0.3">
      <c r="A16325" s="1">
        <v>1079</v>
      </c>
      <c r="B16325" s="7">
        <v>3492418211</v>
      </c>
      <c r="C16325" s="5">
        <v>1039775997</v>
      </c>
      <c r="D16325" s="2">
        <v>316696811</v>
      </c>
      <c r="E16325" s="4">
        <v>769640624</v>
      </c>
      <c r="F16325" s="2">
        <v>7835644296</v>
      </c>
      <c r="G16325" s="1">
        <v>0</v>
      </c>
    </row>
    <row r="16326" spans="1:7" x14ac:dyDescent="0.3">
      <c r="A16326" s="1">
        <v>943</v>
      </c>
      <c r="B16326" s="7">
        <v>3196722769</v>
      </c>
      <c r="C16326" s="5">
        <v>3746012374</v>
      </c>
      <c r="D16326" s="2">
        <v>2160277692</v>
      </c>
      <c r="E16326" s="4">
        <v>8541717853</v>
      </c>
      <c r="F16326" s="2">
        <v>7563405333</v>
      </c>
      <c r="G16326" s="1">
        <v>0</v>
      </c>
    </row>
    <row r="16327" spans="1:7" x14ac:dyDescent="0.3">
      <c r="A16327" s="1">
        <v>946</v>
      </c>
      <c r="B16327" s="7">
        <v>3229428473</v>
      </c>
      <c r="C16327" s="5">
        <v>2715264509</v>
      </c>
      <c r="D16327" s="1" t="s">
        <v>827</v>
      </c>
      <c r="E16327" s="4">
        <v>8266061751</v>
      </c>
      <c r="F16327" s="2">
        <v>7095680084</v>
      </c>
      <c r="G16327" s="1">
        <v>1</v>
      </c>
    </row>
    <row r="16328" spans="1:7" x14ac:dyDescent="0.3">
      <c r="A16328" s="1">
        <v>881</v>
      </c>
      <c r="B16328" s="7">
        <v>3529357153</v>
      </c>
      <c r="C16328" s="5">
        <v>6750644878</v>
      </c>
      <c r="D16328" s="2">
        <v>1438345834</v>
      </c>
      <c r="E16328" s="4">
        <v>7767083094</v>
      </c>
      <c r="F16328" s="2">
        <v>7045585856</v>
      </c>
      <c r="G16328" s="1">
        <v>1</v>
      </c>
    </row>
    <row r="16329" spans="1:7" x14ac:dyDescent="0.3">
      <c r="A16329" s="1">
        <v>699</v>
      </c>
      <c r="B16329" s="7">
        <v>405052902</v>
      </c>
      <c r="C16329" s="5">
        <v>4879317321</v>
      </c>
      <c r="D16329" s="2">
        <v>1452197763</v>
      </c>
      <c r="E16329" s="4">
        <v>7775945406</v>
      </c>
      <c r="F16329" s="2">
        <v>7064184936</v>
      </c>
      <c r="G16329" s="1">
        <v>0</v>
      </c>
    </row>
    <row r="16330" spans="1:7" x14ac:dyDescent="0.3">
      <c r="A16330" s="1">
        <v>825</v>
      </c>
      <c r="B16330" s="7">
        <v>4199397656</v>
      </c>
      <c r="C16330" s="5">
        <v>3567039978</v>
      </c>
      <c r="D16330" s="2">
        <v>1836264777</v>
      </c>
      <c r="E16330" s="4">
        <v>7594141293</v>
      </c>
      <c r="F16330" s="2">
        <v>7714924976</v>
      </c>
      <c r="G16330" s="1">
        <v>0</v>
      </c>
    </row>
    <row r="16331" spans="1:7" x14ac:dyDescent="0.3">
      <c r="A16331" s="1">
        <v>945</v>
      </c>
      <c r="B16331" s="7">
        <v>2973972376</v>
      </c>
      <c r="C16331" s="5">
        <v>1366311222</v>
      </c>
      <c r="D16331" s="2">
        <v>3078092548</v>
      </c>
      <c r="E16331" s="4">
        <v>7693988426</v>
      </c>
      <c r="F16331" s="2">
        <v>6856274274</v>
      </c>
      <c r="G16331" s="1">
        <v>1</v>
      </c>
    </row>
    <row r="16332" spans="1:7" x14ac:dyDescent="0.3">
      <c r="A16332" s="1">
        <v>565</v>
      </c>
      <c r="B16332" s="7">
        <v>2576966423</v>
      </c>
      <c r="C16332" s="5">
        <v>1455865316</v>
      </c>
      <c r="D16332" s="2">
        <v>3607404045</v>
      </c>
      <c r="E16332" s="4">
        <v>847242287</v>
      </c>
      <c r="F16332" s="2">
        <v>7494702177</v>
      </c>
      <c r="G16332" s="1">
        <v>1</v>
      </c>
    </row>
    <row r="16333" spans="1:7" x14ac:dyDescent="0.3">
      <c r="A16333" s="1">
        <v>434</v>
      </c>
      <c r="B16333" s="7">
        <v>4643277979</v>
      </c>
      <c r="C16333" s="5">
        <v>5583365693</v>
      </c>
      <c r="D16333" s="2">
        <v>2372900098</v>
      </c>
      <c r="E16333" s="4">
        <v>7559105089</v>
      </c>
      <c r="F16333" s="2">
        <v>775845595</v>
      </c>
      <c r="G16333" s="1">
        <v>1</v>
      </c>
    </row>
    <row r="16334" spans="1:7" x14ac:dyDescent="0.3">
      <c r="A16334" s="1">
        <v>758</v>
      </c>
      <c r="B16334" s="7">
        <v>4418989732</v>
      </c>
      <c r="C16334" s="5">
        <v>4394948435</v>
      </c>
      <c r="D16334" s="2">
        <v>171405842</v>
      </c>
      <c r="E16334" s="4">
        <v>7836880636</v>
      </c>
      <c r="F16334" s="2">
        <v>9101044847</v>
      </c>
      <c r="G16334" s="1">
        <v>0</v>
      </c>
    </row>
    <row r="16335" spans="1:7" x14ac:dyDescent="0.3">
      <c r="A16335" s="1">
        <v>1127</v>
      </c>
      <c r="B16335" s="7">
        <v>299243387</v>
      </c>
      <c r="C16335" s="5">
        <v>7472023258</v>
      </c>
      <c r="D16335" s="2">
        <v>1698319738</v>
      </c>
      <c r="E16335" s="4">
        <v>7408657609</v>
      </c>
      <c r="F16335" s="2">
        <v>7873356489</v>
      </c>
      <c r="G16335" s="1">
        <v>1</v>
      </c>
    </row>
    <row r="16336" spans="1:7" x14ac:dyDescent="0.3">
      <c r="A16336" s="1">
        <v>1102</v>
      </c>
      <c r="B16336" s="7">
        <v>2260696027</v>
      </c>
      <c r="C16336" s="5">
        <v>5603994758</v>
      </c>
      <c r="D16336" s="2">
        <v>2213219493</v>
      </c>
      <c r="E16336" s="4">
        <v>776316509</v>
      </c>
      <c r="F16336" s="2">
        <v>7422574273</v>
      </c>
      <c r="G16336" s="1">
        <v>0</v>
      </c>
    </row>
    <row r="16337" spans="1:7" x14ac:dyDescent="0.3">
      <c r="A16337" s="1">
        <v>916</v>
      </c>
      <c r="B16337" s="7">
        <v>2331835634</v>
      </c>
      <c r="C16337" s="5">
        <v>6329489495</v>
      </c>
      <c r="D16337" s="2">
        <v>2220629546</v>
      </c>
      <c r="E16337" s="4">
        <v>7521374294</v>
      </c>
      <c r="F16337" s="2">
        <v>8435683965</v>
      </c>
      <c r="G16337" s="1">
        <v>0</v>
      </c>
    </row>
    <row r="16338" spans="1:7" x14ac:dyDescent="0.3">
      <c r="A16338" s="1">
        <v>869</v>
      </c>
      <c r="B16338" s="7">
        <v>2080204522</v>
      </c>
      <c r="C16338" s="5">
        <v>4013707963</v>
      </c>
      <c r="D16338" s="2">
        <v>2003622325</v>
      </c>
      <c r="E16338" s="4">
        <v>7675598727</v>
      </c>
      <c r="F16338" s="2">
        <v>7918403514</v>
      </c>
      <c r="G16338" s="1">
        <v>0</v>
      </c>
    </row>
    <row r="16339" spans="1:7" x14ac:dyDescent="0.3">
      <c r="A16339" s="1">
        <v>830</v>
      </c>
      <c r="B16339" s="7">
        <v>2276967219</v>
      </c>
      <c r="C16339" s="5">
        <v>5804416254</v>
      </c>
      <c r="D16339" s="2">
        <v>263146944</v>
      </c>
      <c r="E16339" s="4">
        <v>7717701796</v>
      </c>
      <c r="F16339" s="2">
        <v>8271534213</v>
      </c>
      <c r="G16339" s="1">
        <v>1</v>
      </c>
    </row>
    <row r="16340" spans="1:7" x14ac:dyDescent="0.3">
      <c r="A16340" s="1">
        <v>921</v>
      </c>
      <c r="B16340" s="7">
        <v>3918281513</v>
      </c>
      <c r="C16340" s="5">
        <v>5206957338</v>
      </c>
      <c r="D16340" s="2">
        <v>2210804871</v>
      </c>
      <c r="E16340" s="4">
        <v>7759538041</v>
      </c>
      <c r="F16340" s="2">
        <v>8070630966</v>
      </c>
      <c r="G16340" s="1">
        <v>1</v>
      </c>
    </row>
    <row r="16341" spans="1:7" x14ac:dyDescent="0.3">
      <c r="A16341" s="1">
        <v>582</v>
      </c>
      <c r="B16341" s="7">
        <v>2734588983</v>
      </c>
      <c r="C16341" s="5">
        <v>5885432263</v>
      </c>
      <c r="D16341" s="2">
        <v>2649468709</v>
      </c>
      <c r="E16341" s="4">
        <v>7652590794</v>
      </c>
      <c r="F16341" s="2">
        <v>8421284616</v>
      </c>
      <c r="G16341" s="1">
        <v>1</v>
      </c>
    </row>
    <row r="16342" spans="1:7" x14ac:dyDescent="0.3">
      <c r="A16342" s="1">
        <v>530</v>
      </c>
      <c r="B16342" s="7" t="s">
        <v>828</v>
      </c>
      <c r="C16342" s="5">
        <v>717387108</v>
      </c>
      <c r="D16342" s="2">
        <v>1538612455</v>
      </c>
      <c r="E16342" s="4">
        <v>7679341688</v>
      </c>
      <c r="F16342" s="2">
        <v>8167267923</v>
      </c>
      <c r="G16342" s="1">
        <v>1</v>
      </c>
    </row>
    <row r="16343" spans="1:7" x14ac:dyDescent="0.3">
      <c r="A16343" s="1">
        <v>1290</v>
      </c>
      <c r="B16343" s="7">
        <v>3083689282</v>
      </c>
      <c r="C16343" s="5">
        <v>4504451139</v>
      </c>
      <c r="D16343" s="2">
        <v>1409311982</v>
      </c>
      <c r="E16343" s="4">
        <v>7762447283</v>
      </c>
      <c r="F16343" s="2">
        <v>6792562748</v>
      </c>
      <c r="G16343" s="1">
        <v>1</v>
      </c>
    </row>
    <row r="16344" spans="1:7" x14ac:dyDescent="0.3">
      <c r="A16344" s="1">
        <v>960</v>
      </c>
      <c r="B16344" s="7">
        <v>2468767428</v>
      </c>
      <c r="C16344" s="5">
        <v>2986487459</v>
      </c>
      <c r="D16344" s="2">
        <v>247514151</v>
      </c>
      <c r="E16344" s="4">
        <v>7723148888</v>
      </c>
      <c r="F16344" s="2">
        <v>8406997148</v>
      </c>
      <c r="G16344" s="1">
        <v>1</v>
      </c>
    </row>
    <row r="16345" spans="1:7" x14ac:dyDescent="0.3">
      <c r="A16345" s="1">
        <v>1280</v>
      </c>
      <c r="B16345" s="7">
        <v>2857739545</v>
      </c>
      <c r="C16345" s="5">
        <v>384850706</v>
      </c>
      <c r="D16345" s="2">
        <v>2700065714</v>
      </c>
      <c r="E16345" s="4">
        <v>7696591352</v>
      </c>
      <c r="F16345" s="2">
        <v>7708901663</v>
      </c>
      <c r="G16345" s="1">
        <v>0</v>
      </c>
    </row>
    <row r="16346" spans="1:7" x14ac:dyDescent="0.3">
      <c r="A16346" s="1">
        <v>701</v>
      </c>
      <c r="B16346" s="7">
        <v>3554909172</v>
      </c>
      <c r="C16346" s="5">
        <v>5277245857</v>
      </c>
      <c r="D16346" s="2">
        <v>1311739563</v>
      </c>
      <c r="E16346" s="4">
        <v>7622769176</v>
      </c>
      <c r="F16346" s="2">
        <v>7863566524</v>
      </c>
      <c r="G16346" s="1">
        <v>1</v>
      </c>
    </row>
    <row r="16347" spans="1:7" x14ac:dyDescent="0.3">
      <c r="A16347" s="1">
        <v>798</v>
      </c>
      <c r="B16347" s="7">
        <v>3545655486</v>
      </c>
      <c r="C16347" s="5">
        <v>7221073454</v>
      </c>
      <c r="D16347" s="2">
        <v>2100916105</v>
      </c>
      <c r="E16347" s="4">
        <v>76643485</v>
      </c>
      <c r="F16347" s="2">
        <v>6601592798</v>
      </c>
      <c r="G16347" s="1">
        <v>1</v>
      </c>
    </row>
    <row r="16348" spans="1:7" x14ac:dyDescent="0.3">
      <c r="A16348" s="1">
        <v>457</v>
      </c>
      <c r="B16348" s="7">
        <v>2037070132</v>
      </c>
      <c r="C16348" s="5">
        <v>7010939815</v>
      </c>
      <c r="D16348" s="2">
        <v>2839277318</v>
      </c>
      <c r="E16348" s="4">
        <v>7516723597</v>
      </c>
      <c r="F16348" s="2">
        <v>7854734123</v>
      </c>
      <c r="G16348" s="1">
        <v>1</v>
      </c>
    </row>
    <row r="16349" spans="1:7" x14ac:dyDescent="0.3">
      <c r="A16349" s="1">
        <v>891</v>
      </c>
      <c r="B16349" s="7">
        <v>2411562156</v>
      </c>
      <c r="C16349" s="5">
        <v>5765293478</v>
      </c>
      <c r="D16349" s="2">
        <v>1704259627</v>
      </c>
      <c r="E16349" s="4">
        <v>778459472</v>
      </c>
      <c r="F16349" s="2">
        <v>8099345922</v>
      </c>
      <c r="G16349" s="1">
        <v>1</v>
      </c>
    </row>
    <row r="16350" spans="1:7" x14ac:dyDescent="0.3">
      <c r="A16350" s="1">
        <v>744</v>
      </c>
      <c r="B16350" s="7">
        <v>4059175483</v>
      </c>
      <c r="C16350" s="5">
        <v>967912372</v>
      </c>
      <c r="D16350" s="2">
        <v>1540168427</v>
      </c>
      <c r="E16350" s="4">
        <v>7560422649</v>
      </c>
      <c r="F16350" s="2">
        <v>8209354502</v>
      </c>
      <c r="G16350" s="1">
        <v>1</v>
      </c>
    </row>
    <row r="16351" spans="1:7" x14ac:dyDescent="0.3">
      <c r="A16351" s="1">
        <v>1303</v>
      </c>
      <c r="B16351" s="7">
        <v>2893904388</v>
      </c>
      <c r="C16351" s="5">
        <v>1072965806</v>
      </c>
      <c r="D16351" s="2">
        <v>1401989103</v>
      </c>
      <c r="E16351" s="4">
        <v>7810731545</v>
      </c>
      <c r="F16351" s="2">
        <v>6569269644</v>
      </c>
      <c r="G16351" s="1">
        <v>1</v>
      </c>
    </row>
    <row r="16352" spans="1:7" x14ac:dyDescent="0.3">
      <c r="A16352" s="1">
        <v>1420</v>
      </c>
      <c r="B16352" s="7">
        <v>313003683</v>
      </c>
      <c r="C16352" s="5">
        <v>1019100082</v>
      </c>
      <c r="D16352" s="2">
        <v>3157525719</v>
      </c>
      <c r="E16352" s="4">
        <v>7613312788</v>
      </c>
      <c r="F16352" s="2">
        <v>7580129546</v>
      </c>
      <c r="G16352" s="1">
        <v>0</v>
      </c>
    </row>
    <row r="16353" spans="1:7" x14ac:dyDescent="0.3">
      <c r="A16353" s="1">
        <v>481</v>
      </c>
      <c r="B16353" s="7">
        <v>500064105</v>
      </c>
      <c r="C16353" s="5">
        <v>5548318885</v>
      </c>
      <c r="D16353" s="2">
        <v>2763570723</v>
      </c>
      <c r="E16353" s="4">
        <v>8309942189</v>
      </c>
      <c r="F16353" s="2">
        <v>7199126924</v>
      </c>
      <c r="G16353" s="1">
        <v>1</v>
      </c>
    </row>
    <row r="16354" spans="1:7" x14ac:dyDescent="0.3">
      <c r="A16354" s="1">
        <v>1467</v>
      </c>
      <c r="B16354" s="7">
        <v>5008351273</v>
      </c>
      <c r="C16354" s="5" t="s">
        <v>829</v>
      </c>
      <c r="D16354" s="2">
        <v>3168446499</v>
      </c>
      <c r="E16354" s="4">
        <v>7746367398</v>
      </c>
      <c r="F16354" s="2">
        <v>8167959135</v>
      </c>
      <c r="G16354" s="1">
        <v>0</v>
      </c>
    </row>
    <row r="16355" spans="1:7" x14ac:dyDescent="0.3">
      <c r="A16355" s="1">
        <v>953</v>
      </c>
      <c r="B16355" s="7">
        <v>2361626391</v>
      </c>
      <c r="C16355" s="5">
        <v>5386775771</v>
      </c>
      <c r="D16355" s="2">
        <v>3944182649</v>
      </c>
      <c r="E16355" s="4">
        <v>7663329454</v>
      </c>
      <c r="F16355" s="2">
        <v>7153994111</v>
      </c>
      <c r="G16355" s="1">
        <v>0</v>
      </c>
    </row>
    <row r="16356" spans="1:7" x14ac:dyDescent="0.3">
      <c r="A16356" s="1">
        <v>1350</v>
      </c>
      <c r="B16356" s="7">
        <v>3663378766</v>
      </c>
      <c r="C16356" s="5">
        <v>7483430574</v>
      </c>
      <c r="D16356" s="1" t="s">
        <v>830</v>
      </c>
      <c r="E16356" s="4">
        <v>7745891033</v>
      </c>
      <c r="F16356" s="2">
        <v>865230314</v>
      </c>
      <c r="G16356" s="1">
        <v>0</v>
      </c>
    </row>
    <row r="16357" spans="1:7" x14ac:dyDescent="0.3">
      <c r="A16357" s="1">
        <v>621</v>
      </c>
      <c r="B16357" s="7">
        <v>3809365931</v>
      </c>
      <c r="C16357" s="5">
        <v>6126069178</v>
      </c>
      <c r="D16357" s="2">
        <v>154464659</v>
      </c>
      <c r="E16357" s="4">
        <v>7598483125</v>
      </c>
      <c r="F16357" s="2">
        <v>7891349427</v>
      </c>
      <c r="G16357" s="1">
        <v>1</v>
      </c>
    </row>
    <row r="16358" spans="1:7" x14ac:dyDescent="0.3">
      <c r="A16358" s="1">
        <v>671</v>
      </c>
      <c r="B16358" s="7">
        <v>2930426163</v>
      </c>
      <c r="C16358" s="5">
        <v>5836472666</v>
      </c>
      <c r="D16358" s="2">
        <v>1301648727</v>
      </c>
      <c r="E16358" s="4">
        <v>7552448036</v>
      </c>
      <c r="F16358" s="2">
        <v>6577059758</v>
      </c>
      <c r="G16358" s="1">
        <v>1</v>
      </c>
    </row>
    <row r="16359" spans="1:7" x14ac:dyDescent="0.3">
      <c r="A16359" s="1">
        <v>589</v>
      </c>
      <c r="B16359" s="7">
        <v>4661863841</v>
      </c>
      <c r="C16359" s="5">
        <v>4850179621</v>
      </c>
      <c r="D16359" s="2">
        <v>1375439429</v>
      </c>
      <c r="E16359" s="4">
        <v>7636423218</v>
      </c>
      <c r="F16359" s="2">
        <v>7446176739</v>
      </c>
      <c r="G16359" s="1">
        <v>1</v>
      </c>
    </row>
    <row r="16360" spans="1:7" x14ac:dyDescent="0.3">
      <c r="A16360" s="1">
        <v>998</v>
      </c>
      <c r="B16360" s="7">
        <v>2149429611</v>
      </c>
      <c r="C16360" s="5">
        <v>9005664741</v>
      </c>
      <c r="D16360" s="2">
        <v>2011843936</v>
      </c>
      <c r="E16360" s="4">
        <v>8398443599</v>
      </c>
      <c r="F16360" s="2">
        <v>8341351224</v>
      </c>
      <c r="G16360" s="1">
        <v>1</v>
      </c>
    </row>
    <row r="16361" spans="1:7" x14ac:dyDescent="0.3">
      <c r="A16361" s="1">
        <v>773</v>
      </c>
      <c r="B16361" s="7">
        <v>310559357</v>
      </c>
      <c r="C16361" s="5">
        <v>6041097879</v>
      </c>
      <c r="D16361" s="2">
        <v>1778491757</v>
      </c>
      <c r="E16361" s="4">
        <v>7516025506</v>
      </c>
      <c r="F16361" s="2">
        <v>7958776445</v>
      </c>
      <c r="G16361" s="1">
        <v>1</v>
      </c>
    </row>
    <row r="16362" spans="1:7" x14ac:dyDescent="0.3">
      <c r="A16362" s="1">
        <v>1424</v>
      </c>
      <c r="B16362" s="7">
        <v>31222165</v>
      </c>
      <c r="C16362" s="5">
        <v>2836718337</v>
      </c>
      <c r="D16362" s="2">
        <v>2845147783</v>
      </c>
      <c r="E16362" s="4">
        <v>7678279325</v>
      </c>
      <c r="F16362" s="2">
        <v>8060140168</v>
      </c>
      <c r="G16362" s="1">
        <v>1</v>
      </c>
    </row>
    <row r="16363" spans="1:7" x14ac:dyDescent="0.3">
      <c r="A16363" s="1">
        <v>754</v>
      </c>
      <c r="B16363" s="7">
        <v>3855040201</v>
      </c>
      <c r="C16363" s="5">
        <v>5132172999</v>
      </c>
      <c r="D16363" s="2">
        <v>2125888091</v>
      </c>
      <c r="E16363" s="4">
        <v>8557410279</v>
      </c>
      <c r="F16363" s="2">
        <v>7548310704</v>
      </c>
      <c r="G16363" s="1">
        <v>1</v>
      </c>
    </row>
    <row r="16364" spans="1:7" x14ac:dyDescent="0.3">
      <c r="A16364" s="1">
        <v>1137</v>
      </c>
      <c r="B16364" s="7">
        <v>3816063458</v>
      </c>
      <c r="C16364" s="5">
        <v>6367987494</v>
      </c>
      <c r="D16364" s="2">
        <v>318326984</v>
      </c>
      <c r="E16364" s="4">
        <v>7613207809</v>
      </c>
      <c r="F16364" s="2">
        <v>6744589904</v>
      </c>
      <c r="G16364" s="1">
        <v>0</v>
      </c>
    </row>
    <row r="16365" spans="1:7" x14ac:dyDescent="0.3">
      <c r="A16365" s="1">
        <v>528</v>
      </c>
      <c r="B16365" s="7">
        <v>2727097296</v>
      </c>
      <c r="C16365" s="5">
        <v>5900657774</v>
      </c>
      <c r="D16365" s="2">
        <v>2846239925</v>
      </c>
      <c r="E16365" s="4">
        <v>8139673349</v>
      </c>
      <c r="F16365" s="2">
        <v>8360683934</v>
      </c>
      <c r="G16365" s="1">
        <v>1</v>
      </c>
    </row>
    <row r="16366" spans="1:7" x14ac:dyDescent="0.3">
      <c r="A16366" s="1">
        <v>457</v>
      </c>
      <c r="B16366" s="7">
        <v>3884111851</v>
      </c>
      <c r="C16366" s="5">
        <v>5937510008</v>
      </c>
      <c r="D16366" s="2">
        <v>2135059807</v>
      </c>
      <c r="E16366" s="4">
        <v>7659335172</v>
      </c>
      <c r="F16366" s="2">
        <v>8816318819</v>
      </c>
      <c r="G16366" s="1">
        <v>1</v>
      </c>
    </row>
    <row r="16367" spans="1:7" x14ac:dyDescent="0.3">
      <c r="A16367" s="1">
        <v>787</v>
      </c>
      <c r="B16367" s="7">
        <v>2529481698</v>
      </c>
      <c r="C16367" s="5">
        <v>6939927687</v>
      </c>
      <c r="D16367" s="2">
        <v>2722809828</v>
      </c>
      <c r="E16367" s="4">
        <v>7551155264</v>
      </c>
      <c r="F16367" s="2">
        <v>8257263606</v>
      </c>
      <c r="G16367" s="1">
        <v>1</v>
      </c>
    </row>
    <row r="16368" spans="1:7" x14ac:dyDescent="0.3">
      <c r="A16368" s="1">
        <v>625</v>
      </c>
      <c r="B16368" s="7">
        <v>3517157573</v>
      </c>
      <c r="C16368" s="5">
        <v>9034119024</v>
      </c>
      <c r="D16368" s="2">
        <v>1701085868</v>
      </c>
      <c r="E16368" s="4">
        <v>7506471705</v>
      </c>
      <c r="F16368" s="2">
        <v>8070102248</v>
      </c>
      <c r="G16368" s="1">
        <v>0</v>
      </c>
    </row>
    <row r="16369" spans="1:7" x14ac:dyDescent="0.3">
      <c r="A16369" s="1">
        <v>899</v>
      </c>
      <c r="B16369" s="7">
        <v>2205858645</v>
      </c>
      <c r="C16369" s="5">
        <v>756670839</v>
      </c>
      <c r="D16369" s="2">
        <v>3101864421</v>
      </c>
      <c r="E16369" s="4">
        <v>7694127802</v>
      </c>
      <c r="F16369" s="2">
        <v>7820223166</v>
      </c>
      <c r="G16369" s="1">
        <v>0</v>
      </c>
    </row>
    <row r="16370" spans="1:7" x14ac:dyDescent="0.3">
      <c r="A16370" s="1">
        <v>1272</v>
      </c>
      <c r="B16370" s="7">
        <v>2487722975</v>
      </c>
      <c r="C16370" s="5">
        <v>6201752963</v>
      </c>
      <c r="D16370" s="2">
        <v>2193351857</v>
      </c>
      <c r="E16370" s="4">
        <v>7384978132</v>
      </c>
      <c r="F16370" s="2">
        <v>8473806416</v>
      </c>
      <c r="G16370" s="1">
        <v>0</v>
      </c>
    </row>
    <row r="16371" spans="1:7" x14ac:dyDescent="0.3">
      <c r="A16371" s="1">
        <v>448</v>
      </c>
      <c r="B16371" s="7">
        <v>4834018247</v>
      </c>
      <c r="C16371" s="5">
        <v>5167360861</v>
      </c>
      <c r="D16371" s="2">
        <v>2612314178</v>
      </c>
      <c r="E16371" s="4">
        <v>756136978</v>
      </c>
      <c r="F16371" s="2">
        <v>7759750057</v>
      </c>
      <c r="G16371" s="1">
        <v>1</v>
      </c>
    </row>
    <row r="16372" spans="1:7" x14ac:dyDescent="0.3">
      <c r="A16372" s="1">
        <v>404</v>
      </c>
      <c r="B16372" s="7">
        <v>3874906596</v>
      </c>
      <c r="C16372" s="5">
        <v>4356480192</v>
      </c>
      <c r="D16372" s="2">
        <v>1924570723</v>
      </c>
      <c r="E16372" s="4">
        <v>7567583663</v>
      </c>
      <c r="F16372" s="2">
        <v>7305531177</v>
      </c>
      <c r="G16372" s="1">
        <v>0</v>
      </c>
    </row>
    <row r="16373" spans="1:7" x14ac:dyDescent="0.3">
      <c r="A16373" s="1">
        <v>573</v>
      </c>
      <c r="B16373" s="7">
        <v>1133905363</v>
      </c>
      <c r="C16373" s="5">
        <v>4200098827</v>
      </c>
      <c r="D16373" s="2">
        <v>287426378</v>
      </c>
      <c r="E16373" s="4">
        <v>8645982404</v>
      </c>
      <c r="F16373" s="2">
        <v>8408583023</v>
      </c>
      <c r="G16373" s="1">
        <v>0</v>
      </c>
    </row>
    <row r="16374" spans="1:7" x14ac:dyDescent="0.3">
      <c r="A16374" s="1">
        <v>950</v>
      </c>
      <c r="B16374" s="7">
        <v>3831052817</v>
      </c>
      <c r="C16374" s="5">
        <v>5286278904</v>
      </c>
      <c r="D16374" s="2">
        <v>2733829744</v>
      </c>
      <c r="E16374" s="4">
        <v>7753065743</v>
      </c>
      <c r="F16374" s="2">
        <v>7760335334</v>
      </c>
      <c r="G16374" s="1">
        <v>1</v>
      </c>
    </row>
    <row r="16375" spans="1:7" x14ac:dyDescent="0.3">
      <c r="A16375" s="1">
        <v>620</v>
      </c>
      <c r="B16375" s="7">
        <v>2104129156</v>
      </c>
      <c r="C16375" s="5">
        <v>5737867915</v>
      </c>
      <c r="D16375" s="2">
        <v>1533945578</v>
      </c>
      <c r="E16375" s="4">
        <v>7656136631</v>
      </c>
      <c r="F16375" s="2">
        <v>8735548247</v>
      </c>
      <c r="G16375" s="1">
        <v>1</v>
      </c>
    </row>
    <row r="16376" spans="1:7" x14ac:dyDescent="0.3">
      <c r="A16376" s="1">
        <v>469</v>
      </c>
      <c r="B16376" s="7">
        <v>3283812058</v>
      </c>
      <c r="C16376" s="5">
        <v>7384226538</v>
      </c>
      <c r="D16376" s="2">
        <v>2732531743</v>
      </c>
      <c r="E16376" s="4">
        <v>7701655004</v>
      </c>
      <c r="F16376" s="2">
        <v>7523278655</v>
      </c>
      <c r="G16376" s="1">
        <v>1</v>
      </c>
    </row>
    <row r="16377" spans="1:7" x14ac:dyDescent="0.3">
      <c r="A16377" s="1">
        <v>396</v>
      </c>
      <c r="B16377" s="7">
        <v>5223596477</v>
      </c>
      <c r="C16377" s="5">
        <v>6168522685</v>
      </c>
      <c r="D16377" s="2">
        <v>2668357175</v>
      </c>
      <c r="E16377" s="4">
        <v>7632449525</v>
      </c>
      <c r="F16377" s="2">
        <v>7872115346</v>
      </c>
      <c r="G16377" s="1">
        <v>1</v>
      </c>
    </row>
    <row r="16378" spans="1:7" x14ac:dyDescent="0.3">
      <c r="A16378" s="1">
        <v>819</v>
      </c>
      <c r="B16378" s="7">
        <v>2553359224</v>
      </c>
      <c r="C16378" s="5">
        <v>1196598197</v>
      </c>
      <c r="D16378" s="2">
        <v>5088530176</v>
      </c>
      <c r="E16378" s="4">
        <v>7669922384</v>
      </c>
      <c r="F16378" s="2">
        <v>7725390175</v>
      </c>
      <c r="G16378" s="1">
        <v>0</v>
      </c>
    </row>
    <row r="16379" spans="1:7" x14ac:dyDescent="0.3">
      <c r="A16379" s="1">
        <v>746</v>
      </c>
      <c r="B16379" s="7">
        <v>446815485</v>
      </c>
      <c r="C16379" s="5">
        <v>6021358074</v>
      </c>
      <c r="D16379" s="2">
        <v>321366171</v>
      </c>
      <c r="E16379" s="4">
        <v>7414190988</v>
      </c>
      <c r="F16379" s="2">
        <v>7961189407</v>
      </c>
      <c r="G16379" s="1">
        <v>1</v>
      </c>
    </row>
    <row r="16380" spans="1:7" x14ac:dyDescent="0.3">
      <c r="A16380" s="1">
        <v>872</v>
      </c>
      <c r="B16380" s="7">
        <v>3874741478</v>
      </c>
      <c r="C16380" s="5">
        <v>4973083559</v>
      </c>
      <c r="D16380" s="2">
        <v>2021177758</v>
      </c>
      <c r="E16380" s="4">
        <v>7817108555</v>
      </c>
      <c r="F16380" s="2">
        <v>8577400711</v>
      </c>
      <c r="G16380" s="1">
        <v>0</v>
      </c>
    </row>
    <row r="16381" spans="1:7" x14ac:dyDescent="0.3">
      <c r="A16381" s="1">
        <v>670</v>
      </c>
      <c r="B16381" s="7">
        <v>2348450148</v>
      </c>
      <c r="C16381" s="5">
        <v>9857015385</v>
      </c>
      <c r="D16381" s="2">
        <v>1816452894</v>
      </c>
      <c r="E16381" s="4">
        <v>7523640267</v>
      </c>
      <c r="F16381" s="2">
        <v>8770119086</v>
      </c>
      <c r="G16381" s="1">
        <v>0</v>
      </c>
    </row>
    <row r="16382" spans="1:7" x14ac:dyDescent="0.3">
      <c r="A16382" s="1">
        <v>934</v>
      </c>
      <c r="B16382" s="7">
        <v>3176650369</v>
      </c>
      <c r="C16382" s="5">
        <v>6767321789</v>
      </c>
      <c r="D16382" s="2">
        <v>1353796749</v>
      </c>
      <c r="E16382" s="4">
        <v>7540112794</v>
      </c>
      <c r="F16382" s="2">
        <v>7093404344</v>
      </c>
      <c r="G16382" s="1">
        <v>1</v>
      </c>
    </row>
    <row r="16383" spans="1:7" x14ac:dyDescent="0.3">
      <c r="A16383" s="1">
        <v>779</v>
      </c>
      <c r="B16383" s="7">
        <v>2149313521</v>
      </c>
      <c r="C16383" s="5">
        <v>4565083424</v>
      </c>
      <c r="D16383" s="2">
        <v>2415558768</v>
      </c>
      <c r="E16383" s="4">
        <v>7625100661</v>
      </c>
      <c r="F16383" s="2">
        <v>7584563758</v>
      </c>
      <c r="G16383" s="1">
        <v>0</v>
      </c>
    </row>
    <row r="16384" spans="1:7" x14ac:dyDescent="0.3">
      <c r="A16384" s="1">
        <v>704</v>
      </c>
      <c r="B16384" s="7">
        <v>4019848336</v>
      </c>
      <c r="C16384" s="5">
        <v>5876018592</v>
      </c>
      <c r="D16384" s="2">
        <v>410405941</v>
      </c>
      <c r="E16384" s="4">
        <v>767730636</v>
      </c>
      <c r="F16384" s="2">
        <v>889191229</v>
      </c>
      <c r="G16384" s="1">
        <v>1</v>
      </c>
    </row>
    <row r="16385" spans="1:7" x14ac:dyDescent="0.3">
      <c r="A16385" s="1">
        <v>525</v>
      </c>
      <c r="B16385" s="7">
        <v>2315055129</v>
      </c>
      <c r="C16385" s="5">
        <v>5210592929</v>
      </c>
      <c r="D16385" s="1" t="s">
        <v>831</v>
      </c>
      <c r="E16385" s="4">
        <v>7454869443</v>
      </c>
      <c r="F16385" s="2">
        <v>7304228598</v>
      </c>
      <c r="G16385" s="1">
        <v>1</v>
      </c>
    </row>
    <row r="16386" spans="1:7" x14ac:dyDescent="0.3">
      <c r="A16386" s="1">
        <v>680</v>
      </c>
      <c r="B16386" s="7">
        <v>2643239982</v>
      </c>
      <c r="C16386" s="5">
        <v>348821847</v>
      </c>
      <c r="D16386" s="2">
        <v>1436856892</v>
      </c>
      <c r="E16386" s="4">
        <v>7740550059</v>
      </c>
      <c r="F16386" s="2">
        <v>7327034535</v>
      </c>
      <c r="G16386" s="1">
        <v>0</v>
      </c>
    </row>
    <row r="16387" spans="1:7" x14ac:dyDescent="0.3">
      <c r="A16387" s="1">
        <v>746</v>
      </c>
      <c r="B16387" s="7">
        <v>216039818</v>
      </c>
      <c r="C16387" s="5">
        <v>3873581983</v>
      </c>
      <c r="D16387" s="1" t="s">
        <v>832</v>
      </c>
      <c r="E16387" s="4">
        <v>7463477401</v>
      </c>
      <c r="F16387" s="2">
        <v>8326745448</v>
      </c>
      <c r="G16387" s="1">
        <v>0</v>
      </c>
    </row>
    <row r="16388" spans="1:7" x14ac:dyDescent="0.3">
      <c r="A16388" s="1">
        <v>724</v>
      </c>
      <c r="B16388" s="7">
        <v>465276207</v>
      </c>
      <c r="C16388" s="5">
        <v>2562733452</v>
      </c>
      <c r="D16388" s="2">
        <v>1254395632</v>
      </c>
      <c r="E16388" s="4">
        <v>7720692666</v>
      </c>
      <c r="F16388" s="2">
        <v>7912647503</v>
      </c>
      <c r="G16388" s="1">
        <v>1</v>
      </c>
    </row>
    <row r="16389" spans="1:7" x14ac:dyDescent="0.3">
      <c r="A16389" s="1">
        <v>733</v>
      </c>
      <c r="B16389" s="7">
        <v>4657610443</v>
      </c>
      <c r="C16389" s="5">
        <v>5120763312</v>
      </c>
      <c r="D16389" s="2">
        <v>2792028562</v>
      </c>
      <c r="E16389" s="4">
        <v>7781284676</v>
      </c>
      <c r="F16389" s="2">
        <v>8045879394</v>
      </c>
      <c r="G16389" s="1">
        <v>1</v>
      </c>
    </row>
    <row r="16390" spans="1:7" x14ac:dyDescent="0.3">
      <c r="A16390" s="1">
        <v>1339</v>
      </c>
      <c r="B16390" s="7">
        <v>35787087</v>
      </c>
      <c r="C16390" s="5">
        <v>5789509762</v>
      </c>
      <c r="D16390" s="2">
        <v>1035726279</v>
      </c>
      <c r="E16390" s="4">
        <v>7695436993</v>
      </c>
      <c r="F16390" s="2">
        <v>7298524855</v>
      </c>
      <c r="G16390" s="1">
        <v>0</v>
      </c>
    </row>
    <row r="16391" spans="1:7" x14ac:dyDescent="0.3">
      <c r="A16391" s="1">
        <v>927</v>
      </c>
      <c r="B16391" s="7">
        <v>3717857166</v>
      </c>
      <c r="C16391" s="5">
        <v>766334939</v>
      </c>
      <c r="D16391" s="2">
        <v>4356673993</v>
      </c>
      <c r="E16391" s="4">
        <v>7574714446</v>
      </c>
      <c r="F16391" s="2">
        <v>7944415411</v>
      </c>
      <c r="G16391" s="1">
        <v>1</v>
      </c>
    </row>
    <row r="16392" spans="1:7" x14ac:dyDescent="0.3">
      <c r="A16392" s="1">
        <v>469</v>
      </c>
      <c r="B16392" s="7">
        <v>4101489454</v>
      </c>
      <c r="C16392" s="5">
        <v>5033502766</v>
      </c>
      <c r="D16392" s="2">
        <v>1941772951</v>
      </c>
      <c r="E16392" s="4">
        <v>7553955469</v>
      </c>
      <c r="F16392" s="2">
        <v>8719699536</v>
      </c>
      <c r="G16392" s="1">
        <v>1</v>
      </c>
    </row>
    <row r="16393" spans="1:7" x14ac:dyDescent="0.3">
      <c r="A16393" s="1">
        <v>720</v>
      </c>
      <c r="B16393" s="7">
        <v>2226138559</v>
      </c>
      <c r="C16393" s="5">
        <v>1584157694</v>
      </c>
      <c r="D16393" s="2">
        <v>2372420944</v>
      </c>
      <c r="E16393" s="4">
        <v>7514530041</v>
      </c>
      <c r="F16393" s="2">
        <v>7841042193</v>
      </c>
      <c r="G16393" s="1">
        <v>1</v>
      </c>
    </row>
    <row r="16394" spans="1:7" x14ac:dyDescent="0.3">
      <c r="A16394" s="1">
        <v>1621</v>
      </c>
      <c r="B16394" s="7">
        <v>3563647128</v>
      </c>
      <c r="C16394" s="5">
        <v>5208469986</v>
      </c>
      <c r="D16394" s="2">
        <v>1673499732</v>
      </c>
      <c r="E16394" s="4">
        <v>7750817656</v>
      </c>
      <c r="F16394" s="2">
        <v>7126586756</v>
      </c>
      <c r="G16394" s="1">
        <v>0</v>
      </c>
    </row>
    <row r="16395" spans="1:7" x14ac:dyDescent="0.3">
      <c r="A16395" s="1">
        <v>893</v>
      </c>
      <c r="B16395" s="7">
        <v>2125218196</v>
      </c>
      <c r="C16395" s="5">
        <v>6283373521</v>
      </c>
      <c r="D16395" s="2">
        <v>2296374502</v>
      </c>
      <c r="E16395" s="4">
        <v>7681986632</v>
      </c>
      <c r="F16395" s="2">
        <v>6816072466</v>
      </c>
      <c r="G16395" s="1">
        <v>0</v>
      </c>
    </row>
    <row r="16396" spans="1:7" x14ac:dyDescent="0.3">
      <c r="A16396" s="1">
        <v>1053</v>
      </c>
      <c r="B16396" s="7">
        <v>1979318637</v>
      </c>
      <c r="C16396" s="5">
        <v>8656507708</v>
      </c>
      <c r="D16396" s="2">
        <v>1637055891</v>
      </c>
      <c r="E16396" s="4">
        <v>8097655831</v>
      </c>
      <c r="F16396" s="2">
        <v>8374744243</v>
      </c>
      <c r="G16396" s="1">
        <v>0</v>
      </c>
    </row>
    <row r="16397" spans="1:7" x14ac:dyDescent="0.3">
      <c r="A16397" s="1">
        <v>473</v>
      </c>
      <c r="B16397" s="7">
        <v>3104793658</v>
      </c>
      <c r="C16397" s="5">
        <v>7373710285</v>
      </c>
      <c r="D16397" s="2">
        <v>1104216239</v>
      </c>
      <c r="E16397" s="4">
        <v>7759112596</v>
      </c>
      <c r="F16397" s="2">
        <v>7559292319</v>
      </c>
      <c r="G16397" s="1">
        <v>0</v>
      </c>
    </row>
    <row r="16398" spans="1:7" x14ac:dyDescent="0.3">
      <c r="A16398" s="1">
        <v>421</v>
      </c>
      <c r="B16398" s="7">
        <v>1938491781</v>
      </c>
      <c r="C16398" s="5">
        <v>1933738717</v>
      </c>
      <c r="D16398" s="2">
        <v>1894687725</v>
      </c>
      <c r="E16398" s="4">
        <v>7504299569</v>
      </c>
      <c r="F16398" s="2">
        <v>7574233601</v>
      </c>
      <c r="G16398" s="1">
        <v>1</v>
      </c>
    </row>
    <row r="16399" spans="1:7" x14ac:dyDescent="0.3">
      <c r="A16399" s="1">
        <v>568</v>
      </c>
      <c r="B16399" s="7">
        <v>4420601071</v>
      </c>
      <c r="C16399" s="5">
        <v>5447736998</v>
      </c>
      <c r="D16399" s="2">
        <v>1657430057</v>
      </c>
      <c r="E16399" s="4">
        <v>8026239067</v>
      </c>
      <c r="F16399" s="2">
        <v>7164720204</v>
      </c>
      <c r="G16399" s="1">
        <v>0</v>
      </c>
    </row>
    <row r="16400" spans="1:7" x14ac:dyDescent="0.3">
      <c r="A16400" s="1">
        <v>485</v>
      </c>
      <c r="B16400" s="7">
        <v>5810206687</v>
      </c>
      <c r="C16400" s="5">
        <v>7454249667</v>
      </c>
      <c r="D16400" s="2">
        <v>1722227287</v>
      </c>
      <c r="E16400" s="4">
        <v>768949758</v>
      </c>
      <c r="F16400" s="2">
        <v>7471440379</v>
      </c>
      <c r="G16400" s="1">
        <v>1</v>
      </c>
    </row>
    <row r="16401" spans="1:7" x14ac:dyDescent="0.3">
      <c r="A16401" s="1">
        <v>1006</v>
      </c>
      <c r="B16401" s="7">
        <v>4166020977</v>
      </c>
      <c r="C16401" s="5">
        <v>7498647902</v>
      </c>
      <c r="D16401" s="2">
        <v>2551732973</v>
      </c>
      <c r="E16401" s="4">
        <v>7717193828</v>
      </c>
      <c r="F16401" s="2">
        <v>7412591685</v>
      </c>
      <c r="G16401" s="1">
        <v>0</v>
      </c>
    </row>
    <row r="16402" spans="1:7" x14ac:dyDescent="0.3">
      <c r="A16402" s="1">
        <v>826</v>
      </c>
      <c r="B16402" s="7">
        <v>4211807868</v>
      </c>
      <c r="C16402" s="5">
        <v>6462237847</v>
      </c>
      <c r="D16402" s="2">
        <v>1640805641</v>
      </c>
      <c r="E16402" s="4">
        <v>7254999163</v>
      </c>
      <c r="F16402" s="2">
        <v>7554241016</v>
      </c>
      <c r="G16402" s="1">
        <v>1</v>
      </c>
    </row>
    <row r="16403" spans="1:7" x14ac:dyDescent="0.3">
      <c r="A16403" s="1">
        <v>581</v>
      </c>
      <c r="B16403" s="7">
        <v>5043965343</v>
      </c>
      <c r="C16403" s="5">
        <v>546097096</v>
      </c>
      <c r="D16403" s="2">
        <v>1467961201</v>
      </c>
      <c r="E16403" s="4">
        <v>7635932878</v>
      </c>
      <c r="F16403" s="2">
        <v>7709871092</v>
      </c>
      <c r="G16403" s="1">
        <v>1</v>
      </c>
    </row>
    <row r="16404" spans="1:7" x14ac:dyDescent="0.3">
      <c r="A16404" s="1">
        <v>812</v>
      </c>
      <c r="B16404" s="7">
        <v>4165199046</v>
      </c>
      <c r="C16404" s="5">
        <v>5895122165</v>
      </c>
      <c r="D16404" s="2">
        <v>1636293878</v>
      </c>
      <c r="E16404" s="4">
        <v>7624030683</v>
      </c>
      <c r="F16404" s="2">
        <v>7996984083</v>
      </c>
      <c r="G16404" s="1">
        <v>1</v>
      </c>
    </row>
    <row r="16405" spans="1:7" x14ac:dyDescent="0.3">
      <c r="A16405" s="1">
        <v>903</v>
      </c>
      <c r="B16405" s="7">
        <v>2376603734</v>
      </c>
      <c r="C16405" s="5">
        <v>5643647572</v>
      </c>
      <c r="D16405" s="2">
        <v>1144432192</v>
      </c>
      <c r="E16405" s="4">
        <v>7701866571</v>
      </c>
      <c r="F16405" s="2">
        <v>7468568252</v>
      </c>
      <c r="G16405" s="1">
        <v>1</v>
      </c>
    </row>
    <row r="16406" spans="1:7" x14ac:dyDescent="0.3">
      <c r="A16406" s="1">
        <v>676</v>
      </c>
      <c r="B16406" s="7">
        <v>1844667047</v>
      </c>
      <c r="C16406" s="5">
        <v>4868903515</v>
      </c>
      <c r="D16406" s="2">
        <v>1227802427</v>
      </c>
      <c r="E16406" s="4">
        <v>7578442986</v>
      </c>
      <c r="F16406" s="2">
        <v>8153529767</v>
      </c>
      <c r="G16406" s="1">
        <v>0</v>
      </c>
    </row>
    <row r="16407" spans="1:7" x14ac:dyDescent="0.3">
      <c r="A16407" s="1">
        <v>526</v>
      </c>
      <c r="B16407" s="7">
        <v>4014283141</v>
      </c>
      <c r="C16407" s="5">
        <v>6686830123</v>
      </c>
      <c r="D16407" s="2">
        <v>2104274435</v>
      </c>
      <c r="E16407" s="4">
        <v>777195676</v>
      </c>
      <c r="F16407" s="2">
        <v>7433548145</v>
      </c>
      <c r="G16407" s="1">
        <v>0</v>
      </c>
    </row>
    <row r="16408" spans="1:7" x14ac:dyDescent="0.3">
      <c r="A16408" s="1">
        <v>627</v>
      </c>
      <c r="B16408" s="7">
        <v>2168930916</v>
      </c>
      <c r="C16408" s="5">
        <v>6297752069</v>
      </c>
      <c r="D16408" s="2">
        <v>1503367319</v>
      </c>
      <c r="E16408" s="4">
        <v>7563246409</v>
      </c>
      <c r="F16408" s="2">
        <v>8528574611</v>
      </c>
      <c r="G16408" s="1">
        <v>0</v>
      </c>
    </row>
    <row r="16409" spans="1:7" x14ac:dyDescent="0.3">
      <c r="A16409" s="1">
        <v>925</v>
      </c>
      <c r="B16409" s="7">
        <v>3374775234</v>
      </c>
      <c r="C16409" s="5">
        <v>5871882868</v>
      </c>
      <c r="D16409" s="2">
        <v>1657535242</v>
      </c>
      <c r="E16409" s="4">
        <v>7696390927</v>
      </c>
      <c r="F16409" s="2">
        <v>7343257159</v>
      </c>
      <c r="G16409" s="1">
        <v>1</v>
      </c>
    </row>
    <row r="16410" spans="1:7" x14ac:dyDescent="0.3">
      <c r="A16410" s="1">
        <v>1369</v>
      </c>
      <c r="B16410" s="7">
        <v>2971171519</v>
      </c>
      <c r="C16410" s="5">
        <v>6996372468</v>
      </c>
      <c r="D16410" s="2">
        <v>1304548533</v>
      </c>
      <c r="E16410" s="4">
        <v>7703043535</v>
      </c>
      <c r="F16410" s="2">
        <v>8011787827</v>
      </c>
      <c r="G16410" s="1">
        <v>1</v>
      </c>
    </row>
    <row r="16411" spans="1:7" x14ac:dyDescent="0.3">
      <c r="A16411" s="1">
        <v>951</v>
      </c>
      <c r="B16411" s="7">
        <v>2213532973</v>
      </c>
      <c r="C16411" s="5">
        <v>8951744062</v>
      </c>
      <c r="D16411" s="2">
        <v>2355295693</v>
      </c>
      <c r="E16411" s="4">
        <v>805354544</v>
      </c>
      <c r="F16411" s="2">
        <v>6927069047</v>
      </c>
      <c r="G16411" s="1">
        <v>1</v>
      </c>
    </row>
    <row r="16412" spans="1:7" x14ac:dyDescent="0.3">
      <c r="A16412" s="1">
        <v>514</v>
      </c>
      <c r="B16412" s="7">
        <v>200038479</v>
      </c>
      <c r="C16412" s="5">
        <v>6055676921</v>
      </c>
      <c r="D16412" s="1" t="s">
        <v>833</v>
      </c>
      <c r="E16412" s="4">
        <v>7590209534</v>
      </c>
      <c r="F16412" s="2">
        <v>7420656286</v>
      </c>
      <c r="G16412" s="1">
        <v>1</v>
      </c>
    </row>
    <row r="16413" spans="1:7" x14ac:dyDescent="0.3">
      <c r="A16413" s="1">
        <v>1122</v>
      </c>
      <c r="B16413" s="7">
        <v>2203980994</v>
      </c>
      <c r="C16413" s="5">
        <v>1342776594</v>
      </c>
      <c r="D16413" s="2">
        <v>1321624006</v>
      </c>
      <c r="E16413" s="4">
        <v>762433657</v>
      </c>
      <c r="F16413" s="2">
        <v>802756225</v>
      </c>
      <c r="G16413" s="1">
        <v>0</v>
      </c>
    </row>
    <row r="16414" spans="1:7" x14ac:dyDescent="0.3">
      <c r="A16414" s="1">
        <v>700</v>
      </c>
      <c r="B16414" s="7">
        <v>4135793771</v>
      </c>
      <c r="C16414" s="5">
        <v>9993023836</v>
      </c>
      <c r="D16414" s="2">
        <v>1180620178</v>
      </c>
      <c r="E16414" s="4">
        <v>8323348068</v>
      </c>
      <c r="F16414" s="2">
        <v>7608790217</v>
      </c>
      <c r="G16414" s="1">
        <v>1</v>
      </c>
    </row>
    <row r="16415" spans="1:7" x14ac:dyDescent="0.3">
      <c r="A16415" s="1">
        <v>835</v>
      </c>
      <c r="B16415" s="7">
        <v>2165965254</v>
      </c>
      <c r="C16415" s="5">
        <v>6200551293</v>
      </c>
      <c r="D16415" s="2">
        <v>2472858589</v>
      </c>
      <c r="E16415" s="4">
        <v>8505405749</v>
      </c>
      <c r="F16415" s="2">
        <v>8105315371</v>
      </c>
      <c r="G16415" s="1">
        <v>0</v>
      </c>
    </row>
    <row r="16416" spans="1:7" x14ac:dyDescent="0.3">
      <c r="A16416" s="1">
        <v>1489</v>
      </c>
      <c r="B16416" s="7">
        <v>2654812973</v>
      </c>
      <c r="C16416" s="5">
        <v>1281551545</v>
      </c>
      <c r="D16416" s="2">
        <v>1602904878</v>
      </c>
      <c r="E16416" s="4">
        <v>8127457536</v>
      </c>
      <c r="F16416" s="2">
        <v>8961290189</v>
      </c>
      <c r="G16416" s="1">
        <v>0</v>
      </c>
    </row>
    <row r="16417" spans="1:7" x14ac:dyDescent="0.3">
      <c r="A16417" s="1">
        <v>375</v>
      </c>
      <c r="B16417" s="7">
        <v>4268756572</v>
      </c>
      <c r="C16417" s="5">
        <v>5725888987</v>
      </c>
      <c r="D16417" s="2">
        <v>1614396104</v>
      </c>
      <c r="E16417" s="4">
        <v>8232514804</v>
      </c>
      <c r="F16417" s="2">
        <v>7256681118</v>
      </c>
      <c r="G16417" s="1">
        <v>1</v>
      </c>
    </row>
    <row r="16418" spans="1:7" x14ac:dyDescent="0.3">
      <c r="A16418" s="1">
        <v>801</v>
      </c>
      <c r="B16418" s="7">
        <v>3279092248</v>
      </c>
      <c r="C16418" s="5">
        <v>5799760938</v>
      </c>
      <c r="D16418" s="2">
        <v>187531851</v>
      </c>
      <c r="E16418" s="4">
        <v>8361071957</v>
      </c>
      <c r="F16418" s="2">
        <v>7297586426</v>
      </c>
      <c r="G16418" s="1">
        <v>0</v>
      </c>
    </row>
    <row r="16419" spans="1:7" x14ac:dyDescent="0.3">
      <c r="A16419" s="1">
        <v>852</v>
      </c>
      <c r="B16419" s="7">
        <v>3832447274</v>
      </c>
      <c r="C16419" s="5">
        <v>6903192681</v>
      </c>
      <c r="D16419" s="2">
        <v>1749999987</v>
      </c>
      <c r="E16419" s="4">
        <v>7691732725</v>
      </c>
      <c r="F16419" s="2">
        <v>7253782059</v>
      </c>
      <c r="G16419" s="1">
        <v>0</v>
      </c>
    </row>
    <row r="16420" spans="1:7" x14ac:dyDescent="0.3">
      <c r="A16420" s="1">
        <v>839</v>
      </c>
      <c r="B16420" s="7">
        <v>3070962309</v>
      </c>
      <c r="C16420" s="5">
        <v>5848441297</v>
      </c>
      <c r="D16420" s="2">
        <v>1001656606</v>
      </c>
      <c r="E16420" s="4">
        <v>7722734548</v>
      </c>
      <c r="F16420" s="2">
        <v>7578962836</v>
      </c>
      <c r="G16420" s="1">
        <v>1</v>
      </c>
    </row>
    <row r="16421" spans="1:7" x14ac:dyDescent="0.3">
      <c r="A16421" s="1">
        <v>705</v>
      </c>
      <c r="B16421" s="7">
        <v>3049553659</v>
      </c>
      <c r="C16421" s="5">
        <v>9869917055</v>
      </c>
      <c r="D16421" s="2">
        <v>5370668868</v>
      </c>
      <c r="E16421" s="4">
        <v>8276710407</v>
      </c>
      <c r="F16421" s="2">
        <v>7215661291</v>
      </c>
      <c r="G16421" s="1">
        <v>1</v>
      </c>
    </row>
    <row r="16422" spans="1:7" x14ac:dyDescent="0.3">
      <c r="A16422" s="1">
        <v>826</v>
      </c>
      <c r="B16422" s="7">
        <v>3680876547</v>
      </c>
      <c r="C16422" s="5">
        <v>9315596664</v>
      </c>
      <c r="D16422" s="2">
        <v>1469143088</v>
      </c>
      <c r="E16422" s="4">
        <v>727370595</v>
      </c>
      <c r="F16422" s="2">
        <v>7534015998</v>
      </c>
      <c r="G16422" s="1">
        <v>1</v>
      </c>
    </row>
    <row r="16423" spans="1:7" x14ac:dyDescent="0.3">
      <c r="A16423" s="1">
        <v>913</v>
      </c>
      <c r="B16423" s="7">
        <v>3433998206</v>
      </c>
      <c r="C16423" s="5">
        <v>5094737092</v>
      </c>
      <c r="D16423" s="2">
        <v>1288224984</v>
      </c>
      <c r="E16423" s="4">
        <v>789112509</v>
      </c>
      <c r="F16423" s="2">
        <v>7973703159</v>
      </c>
      <c r="G16423" s="1">
        <v>1</v>
      </c>
    </row>
    <row r="16424" spans="1:7" x14ac:dyDescent="0.3">
      <c r="A16424" s="1">
        <v>1091</v>
      </c>
      <c r="B16424" s="7">
        <v>2681259846</v>
      </c>
      <c r="C16424" s="5">
        <v>3872631856</v>
      </c>
      <c r="D16424" s="2">
        <v>2985609289</v>
      </c>
      <c r="E16424" s="4">
        <v>7777110084</v>
      </c>
      <c r="F16424" s="2">
        <v>8438950821</v>
      </c>
      <c r="G16424" s="1">
        <v>0</v>
      </c>
    </row>
    <row r="16425" spans="1:7" x14ac:dyDescent="0.3">
      <c r="A16425" s="1">
        <v>1036</v>
      </c>
      <c r="B16425" s="7">
        <v>2047410514</v>
      </c>
      <c r="C16425" s="5">
        <v>5922680963</v>
      </c>
      <c r="D16425" s="2">
        <v>4185107884</v>
      </c>
      <c r="E16425" s="4">
        <v>7494985822</v>
      </c>
      <c r="F16425" s="2">
        <v>8170436448</v>
      </c>
      <c r="G16425" s="1">
        <v>0</v>
      </c>
    </row>
    <row r="16426" spans="1:7" x14ac:dyDescent="0.3">
      <c r="A16426" s="1">
        <v>567</v>
      </c>
      <c r="B16426" s="7">
        <v>4762832087</v>
      </c>
      <c r="C16426" s="5">
        <v>7436181876</v>
      </c>
      <c r="D16426" s="2">
        <v>2626310763</v>
      </c>
      <c r="E16426" s="4">
        <v>8393846545</v>
      </c>
      <c r="F16426" s="2">
        <v>7891849782</v>
      </c>
      <c r="G16426" s="1">
        <v>1</v>
      </c>
    </row>
    <row r="16427" spans="1:7" x14ac:dyDescent="0.3">
      <c r="A16427" s="1">
        <v>856</v>
      </c>
      <c r="B16427" s="7">
        <v>4043840291</v>
      </c>
      <c r="C16427" s="5">
        <v>5829365965</v>
      </c>
      <c r="D16427" s="2">
        <v>2460446462</v>
      </c>
      <c r="E16427" s="4">
        <v>7386013251</v>
      </c>
      <c r="F16427" s="2">
        <v>7104707802</v>
      </c>
      <c r="G16427" s="1">
        <v>1</v>
      </c>
    </row>
    <row r="16428" spans="1:7" x14ac:dyDescent="0.3">
      <c r="A16428" s="1">
        <v>555</v>
      </c>
      <c r="B16428" s="7">
        <v>3775529123</v>
      </c>
      <c r="C16428" s="5">
        <v>5821323712</v>
      </c>
      <c r="D16428" s="2">
        <v>1823831571</v>
      </c>
      <c r="E16428" s="4">
        <v>7442306593</v>
      </c>
      <c r="F16428" s="2">
        <v>7043330932</v>
      </c>
      <c r="G16428" s="1">
        <v>1</v>
      </c>
    </row>
    <row r="16429" spans="1:7" x14ac:dyDescent="0.3">
      <c r="A16429" s="1">
        <v>924</v>
      </c>
      <c r="B16429" s="7">
        <v>1237643621</v>
      </c>
      <c r="C16429" s="5">
        <v>5083569524</v>
      </c>
      <c r="D16429" s="2">
        <v>2453946399</v>
      </c>
      <c r="E16429" s="4">
        <v>779679989</v>
      </c>
      <c r="F16429" s="2">
        <v>7535464153</v>
      </c>
      <c r="G16429" s="1">
        <v>0</v>
      </c>
    </row>
    <row r="16430" spans="1:7" x14ac:dyDescent="0.3">
      <c r="A16430" s="1">
        <v>974</v>
      </c>
      <c r="B16430" s="7">
        <v>4430248541</v>
      </c>
      <c r="C16430" s="5">
        <v>5479048014</v>
      </c>
      <c r="D16430" s="2">
        <v>125274386</v>
      </c>
      <c r="E16430" s="4">
        <v>8001279489</v>
      </c>
      <c r="F16430" s="2">
        <v>7465669081</v>
      </c>
      <c r="G16430" s="1">
        <v>0</v>
      </c>
    </row>
    <row r="16431" spans="1:7" x14ac:dyDescent="0.3">
      <c r="A16431" s="1">
        <v>572</v>
      </c>
      <c r="B16431" s="7">
        <v>3876120697</v>
      </c>
      <c r="C16431" s="5">
        <v>5386441372</v>
      </c>
      <c r="D16431" s="2">
        <v>2422703498</v>
      </c>
      <c r="E16431" s="4">
        <v>7548696669</v>
      </c>
      <c r="F16431" s="2">
        <v>7602633222</v>
      </c>
      <c r="G16431" s="1">
        <v>1</v>
      </c>
    </row>
    <row r="16432" spans="1:7" x14ac:dyDescent="0.3">
      <c r="A16432" s="1">
        <v>539</v>
      </c>
      <c r="B16432" s="7">
        <v>1891162428</v>
      </c>
      <c r="C16432" s="5">
        <v>8487780945</v>
      </c>
      <c r="D16432" s="2">
        <v>1708203416</v>
      </c>
      <c r="E16432" s="4">
        <v>7570585668</v>
      </c>
      <c r="F16432" s="2">
        <v>6864812213</v>
      </c>
      <c r="G16432" s="1">
        <v>1</v>
      </c>
    </row>
    <row r="16433" spans="1:7" x14ac:dyDescent="0.3">
      <c r="A16433" s="1">
        <v>445</v>
      </c>
      <c r="B16433" s="7">
        <v>4162065682</v>
      </c>
      <c r="C16433" s="5">
        <v>5541108594</v>
      </c>
      <c r="D16433" s="2">
        <v>3171554853</v>
      </c>
      <c r="E16433" s="4">
        <v>7766177053</v>
      </c>
      <c r="F16433" s="2">
        <v>7977737995</v>
      </c>
      <c r="G16433" s="1">
        <v>1</v>
      </c>
    </row>
    <row r="16434" spans="1:7" x14ac:dyDescent="0.3">
      <c r="A16434" s="1">
        <v>1059</v>
      </c>
      <c r="B16434" s="7">
        <v>2936505384</v>
      </c>
      <c r="C16434" s="5">
        <v>5911065247</v>
      </c>
      <c r="D16434" s="2">
        <v>1366871316</v>
      </c>
      <c r="E16434" s="4">
        <v>7883414015</v>
      </c>
      <c r="F16434" s="2">
        <v>815653152</v>
      </c>
      <c r="G16434" s="1">
        <v>1</v>
      </c>
    </row>
    <row r="16435" spans="1:7" x14ac:dyDescent="0.3">
      <c r="A16435" s="1">
        <v>691</v>
      </c>
      <c r="B16435" s="7">
        <v>3104161528</v>
      </c>
      <c r="C16435" s="5">
        <v>6291779514</v>
      </c>
      <c r="D16435" s="2">
        <v>4714998964</v>
      </c>
      <c r="E16435" s="4">
        <v>8294937158</v>
      </c>
      <c r="F16435" s="2">
        <v>8141230647</v>
      </c>
      <c r="G16435" s="1">
        <v>1</v>
      </c>
    </row>
    <row r="16436" spans="1:7" x14ac:dyDescent="0.3">
      <c r="A16436" s="1">
        <v>1194</v>
      </c>
      <c r="B16436" s="7">
        <v>3063169094</v>
      </c>
      <c r="C16436" s="5">
        <v>6266013404</v>
      </c>
      <c r="D16436" s="2">
        <v>1654480487</v>
      </c>
      <c r="E16436" s="4">
        <v>7703009835</v>
      </c>
      <c r="F16436" s="2">
        <v>766472919</v>
      </c>
      <c r="G16436" s="1">
        <v>1</v>
      </c>
    </row>
    <row r="16437" spans="1:7" x14ac:dyDescent="0.3">
      <c r="A16437" s="1">
        <v>710</v>
      </c>
      <c r="B16437" s="7">
        <v>2173432764</v>
      </c>
      <c r="C16437" s="5">
        <v>7735260311</v>
      </c>
      <c r="D16437" s="2">
        <v>4321696154</v>
      </c>
      <c r="E16437" s="4">
        <v>8212230597</v>
      </c>
      <c r="F16437" s="2">
        <v>8172034864</v>
      </c>
      <c r="G16437" s="1">
        <v>1</v>
      </c>
    </row>
    <row r="16438" spans="1:7" x14ac:dyDescent="0.3">
      <c r="A16438" s="1">
        <v>1378</v>
      </c>
      <c r="B16438" s="7">
        <v>2099322546</v>
      </c>
      <c r="C16438" s="5">
        <v>5522724928</v>
      </c>
      <c r="D16438" s="2">
        <v>55228528</v>
      </c>
      <c r="E16438" s="4">
        <v>8468253181</v>
      </c>
      <c r="F16438" s="2">
        <v>8088828065</v>
      </c>
      <c r="G16438" s="1">
        <v>0</v>
      </c>
    </row>
    <row r="16439" spans="1:7" x14ac:dyDescent="0.3">
      <c r="A16439" s="1">
        <v>1543</v>
      </c>
      <c r="B16439" s="7">
        <v>205619935</v>
      </c>
      <c r="C16439" s="5">
        <v>5726380647</v>
      </c>
      <c r="D16439" s="2">
        <v>5574136242</v>
      </c>
      <c r="E16439" s="4">
        <v>7738064976</v>
      </c>
      <c r="F16439" s="2">
        <v>731394186</v>
      </c>
      <c r="G16439" s="1">
        <v>0</v>
      </c>
    </row>
    <row r="16440" spans="1:7" x14ac:dyDescent="0.3">
      <c r="A16440" s="1">
        <v>659</v>
      </c>
      <c r="B16440" s="7">
        <v>447277184</v>
      </c>
      <c r="C16440" s="5">
        <v>4817080578</v>
      </c>
      <c r="D16440" s="1" t="s">
        <v>834</v>
      </c>
      <c r="E16440" s="4">
        <v>7448924715</v>
      </c>
      <c r="F16440" s="2">
        <v>8379214898</v>
      </c>
      <c r="G16440" s="1">
        <v>0</v>
      </c>
    </row>
    <row r="16441" spans="1:7" x14ac:dyDescent="0.3">
      <c r="A16441" s="1">
        <v>551</v>
      </c>
      <c r="B16441" s="7">
        <v>4137658002</v>
      </c>
      <c r="C16441" s="5">
        <v>7283255411</v>
      </c>
      <c r="D16441" s="2">
        <v>1967008485</v>
      </c>
      <c r="E16441" s="4">
        <v>8261169446</v>
      </c>
      <c r="F16441" s="2">
        <v>7624606216</v>
      </c>
      <c r="G16441" s="1">
        <v>0</v>
      </c>
    </row>
    <row r="16442" spans="1:7" x14ac:dyDescent="0.3">
      <c r="A16442" s="1">
        <v>570</v>
      </c>
      <c r="B16442" s="7">
        <v>2219410893</v>
      </c>
      <c r="C16442" s="5">
        <v>1153174885</v>
      </c>
      <c r="D16442" s="2">
        <v>4932081832</v>
      </c>
      <c r="E16442" s="4">
        <v>7593515652</v>
      </c>
      <c r="F16442" s="2">
        <v>8382668458</v>
      </c>
      <c r="G16442" s="1">
        <v>0</v>
      </c>
    </row>
    <row r="16443" spans="1:7" x14ac:dyDescent="0.3">
      <c r="A16443" s="1">
        <v>1387</v>
      </c>
      <c r="B16443" s="7">
        <v>2986592731</v>
      </c>
      <c r="C16443" s="5">
        <v>1911386064</v>
      </c>
      <c r="D16443" s="2">
        <v>4150902971</v>
      </c>
      <c r="E16443" s="4">
        <v>7806082646</v>
      </c>
      <c r="F16443" s="2">
        <v>7767367228</v>
      </c>
      <c r="G16443" s="1">
        <v>0</v>
      </c>
    </row>
    <row r="16444" spans="1:7" x14ac:dyDescent="0.3">
      <c r="A16444" s="1">
        <v>724</v>
      </c>
      <c r="B16444" s="7">
        <v>2056726705</v>
      </c>
      <c r="C16444" s="5">
        <v>5000296043</v>
      </c>
      <c r="D16444" s="2">
        <v>1204344875</v>
      </c>
      <c r="E16444" s="4">
        <v>830651747</v>
      </c>
      <c r="F16444" s="2">
        <v>8169177157</v>
      </c>
      <c r="G16444" s="1">
        <v>1</v>
      </c>
    </row>
    <row r="16445" spans="1:7" x14ac:dyDescent="0.3">
      <c r="A16445" s="1">
        <v>681</v>
      </c>
      <c r="B16445" s="7">
        <v>5468012753</v>
      </c>
      <c r="C16445" s="5">
        <v>6316210562</v>
      </c>
      <c r="D16445" s="2">
        <v>2978247717</v>
      </c>
      <c r="E16445" s="4">
        <v>7504972159</v>
      </c>
      <c r="F16445" s="2">
        <v>7482231559</v>
      </c>
      <c r="G16445" s="1">
        <v>0</v>
      </c>
    </row>
    <row r="16446" spans="1:7" x14ac:dyDescent="0.3">
      <c r="A16446" s="1">
        <v>558</v>
      </c>
      <c r="B16446" s="7">
        <v>2517010348</v>
      </c>
      <c r="C16446" s="5">
        <v>4460839184</v>
      </c>
      <c r="D16446" s="2">
        <v>3687681202</v>
      </c>
      <c r="E16446" s="4">
        <v>7707956871</v>
      </c>
      <c r="F16446" s="2">
        <v>7193149311</v>
      </c>
      <c r="G16446" s="1">
        <v>1</v>
      </c>
    </row>
    <row r="16447" spans="1:7" x14ac:dyDescent="0.3">
      <c r="A16447" s="1">
        <v>947</v>
      </c>
      <c r="B16447" s="7">
        <v>597528058</v>
      </c>
      <c r="C16447" s="5">
        <v>7032364847</v>
      </c>
      <c r="D16447" s="2">
        <v>1712007766</v>
      </c>
      <c r="E16447" s="4">
        <v>7471883712</v>
      </c>
      <c r="F16447" s="2">
        <v>7168106854</v>
      </c>
      <c r="G16447" s="1">
        <v>1</v>
      </c>
    </row>
    <row r="16448" spans="1:7" x14ac:dyDescent="0.3">
      <c r="A16448" s="1">
        <v>576</v>
      </c>
      <c r="B16448" s="7">
        <v>3378852156</v>
      </c>
      <c r="C16448" s="5">
        <v>6402379173</v>
      </c>
      <c r="D16448" s="2">
        <v>2436254817</v>
      </c>
      <c r="E16448" s="4">
        <v>7736197731</v>
      </c>
      <c r="F16448" s="2">
        <v>7536462451</v>
      </c>
      <c r="G16448" s="1">
        <v>1</v>
      </c>
    </row>
    <row r="16449" spans="1:7" x14ac:dyDescent="0.3">
      <c r="A16449" s="1">
        <v>701</v>
      </c>
      <c r="B16449" s="7">
        <v>2566033371</v>
      </c>
      <c r="C16449" s="5">
        <v>6429600505</v>
      </c>
      <c r="D16449" s="2">
        <v>1577023461</v>
      </c>
      <c r="E16449" s="4">
        <v>7533094606</v>
      </c>
      <c r="F16449" s="2">
        <v>7520324356</v>
      </c>
      <c r="G16449" s="1">
        <v>1</v>
      </c>
    </row>
    <row r="16450" spans="1:7" x14ac:dyDescent="0.3">
      <c r="A16450" s="1">
        <v>771</v>
      </c>
      <c r="B16450" s="7">
        <v>3436328258</v>
      </c>
      <c r="C16450" s="5">
        <v>5192535464</v>
      </c>
      <c r="D16450" s="2">
        <v>1539117571</v>
      </c>
      <c r="E16450" s="4">
        <v>7765513752</v>
      </c>
      <c r="F16450" s="2">
        <v>7100474911</v>
      </c>
      <c r="G16450" s="1">
        <v>1</v>
      </c>
    </row>
    <row r="16451" spans="1:7" x14ac:dyDescent="0.3">
      <c r="A16451" s="1">
        <v>525</v>
      </c>
      <c r="B16451" s="7">
        <v>2816054358</v>
      </c>
      <c r="C16451" s="5">
        <v>6982941498</v>
      </c>
      <c r="D16451" s="2">
        <v>1195237725</v>
      </c>
      <c r="E16451" s="4">
        <v>7431950062</v>
      </c>
      <c r="F16451" s="2">
        <v>6837382134</v>
      </c>
      <c r="G16451" s="1">
        <v>1</v>
      </c>
    </row>
    <row r="16452" spans="1:7" x14ac:dyDescent="0.3">
      <c r="A16452" s="1">
        <v>963</v>
      </c>
      <c r="B16452" s="7">
        <v>2366053079</v>
      </c>
      <c r="C16452" s="5">
        <v>4734850995</v>
      </c>
      <c r="D16452" s="2">
        <v>169178006</v>
      </c>
      <c r="E16452" s="4">
        <v>7628813574</v>
      </c>
      <c r="F16452" s="2">
        <v>8369992396</v>
      </c>
      <c r="G16452" s="1">
        <v>1</v>
      </c>
    </row>
    <row r="16453" spans="1:7" x14ac:dyDescent="0.3">
      <c r="A16453" s="1">
        <v>1110</v>
      </c>
      <c r="B16453" s="7">
        <v>3198564947</v>
      </c>
      <c r="C16453" s="5">
        <v>1504344966</v>
      </c>
      <c r="D16453" s="2">
        <v>2474140907</v>
      </c>
      <c r="E16453" s="4">
        <v>765273197</v>
      </c>
      <c r="F16453" s="2">
        <v>8006134737</v>
      </c>
      <c r="G16453" s="1">
        <v>1</v>
      </c>
    </row>
    <row r="16454" spans="1:7" x14ac:dyDescent="0.3">
      <c r="A16454" s="1">
        <v>704</v>
      </c>
      <c r="B16454" s="7">
        <v>3262876916</v>
      </c>
      <c r="C16454" s="5">
        <v>4963643493</v>
      </c>
      <c r="D16454" s="2">
        <v>1475211902</v>
      </c>
      <c r="E16454" s="4">
        <v>8750903463</v>
      </c>
      <c r="F16454" s="2">
        <v>7353310837</v>
      </c>
      <c r="G16454" s="1">
        <v>1</v>
      </c>
    </row>
    <row r="16455" spans="1:7" x14ac:dyDescent="0.3">
      <c r="A16455" s="1">
        <v>723</v>
      </c>
      <c r="B16455" s="7">
        <v>3729268136</v>
      </c>
      <c r="C16455" s="5">
        <v>526221487</v>
      </c>
      <c r="D16455" s="2">
        <v>3731067684</v>
      </c>
      <c r="E16455" s="4">
        <v>8384161525</v>
      </c>
      <c r="F16455" s="2">
        <v>7390104113</v>
      </c>
      <c r="G16455" s="1">
        <v>0</v>
      </c>
    </row>
    <row r="16456" spans="1:7" x14ac:dyDescent="0.3">
      <c r="A16456" s="1">
        <v>1305</v>
      </c>
      <c r="B16456" s="7">
        <v>4444805235</v>
      </c>
      <c r="C16456" s="5">
        <v>583400239</v>
      </c>
      <c r="D16456" s="2">
        <v>2404098545</v>
      </c>
      <c r="E16456" s="4">
        <v>7723733908</v>
      </c>
      <c r="F16456" s="2">
        <v>7837542153</v>
      </c>
      <c r="G16456" s="1">
        <v>0</v>
      </c>
    </row>
    <row r="16457" spans="1:7" x14ac:dyDescent="0.3">
      <c r="A16457" s="1">
        <v>1001</v>
      </c>
      <c r="B16457" s="7">
        <v>3602950532</v>
      </c>
      <c r="C16457" s="5">
        <v>5645136069</v>
      </c>
      <c r="D16457" s="2">
        <v>2665976571</v>
      </c>
      <c r="E16457" s="4">
        <v>7592280433</v>
      </c>
      <c r="F16457" s="2">
        <v>8018772786</v>
      </c>
      <c r="G16457" s="1">
        <v>1</v>
      </c>
    </row>
    <row r="16458" spans="1:7" x14ac:dyDescent="0.3">
      <c r="A16458" s="1">
        <v>1021</v>
      </c>
      <c r="B16458" s="7">
        <v>4724402669</v>
      </c>
      <c r="C16458" s="5">
        <v>5861581738</v>
      </c>
      <c r="D16458" s="2">
        <v>2398379586</v>
      </c>
      <c r="E16458" s="4">
        <v>824275246</v>
      </c>
      <c r="F16458" s="2">
        <v>7593808508</v>
      </c>
      <c r="G16458" s="1">
        <v>0</v>
      </c>
    </row>
    <row r="16459" spans="1:7" x14ac:dyDescent="0.3">
      <c r="A16459" s="1">
        <v>1130</v>
      </c>
      <c r="B16459" s="7">
        <v>1743423879</v>
      </c>
      <c r="C16459" s="5">
        <v>5800773809</v>
      </c>
      <c r="D16459" s="2">
        <v>2944005065</v>
      </c>
      <c r="E16459" s="4">
        <v>7779553578</v>
      </c>
      <c r="F16459" s="2">
        <v>8507044321</v>
      </c>
      <c r="G16459" s="1">
        <v>0</v>
      </c>
    </row>
    <row r="16460" spans="1:7" x14ac:dyDescent="0.3">
      <c r="A16460" s="1">
        <v>561</v>
      </c>
      <c r="B16460" s="7">
        <v>4805260496</v>
      </c>
      <c r="C16460" s="5">
        <v>5573357442</v>
      </c>
      <c r="D16460" s="2">
        <v>2415332933</v>
      </c>
      <c r="E16460" s="4">
        <v>7495434231</v>
      </c>
      <c r="F16460" s="2">
        <v>7546787502</v>
      </c>
      <c r="G16460" s="1">
        <v>1</v>
      </c>
    </row>
    <row r="16461" spans="1:7" x14ac:dyDescent="0.3">
      <c r="A16461" s="1">
        <v>685</v>
      </c>
      <c r="B16461" s="7">
        <v>2178532796</v>
      </c>
      <c r="C16461" s="5">
        <v>9312637425</v>
      </c>
      <c r="D16461" s="1" t="s">
        <v>835</v>
      </c>
      <c r="E16461" s="4">
        <v>7644030169</v>
      </c>
      <c r="F16461" s="2">
        <v>810501635</v>
      </c>
      <c r="G16461" s="1">
        <v>1</v>
      </c>
    </row>
    <row r="16462" spans="1:7" x14ac:dyDescent="0.3">
      <c r="A16462" s="1">
        <v>797</v>
      </c>
      <c r="B16462" s="7">
        <v>4649963586</v>
      </c>
      <c r="C16462" s="5">
        <v>1236936659</v>
      </c>
      <c r="D16462" s="2">
        <v>2230259657</v>
      </c>
      <c r="E16462" s="4">
        <v>7577849415</v>
      </c>
      <c r="F16462" s="2">
        <v>8009918249</v>
      </c>
      <c r="G16462" s="1">
        <v>0</v>
      </c>
    </row>
    <row r="16463" spans="1:7" x14ac:dyDescent="0.3">
      <c r="A16463" s="1">
        <v>629</v>
      </c>
      <c r="B16463" s="7">
        <v>2233660094</v>
      </c>
      <c r="C16463" s="5">
        <v>7074076863</v>
      </c>
      <c r="D16463" s="2">
        <v>2825666318</v>
      </c>
      <c r="E16463" s="4">
        <v>8732331838</v>
      </c>
      <c r="F16463" s="2">
        <v>9089839243</v>
      </c>
      <c r="G16463" s="1">
        <v>0</v>
      </c>
    </row>
    <row r="16464" spans="1:7" x14ac:dyDescent="0.3">
      <c r="A16464" s="1">
        <v>546</v>
      </c>
      <c r="B16464" s="7">
        <v>4376347165</v>
      </c>
      <c r="C16464" s="5">
        <v>5978312303</v>
      </c>
      <c r="D16464" s="2">
        <v>1813323702</v>
      </c>
      <c r="E16464" s="4">
        <v>8336113752</v>
      </c>
      <c r="F16464" s="2">
        <v>7538337683</v>
      </c>
      <c r="G16464" s="1">
        <v>1</v>
      </c>
    </row>
    <row r="16465" spans="1:7" x14ac:dyDescent="0.3">
      <c r="A16465" s="1">
        <v>989</v>
      </c>
      <c r="B16465" s="7">
        <v>5556769932</v>
      </c>
      <c r="C16465" s="5">
        <v>5953487416</v>
      </c>
      <c r="D16465" s="2">
        <v>2833252125</v>
      </c>
      <c r="E16465" s="4">
        <v>7914714019</v>
      </c>
      <c r="F16465" s="2">
        <v>7127681338</v>
      </c>
      <c r="G16465" s="1">
        <v>0</v>
      </c>
    </row>
    <row r="16466" spans="1:7" x14ac:dyDescent="0.3">
      <c r="A16466" s="1">
        <v>651</v>
      </c>
      <c r="B16466" s="7">
        <v>5800041908</v>
      </c>
      <c r="C16466" s="5">
        <v>4207633996</v>
      </c>
      <c r="D16466" s="2">
        <v>2552470431</v>
      </c>
      <c r="E16466" s="4">
        <v>7680740361</v>
      </c>
      <c r="F16466" s="2">
        <v>7829066278</v>
      </c>
      <c r="G16466" s="1">
        <v>1</v>
      </c>
    </row>
    <row r="16467" spans="1:7" x14ac:dyDescent="0.3">
      <c r="A16467" s="1">
        <v>744</v>
      </c>
      <c r="B16467" s="7">
        <v>3124003746</v>
      </c>
      <c r="C16467" s="5">
        <v>4778702752</v>
      </c>
      <c r="D16467" s="2">
        <v>1269671028</v>
      </c>
      <c r="E16467" s="4">
        <v>7543137968</v>
      </c>
      <c r="F16467" s="2">
        <v>7249892613</v>
      </c>
      <c r="G16467" s="1">
        <v>1</v>
      </c>
    </row>
    <row r="16468" spans="1:7" x14ac:dyDescent="0.3">
      <c r="A16468" s="1">
        <v>521</v>
      </c>
      <c r="B16468" s="7">
        <v>2981469682</v>
      </c>
      <c r="C16468" s="5">
        <v>7843002566</v>
      </c>
      <c r="D16468" s="2">
        <v>2876663855</v>
      </c>
      <c r="E16468" s="4">
        <v>7628666881</v>
      </c>
      <c r="F16468" s="2">
        <v>8045869365</v>
      </c>
      <c r="G16468" s="1">
        <v>1</v>
      </c>
    </row>
    <row r="16469" spans="1:7" x14ac:dyDescent="0.3">
      <c r="A16469" s="1">
        <v>1311</v>
      </c>
      <c r="B16469" s="7">
        <v>2775266963</v>
      </c>
      <c r="C16469" s="5" t="s">
        <v>836</v>
      </c>
      <c r="D16469" s="1" t="s">
        <v>837</v>
      </c>
      <c r="E16469" s="4">
        <v>833940117</v>
      </c>
      <c r="F16469" s="2">
        <v>7991930459</v>
      </c>
      <c r="G16469" s="1">
        <v>0</v>
      </c>
    </row>
    <row r="16470" spans="1:7" x14ac:dyDescent="0.3">
      <c r="A16470" s="1">
        <v>682</v>
      </c>
      <c r="B16470" s="7">
        <v>3809118973</v>
      </c>
      <c r="C16470" s="5">
        <v>4131017538</v>
      </c>
      <c r="D16470" s="2">
        <v>1506432968</v>
      </c>
      <c r="E16470" s="4">
        <v>7744150653</v>
      </c>
      <c r="F16470" s="2">
        <v>8455555101</v>
      </c>
      <c r="G16470" s="1">
        <v>0</v>
      </c>
    </row>
    <row r="16471" spans="1:7" x14ac:dyDescent="0.3">
      <c r="A16471" s="1">
        <v>641</v>
      </c>
      <c r="B16471" s="7">
        <v>4318045429</v>
      </c>
      <c r="C16471" s="5">
        <v>4796696381</v>
      </c>
      <c r="D16471" s="2">
        <v>2357392049</v>
      </c>
      <c r="E16471" s="4">
        <v>7616862331</v>
      </c>
      <c r="F16471" s="2">
        <v>7974480418</v>
      </c>
      <c r="G16471" s="1">
        <v>1</v>
      </c>
    </row>
    <row r="16472" spans="1:7" x14ac:dyDescent="0.3">
      <c r="A16472" s="1">
        <v>1008</v>
      </c>
      <c r="B16472" s="7">
        <v>5569739578</v>
      </c>
      <c r="C16472" s="5">
        <v>3990058838</v>
      </c>
      <c r="D16472" s="2">
        <v>1405692219</v>
      </c>
      <c r="E16472" s="4">
        <v>7868070563</v>
      </c>
      <c r="F16472" s="2">
        <v>8257138931</v>
      </c>
      <c r="G16472" s="1">
        <v>0</v>
      </c>
    </row>
    <row r="16473" spans="1:7" x14ac:dyDescent="0.3">
      <c r="A16473" s="1">
        <v>675</v>
      </c>
      <c r="B16473" s="7">
        <v>2703348851</v>
      </c>
      <c r="C16473" s="5">
        <v>4259107835</v>
      </c>
      <c r="D16473" s="2">
        <v>2464239839</v>
      </c>
      <c r="E16473" s="4">
        <v>7863456059</v>
      </c>
      <c r="F16473" s="2">
        <v>9246497187</v>
      </c>
      <c r="G16473" s="1">
        <v>1</v>
      </c>
    </row>
    <row r="16474" spans="1:7" x14ac:dyDescent="0.3">
      <c r="A16474" s="1">
        <v>362</v>
      </c>
      <c r="B16474" s="7">
        <v>2733704955</v>
      </c>
      <c r="C16474" s="5">
        <v>5631135977</v>
      </c>
      <c r="D16474" s="2">
        <v>1951827605</v>
      </c>
      <c r="E16474" s="4">
        <v>7496243927</v>
      </c>
      <c r="F16474" s="2">
        <v>800704669</v>
      </c>
      <c r="G16474" s="1">
        <v>1</v>
      </c>
    </row>
    <row r="16475" spans="1:7" x14ac:dyDescent="0.3">
      <c r="A16475" s="1">
        <v>910</v>
      </c>
      <c r="B16475" s="7">
        <v>1967138647</v>
      </c>
      <c r="C16475" s="5">
        <v>6355524867</v>
      </c>
      <c r="D16475" s="2">
        <v>1218696154</v>
      </c>
      <c r="E16475" s="4">
        <v>7572149397</v>
      </c>
      <c r="F16475" s="2">
        <v>7226941521</v>
      </c>
      <c r="G16475" s="1">
        <v>0</v>
      </c>
    </row>
    <row r="16476" spans="1:7" x14ac:dyDescent="0.3">
      <c r="A16476" s="1">
        <v>534</v>
      </c>
      <c r="B16476" s="7">
        <v>3096732758</v>
      </c>
      <c r="C16476" s="5">
        <v>7514517209</v>
      </c>
      <c r="D16476" s="2">
        <v>1413520774</v>
      </c>
      <c r="E16476" s="4">
        <v>7562153201</v>
      </c>
      <c r="F16476" s="2">
        <v>7467603536</v>
      </c>
      <c r="G16476" s="1">
        <v>1</v>
      </c>
    </row>
    <row r="16477" spans="1:7" x14ac:dyDescent="0.3">
      <c r="A16477" s="1">
        <v>953</v>
      </c>
      <c r="B16477" s="7">
        <v>4849173182</v>
      </c>
      <c r="C16477" s="5">
        <v>5461409219</v>
      </c>
      <c r="D16477" s="2">
        <v>2403669984</v>
      </c>
      <c r="E16477" s="4">
        <v>7760409501</v>
      </c>
      <c r="F16477" s="2">
        <v>8979421037</v>
      </c>
      <c r="G16477" s="1">
        <v>1</v>
      </c>
    </row>
    <row r="16478" spans="1:7" x14ac:dyDescent="0.3">
      <c r="A16478" s="1">
        <v>980</v>
      </c>
      <c r="B16478" s="7">
        <v>2290471628</v>
      </c>
      <c r="C16478" s="5">
        <v>8695032771</v>
      </c>
      <c r="D16478" s="2">
        <v>1751227081</v>
      </c>
      <c r="E16478" s="4">
        <v>8038194075</v>
      </c>
      <c r="F16478" s="2">
        <v>6769404276</v>
      </c>
      <c r="G16478" s="1">
        <v>0</v>
      </c>
    </row>
    <row r="16479" spans="1:7" x14ac:dyDescent="0.3">
      <c r="A16479" s="1">
        <v>535</v>
      </c>
      <c r="B16479" s="7">
        <v>2630006622</v>
      </c>
      <c r="C16479" s="5">
        <v>6679784568</v>
      </c>
      <c r="D16479" s="2">
        <v>182620242</v>
      </c>
      <c r="E16479" s="4">
        <v>8321237456</v>
      </c>
      <c r="F16479" s="2">
        <v>7117992876</v>
      </c>
      <c r="G16479" s="1">
        <v>1</v>
      </c>
    </row>
    <row r="16480" spans="1:7" x14ac:dyDescent="0.3">
      <c r="A16480" s="1">
        <v>824</v>
      </c>
      <c r="B16480" s="7">
        <v>3149108454</v>
      </c>
      <c r="C16480" s="5">
        <v>4671383834</v>
      </c>
      <c r="D16480" s="2">
        <v>2402371492</v>
      </c>
      <c r="E16480" s="4">
        <v>7703619857</v>
      </c>
      <c r="F16480" s="2">
        <v>7880645216</v>
      </c>
      <c r="G16480" s="1">
        <v>1</v>
      </c>
    </row>
    <row r="16481" spans="1:7" x14ac:dyDescent="0.3">
      <c r="A16481" s="1">
        <v>840</v>
      </c>
      <c r="B16481" s="7">
        <v>2827210543</v>
      </c>
      <c r="C16481" s="5">
        <v>107152404</v>
      </c>
      <c r="D16481" s="2">
        <v>5301225952</v>
      </c>
      <c r="E16481" s="4">
        <v>8064249897</v>
      </c>
      <c r="F16481" s="2">
        <v>949335926</v>
      </c>
      <c r="G16481" s="1">
        <v>1</v>
      </c>
    </row>
    <row r="16482" spans="1:7" x14ac:dyDescent="0.3">
      <c r="A16482" s="1">
        <v>824</v>
      </c>
      <c r="B16482" s="7">
        <v>4319868878</v>
      </c>
      <c r="C16482" s="5">
        <v>509173396</v>
      </c>
      <c r="D16482" s="2">
        <v>2493283769</v>
      </c>
      <c r="E16482" s="4">
        <v>7522098977</v>
      </c>
      <c r="F16482" s="2">
        <v>7327622168</v>
      </c>
      <c r="G16482" s="1">
        <v>0</v>
      </c>
    </row>
    <row r="16483" spans="1:7" x14ac:dyDescent="0.3">
      <c r="A16483" s="1">
        <v>808</v>
      </c>
      <c r="B16483" s="7">
        <v>3440711335</v>
      </c>
      <c r="C16483" s="5" t="s">
        <v>838</v>
      </c>
      <c r="D16483" s="2">
        <v>3337582866</v>
      </c>
      <c r="E16483" s="4">
        <v>7622079582</v>
      </c>
      <c r="F16483" s="2">
        <v>7154653845</v>
      </c>
      <c r="G16483" s="1">
        <v>0</v>
      </c>
    </row>
    <row r="16484" spans="1:7" x14ac:dyDescent="0.3">
      <c r="A16484" s="1">
        <v>634</v>
      </c>
      <c r="B16484" s="7">
        <v>4009735568</v>
      </c>
      <c r="C16484" s="5">
        <v>1083815918</v>
      </c>
      <c r="D16484" s="2">
        <v>1847546876</v>
      </c>
      <c r="E16484" s="4">
        <v>7579718641</v>
      </c>
      <c r="F16484" s="2">
        <v>791229398</v>
      </c>
      <c r="G16484" s="1">
        <v>1</v>
      </c>
    </row>
    <row r="16485" spans="1:7" x14ac:dyDescent="0.3">
      <c r="A16485" s="1">
        <v>902</v>
      </c>
      <c r="B16485" s="7">
        <v>2405149252</v>
      </c>
      <c r="C16485" s="5">
        <v>565622108</v>
      </c>
      <c r="D16485" s="2">
        <v>1518730789</v>
      </c>
      <c r="E16485" s="4">
        <v>7698933639</v>
      </c>
      <c r="F16485" s="2">
        <v>7831605122</v>
      </c>
      <c r="G16485" s="1">
        <v>0</v>
      </c>
    </row>
    <row r="16486" spans="1:7" x14ac:dyDescent="0.3">
      <c r="A16486" s="1">
        <v>684</v>
      </c>
      <c r="B16486" s="7" t="s">
        <v>839</v>
      </c>
      <c r="C16486" s="5">
        <v>5772254779</v>
      </c>
      <c r="D16486" s="1" t="s">
        <v>840</v>
      </c>
      <c r="E16486" s="4">
        <v>7714283573</v>
      </c>
      <c r="F16486" s="2">
        <v>7787412696</v>
      </c>
      <c r="G16486" s="1">
        <v>1</v>
      </c>
    </row>
    <row r="16487" spans="1:7" x14ac:dyDescent="0.3">
      <c r="A16487" s="1">
        <v>966</v>
      </c>
      <c r="B16487" s="7">
        <v>3195929587</v>
      </c>
      <c r="C16487" s="5">
        <v>7453364395</v>
      </c>
      <c r="D16487" s="2">
        <v>2632919397</v>
      </c>
      <c r="E16487" s="4">
        <v>7682843315</v>
      </c>
      <c r="F16487" s="2">
        <v>843427966</v>
      </c>
      <c r="G16487" s="1">
        <v>0</v>
      </c>
    </row>
    <row r="16488" spans="1:7" x14ac:dyDescent="0.3">
      <c r="A16488" s="1">
        <v>472</v>
      </c>
      <c r="B16488" s="7">
        <v>404942787</v>
      </c>
      <c r="C16488" s="5">
        <v>6085284431</v>
      </c>
      <c r="D16488" s="2">
        <v>3779950206</v>
      </c>
      <c r="E16488" s="4">
        <v>7421791632</v>
      </c>
      <c r="F16488" s="2">
        <v>8044012874</v>
      </c>
      <c r="G16488" s="1">
        <v>1</v>
      </c>
    </row>
    <row r="16489" spans="1:7" x14ac:dyDescent="0.3">
      <c r="A16489" s="1">
        <v>806</v>
      </c>
      <c r="B16489" s="7">
        <v>2314460244</v>
      </c>
      <c r="C16489" s="5">
        <v>707171881</v>
      </c>
      <c r="D16489" s="2">
        <v>2010839545</v>
      </c>
      <c r="E16489" s="4">
        <v>7571840771</v>
      </c>
      <c r="F16489" s="2">
        <v>7719573638</v>
      </c>
      <c r="G16489" s="1">
        <v>1</v>
      </c>
    </row>
    <row r="16490" spans="1:7" x14ac:dyDescent="0.3">
      <c r="A16490" s="1">
        <v>1271</v>
      </c>
      <c r="B16490" s="7">
        <v>2208065494</v>
      </c>
      <c r="C16490" s="5">
        <v>6365017489</v>
      </c>
      <c r="D16490" s="2">
        <v>1509172743</v>
      </c>
      <c r="E16490" s="4">
        <v>7625351385</v>
      </c>
      <c r="F16490" s="2">
        <v>8980822088</v>
      </c>
      <c r="G16490" s="1">
        <v>1</v>
      </c>
    </row>
    <row r="16491" spans="1:7" x14ac:dyDescent="0.3">
      <c r="A16491" s="1">
        <v>1219</v>
      </c>
      <c r="B16491" s="7">
        <v>2236062935</v>
      </c>
      <c r="C16491" s="5">
        <v>5565974885</v>
      </c>
      <c r="D16491" s="2">
        <v>1252143804</v>
      </c>
      <c r="E16491" s="4">
        <v>8077604351</v>
      </c>
      <c r="F16491" s="2">
        <v>8086655819</v>
      </c>
      <c r="G16491" s="1">
        <v>0</v>
      </c>
    </row>
    <row r="16492" spans="1:7" x14ac:dyDescent="0.3">
      <c r="A16492" s="1">
        <v>610</v>
      </c>
      <c r="B16492" s="7">
        <v>4308184657</v>
      </c>
      <c r="C16492" s="5">
        <v>61232136</v>
      </c>
      <c r="D16492" s="2">
        <v>4840591299</v>
      </c>
      <c r="E16492" s="4">
        <v>7753232146</v>
      </c>
      <c r="F16492" s="2">
        <v>7919385331</v>
      </c>
      <c r="G16492" s="1">
        <v>1</v>
      </c>
    </row>
    <row r="16493" spans="1:7" x14ac:dyDescent="0.3">
      <c r="A16493" s="1">
        <v>708</v>
      </c>
      <c r="B16493" s="7">
        <v>4924875384</v>
      </c>
      <c r="C16493" s="5">
        <v>6303995016</v>
      </c>
      <c r="D16493" s="2">
        <v>1290624109</v>
      </c>
      <c r="E16493" s="4">
        <v>7731271108</v>
      </c>
      <c r="F16493" s="2">
        <v>8745415418</v>
      </c>
      <c r="G16493" s="1">
        <v>1</v>
      </c>
    </row>
    <row r="16494" spans="1:7" x14ac:dyDescent="0.3">
      <c r="A16494" s="1">
        <v>819</v>
      </c>
      <c r="B16494" s="7">
        <v>4452668996</v>
      </c>
      <c r="C16494" s="5">
        <v>6585620255</v>
      </c>
      <c r="D16494" s="2">
        <v>1530981908</v>
      </c>
      <c r="E16494" s="4">
        <v>7762596026</v>
      </c>
      <c r="F16494" s="2">
        <v>7885774209</v>
      </c>
      <c r="G16494" s="1">
        <v>0</v>
      </c>
    </row>
    <row r="16495" spans="1:7" x14ac:dyDescent="0.3">
      <c r="A16495" s="1">
        <v>797</v>
      </c>
      <c r="B16495" s="7">
        <v>5096768194</v>
      </c>
      <c r="C16495" s="5">
        <v>6663210451</v>
      </c>
      <c r="D16495" s="2">
        <v>2808865391</v>
      </c>
      <c r="E16495" s="4">
        <v>7610939589</v>
      </c>
      <c r="F16495" s="2">
        <v>7890227965</v>
      </c>
      <c r="G16495" s="1">
        <v>0</v>
      </c>
    </row>
    <row r="16496" spans="1:7" x14ac:dyDescent="0.3">
      <c r="A16496" s="1">
        <v>738</v>
      </c>
      <c r="B16496" s="7">
        <v>3622377631</v>
      </c>
      <c r="C16496" s="5">
        <v>9099431574</v>
      </c>
      <c r="D16496" s="2">
        <v>2147019241</v>
      </c>
      <c r="E16496" s="4">
        <v>7532285788</v>
      </c>
      <c r="F16496" s="2">
        <v>8315965574</v>
      </c>
      <c r="G16496" s="1">
        <v>1</v>
      </c>
    </row>
    <row r="16497" spans="1:7" x14ac:dyDescent="0.3">
      <c r="A16497" s="1">
        <v>577</v>
      </c>
      <c r="B16497" s="7">
        <v>2984376655</v>
      </c>
      <c r="C16497" s="5">
        <v>1193512225</v>
      </c>
      <c r="D16497" s="2">
        <v>1647501506</v>
      </c>
      <c r="E16497" s="4">
        <v>7510168183</v>
      </c>
      <c r="F16497" s="2">
        <v>7275254501</v>
      </c>
      <c r="G16497" s="1">
        <v>1</v>
      </c>
    </row>
    <row r="16498" spans="1:7" x14ac:dyDescent="0.3">
      <c r="A16498" s="1">
        <v>451</v>
      </c>
      <c r="B16498" s="7">
        <v>4080447167</v>
      </c>
      <c r="C16498" s="5">
        <v>340139321</v>
      </c>
      <c r="D16498" s="2">
        <v>3658191965</v>
      </c>
      <c r="E16498" s="4">
        <v>7600960855</v>
      </c>
      <c r="F16498" s="2">
        <v>8567009928</v>
      </c>
      <c r="G16498" s="1">
        <v>1</v>
      </c>
    </row>
    <row r="16499" spans="1:7" x14ac:dyDescent="0.3">
      <c r="A16499" s="1">
        <v>1030</v>
      </c>
      <c r="B16499" s="7">
        <v>4024008669</v>
      </c>
      <c r="C16499" s="5">
        <v>1585783974</v>
      </c>
      <c r="D16499" s="2">
        <v>2001810224</v>
      </c>
      <c r="E16499" s="4">
        <v>7368625057</v>
      </c>
      <c r="F16499" s="2">
        <v>7225153315</v>
      </c>
      <c r="G16499" s="1">
        <v>1</v>
      </c>
    </row>
    <row r="16500" spans="1:7" x14ac:dyDescent="0.3">
      <c r="A16500" s="1">
        <v>719</v>
      </c>
      <c r="B16500" s="7">
        <v>2685561938</v>
      </c>
      <c r="C16500" s="5">
        <v>1520614754</v>
      </c>
      <c r="D16500" s="2">
        <v>1793168464</v>
      </c>
      <c r="E16500" s="4">
        <v>769960708</v>
      </c>
      <c r="F16500" s="2">
        <v>8816416225</v>
      </c>
      <c r="G16500" s="1">
        <v>1</v>
      </c>
    </row>
    <row r="16501" spans="1:7" x14ac:dyDescent="0.3">
      <c r="A16501" s="1">
        <v>734</v>
      </c>
      <c r="B16501" s="7">
        <v>3893191324</v>
      </c>
      <c r="C16501" s="5">
        <v>6837404801</v>
      </c>
      <c r="D16501" s="2">
        <v>1641189384</v>
      </c>
      <c r="E16501" s="4">
        <v>7585220456</v>
      </c>
      <c r="F16501" s="2">
        <v>7457429896</v>
      </c>
      <c r="G16501" s="1">
        <v>1</v>
      </c>
    </row>
    <row r="16502" spans="1:7" x14ac:dyDescent="0.3">
      <c r="A16502" s="1">
        <v>887</v>
      </c>
      <c r="B16502" s="7">
        <v>1924092054</v>
      </c>
      <c r="C16502" s="5">
        <v>5961779367</v>
      </c>
      <c r="D16502" s="2">
        <v>1470787355</v>
      </c>
      <c r="E16502" s="4">
        <v>8319718267</v>
      </c>
      <c r="F16502" s="2">
        <v>7279069714</v>
      </c>
      <c r="G16502" s="1">
        <v>1</v>
      </c>
    </row>
    <row r="16503" spans="1:7" x14ac:dyDescent="0.3">
      <c r="A16503" s="1">
        <v>1164</v>
      </c>
      <c r="B16503" s="7">
        <v>3845279097</v>
      </c>
      <c r="C16503" s="5">
        <v>7092579384</v>
      </c>
      <c r="D16503" s="2">
        <v>3146211481</v>
      </c>
      <c r="E16503" s="4">
        <v>7837333395</v>
      </c>
      <c r="F16503" s="2">
        <v>840294953</v>
      </c>
      <c r="G16503" s="1">
        <v>1</v>
      </c>
    </row>
    <row r="16504" spans="1:7" x14ac:dyDescent="0.3">
      <c r="A16504" s="1">
        <v>587</v>
      </c>
      <c r="B16504" s="7">
        <v>2176145935</v>
      </c>
      <c r="C16504" s="5">
        <v>3171398177</v>
      </c>
      <c r="D16504" s="2">
        <v>4007538036</v>
      </c>
      <c r="E16504" s="4">
        <v>7750688791</v>
      </c>
      <c r="F16504" s="2">
        <v>7746221441</v>
      </c>
      <c r="G16504" s="1">
        <v>0</v>
      </c>
    </row>
    <row r="16505" spans="1:7" x14ac:dyDescent="0.3">
      <c r="A16505" s="1">
        <v>764</v>
      </c>
      <c r="B16505" s="7">
        <v>2533308707</v>
      </c>
      <c r="C16505" s="5">
        <v>8620651672</v>
      </c>
      <c r="D16505" s="1" t="s">
        <v>841</v>
      </c>
      <c r="E16505" s="4">
        <v>7577710578</v>
      </c>
      <c r="F16505" s="2">
        <v>8344434518</v>
      </c>
      <c r="G16505" s="1">
        <v>1</v>
      </c>
    </row>
    <row r="16506" spans="1:7" x14ac:dyDescent="0.3">
      <c r="A16506" s="1">
        <v>692</v>
      </c>
      <c r="B16506" s="7">
        <v>4388337777</v>
      </c>
      <c r="C16506" s="5">
        <v>5776996955</v>
      </c>
      <c r="D16506" s="2">
        <v>2871170894</v>
      </c>
      <c r="E16506" s="4">
        <v>8033926034</v>
      </c>
      <c r="F16506" s="2">
        <v>7497878641</v>
      </c>
      <c r="G16506" s="1">
        <v>0</v>
      </c>
    </row>
    <row r="16507" spans="1:7" x14ac:dyDescent="0.3">
      <c r="A16507" s="1">
        <v>759</v>
      </c>
      <c r="B16507" s="7">
        <v>4461656441</v>
      </c>
      <c r="C16507" s="5">
        <v>6280398715</v>
      </c>
      <c r="D16507" s="2">
        <v>2884601572</v>
      </c>
      <c r="E16507" s="4">
        <v>7735625366</v>
      </c>
      <c r="F16507" s="2">
        <v>8053164538</v>
      </c>
      <c r="G16507" s="1">
        <v>0</v>
      </c>
    </row>
    <row r="16508" spans="1:7" x14ac:dyDescent="0.3">
      <c r="A16508" s="1">
        <v>592</v>
      </c>
      <c r="B16508" s="7">
        <v>2871431157</v>
      </c>
      <c r="C16508" s="5">
        <v>5809603461</v>
      </c>
      <c r="D16508" s="2">
        <v>2321505931</v>
      </c>
      <c r="E16508" s="4">
        <v>7838918991</v>
      </c>
      <c r="F16508" s="2">
        <v>7754091216</v>
      </c>
      <c r="G16508" s="1">
        <v>1</v>
      </c>
    </row>
    <row r="16509" spans="1:7" x14ac:dyDescent="0.3">
      <c r="A16509" s="1">
        <v>839</v>
      </c>
      <c r="B16509" s="7">
        <v>474043642</v>
      </c>
      <c r="C16509" s="5">
        <v>7080884655</v>
      </c>
      <c r="D16509" s="2">
        <v>13071345</v>
      </c>
      <c r="E16509" s="4">
        <v>7755098687</v>
      </c>
      <c r="F16509" s="2">
        <v>704400071</v>
      </c>
      <c r="G16509" s="1">
        <v>1</v>
      </c>
    </row>
    <row r="16510" spans="1:7" x14ac:dyDescent="0.3">
      <c r="A16510" s="1">
        <v>470</v>
      </c>
      <c r="B16510" s="7">
        <v>2542375654</v>
      </c>
      <c r="C16510" s="5">
        <v>5574105747</v>
      </c>
      <c r="D16510" s="2">
        <v>1944631506</v>
      </c>
      <c r="E16510" s="4">
        <v>7689744229</v>
      </c>
      <c r="F16510" s="2">
        <v>8277398793</v>
      </c>
      <c r="G16510" s="1">
        <v>1</v>
      </c>
    </row>
    <row r="16511" spans="1:7" x14ac:dyDescent="0.3">
      <c r="A16511" s="1">
        <v>745</v>
      </c>
      <c r="B16511" s="7">
        <v>2971575824</v>
      </c>
      <c r="C16511" s="5">
        <v>6749574126</v>
      </c>
      <c r="D16511" s="2">
        <v>2729220981</v>
      </c>
      <c r="E16511" s="4">
        <v>7568142691</v>
      </c>
      <c r="F16511" s="2">
        <v>6886669397</v>
      </c>
      <c r="G16511" s="1">
        <v>1</v>
      </c>
    </row>
    <row r="16512" spans="1:7" x14ac:dyDescent="0.3">
      <c r="A16512" s="1">
        <v>960</v>
      </c>
      <c r="B16512" s="7">
        <v>4940178377</v>
      </c>
      <c r="C16512" s="5">
        <v>5891974674</v>
      </c>
      <c r="D16512" s="1" t="s">
        <v>842</v>
      </c>
      <c r="E16512" s="4">
        <v>8094284558</v>
      </c>
      <c r="F16512" s="2">
        <v>8848980817</v>
      </c>
      <c r="G16512" s="1">
        <v>1</v>
      </c>
    </row>
    <row r="16513" spans="1:7" x14ac:dyDescent="0.3">
      <c r="A16513" s="1">
        <v>657</v>
      </c>
      <c r="B16513" s="7">
        <v>2663754139</v>
      </c>
      <c r="C16513" s="5">
        <v>1597146183</v>
      </c>
      <c r="D16513" s="2">
        <v>1767627637</v>
      </c>
      <c r="E16513" s="4">
        <v>7493420264</v>
      </c>
      <c r="F16513" s="2">
        <v>7055958404</v>
      </c>
      <c r="G16513" s="1">
        <v>1</v>
      </c>
    </row>
    <row r="16514" spans="1:7" x14ac:dyDescent="0.3">
      <c r="A16514" s="1">
        <v>661</v>
      </c>
      <c r="B16514" s="7">
        <v>1920490164</v>
      </c>
      <c r="C16514" s="5">
        <v>5937084873</v>
      </c>
      <c r="D16514" s="2">
        <v>1303615863</v>
      </c>
      <c r="E16514" s="4">
        <v>7630157782</v>
      </c>
      <c r="F16514" s="2">
        <v>8530082663</v>
      </c>
      <c r="G16514" s="1">
        <v>1</v>
      </c>
    </row>
    <row r="16515" spans="1:7" x14ac:dyDescent="0.3">
      <c r="A16515" s="1">
        <v>961</v>
      </c>
      <c r="B16515" s="7">
        <v>2199676067</v>
      </c>
      <c r="C16515" s="5">
        <v>3053861001</v>
      </c>
      <c r="D16515" s="2">
        <v>1414384514</v>
      </c>
      <c r="E16515" s="4">
        <v>7651171148</v>
      </c>
      <c r="F16515" s="2">
        <v>802195411</v>
      </c>
      <c r="G16515" s="1">
        <v>0</v>
      </c>
    </row>
    <row r="16516" spans="1:7" x14ac:dyDescent="0.3">
      <c r="A16516" s="1">
        <v>1626</v>
      </c>
      <c r="B16516" s="7">
        <v>4222824862</v>
      </c>
      <c r="C16516" s="5">
        <v>9312175709</v>
      </c>
      <c r="D16516" s="2">
        <v>1957556096</v>
      </c>
      <c r="E16516" s="4">
        <v>7587437515</v>
      </c>
      <c r="F16516" s="2">
        <v>7983893731</v>
      </c>
      <c r="G16516" s="1">
        <v>0</v>
      </c>
    </row>
    <row r="16517" spans="1:7" x14ac:dyDescent="0.3">
      <c r="A16517" s="1">
        <v>444</v>
      </c>
      <c r="B16517" s="7">
        <v>2770990595</v>
      </c>
      <c r="C16517" s="5">
        <v>5085241742</v>
      </c>
      <c r="D16517" s="2">
        <v>5393121038</v>
      </c>
      <c r="E16517" s="4">
        <v>7447756032</v>
      </c>
      <c r="F16517" s="2">
        <v>8119490971</v>
      </c>
      <c r="G16517" s="1">
        <v>1</v>
      </c>
    </row>
    <row r="16518" spans="1:7" x14ac:dyDescent="0.3">
      <c r="A16518" s="1">
        <v>937</v>
      </c>
      <c r="B16518" s="7">
        <v>3883726887</v>
      </c>
      <c r="C16518" s="5">
        <v>4817048619</v>
      </c>
      <c r="D16518" s="2">
        <v>2066837604</v>
      </c>
      <c r="E16518" s="4">
        <v>7930466345</v>
      </c>
      <c r="F16518" s="2">
        <v>9199914171</v>
      </c>
      <c r="G16518" s="1">
        <v>0</v>
      </c>
    </row>
    <row r="16519" spans="1:7" x14ac:dyDescent="0.3">
      <c r="A16519" s="1">
        <v>741</v>
      </c>
      <c r="B16519" s="7">
        <v>2538420492</v>
      </c>
      <c r="C16519" s="5">
        <v>7038886017</v>
      </c>
      <c r="D16519" s="2">
        <v>2359883627</v>
      </c>
      <c r="E16519" s="4">
        <v>771935403</v>
      </c>
      <c r="F16519" s="2">
        <v>718704405</v>
      </c>
      <c r="G16519" s="1">
        <v>1</v>
      </c>
    </row>
    <row r="16520" spans="1:7" x14ac:dyDescent="0.3">
      <c r="A16520" s="1">
        <v>484</v>
      </c>
      <c r="B16520" s="7" t="s">
        <v>843</v>
      </c>
      <c r="C16520" s="5">
        <v>5738170606</v>
      </c>
      <c r="D16520" s="2">
        <v>2059310763</v>
      </c>
      <c r="E16520" s="4">
        <v>7749103552</v>
      </c>
      <c r="F16520" s="2">
        <v>9222968393</v>
      </c>
      <c r="G16520" s="1">
        <v>0</v>
      </c>
    </row>
    <row r="16521" spans="1:7" x14ac:dyDescent="0.3">
      <c r="A16521" s="1">
        <v>947</v>
      </c>
      <c r="B16521" s="7">
        <v>4107378854</v>
      </c>
      <c r="C16521" s="5">
        <v>100447423</v>
      </c>
      <c r="D16521" s="2">
        <v>1607816771</v>
      </c>
      <c r="E16521" s="4">
        <v>7931146756</v>
      </c>
      <c r="F16521" s="2">
        <v>7919442534</v>
      </c>
      <c r="G16521" s="1">
        <v>0</v>
      </c>
    </row>
    <row r="16522" spans="1:7" x14ac:dyDescent="0.3">
      <c r="A16522" s="1">
        <v>650</v>
      </c>
      <c r="B16522" s="7">
        <v>283168092</v>
      </c>
      <c r="C16522" s="5">
        <v>40338719</v>
      </c>
      <c r="D16522" s="2">
        <v>1678759836</v>
      </c>
      <c r="E16522" s="4">
        <v>7819442774</v>
      </c>
      <c r="F16522" s="2">
        <v>7649754691</v>
      </c>
      <c r="G16522" s="1">
        <v>0</v>
      </c>
    </row>
    <row r="16523" spans="1:7" x14ac:dyDescent="0.3">
      <c r="A16523" s="1">
        <v>575</v>
      </c>
      <c r="B16523" s="7">
        <v>3553624241</v>
      </c>
      <c r="C16523" s="5">
        <v>6714695203</v>
      </c>
      <c r="D16523" s="2">
        <v>3410632589</v>
      </c>
      <c r="E16523" s="4">
        <v>7746685881</v>
      </c>
      <c r="F16523" s="2">
        <v>8175443986</v>
      </c>
      <c r="G16523" s="1">
        <v>1</v>
      </c>
    </row>
    <row r="16524" spans="1:7" x14ac:dyDescent="0.3">
      <c r="A16524" s="1">
        <v>507</v>
      </c>
      <c r="B16524" s="7">
        <v>2829952299</v>
      </c>
      <c r="C16524" s="5">
        <v>7740109369</v>
      </c>
      <c r="D16524" s="2">
        <v>2324231441</v>
      </c>
      <c r="E16524" s="4">
        <v>7655904258</v>
      </c>
      <c r="F16524" s="2">
        <v>8084337688</v>
      </c>
      <c r="G16524" s="1">
        <v>1</v>
      </c>
    </row>
    <row r="16525" spans="1:7" x14ac:dyDescent="0.3">
      <c r="A16525" s="1">
        <v>610</v>
      </c>
      <c r="B16525" s="7">
        <v>2451241616</v>
      </c>
      <c r="C16525" s="5">
        <v>7248418669</v>
      </c>
      <c r="D16525" s="2">
        <v>277901207</v>
      </c>
      <c r="E16525" s="4">
        <v>7767889394</v>
      </c>
      <c r="F16525" s="2">
        <v>9035185567</v>
      </c>
      <c r="G16525" s="1">
        <v>0</v>
      </c>
    </row>
    <row r="16526" spans="1:7" x14ac:dyDescent="0.3">
      <c r="A16526" s="1">
        <v>500</v>
      </c>
      <c r="B16526" s="7">
        <v>2276212633</v>
      </c>
      <c r="C16526" s="5">
        <v>1335489144</v>
      </c>
      <c r="D16526" s="2">
        <v>2854866851</v>
      </c>
      <c r="E16526" s="4">
        <v>7480149236</v>
      </c>
      <c r="F16526" s="2">
        <v>811088901</v>
      </c>
      <c r="G16526" s="1">
        <v>1</v>
      </c>
    </row>
    <row r="16527" spans="1:7" x14ac:dyDescent="0.3">
      <c r="A16527" s="1">
        <v>1132</v>
      </c>
      <c r="B16527" s="7">
        <v>2786900216</v>
      </c>
      <c r="C16527" s="5">
        <v>5137874341</v>
      </c>
      <c r="D16527" s="2">
        <v>1554692955</v>
      </c>
      <c r="E16527" s="4">
        <v>7642737643</v>
      </c>
      <c r="F16527" s="2">
        <v>7479657654</v>
      </c>
      <c r="G16527" s="1">
        <v>0</v>
      </c>
    </row>
    <row r="16528" spans="1:7" x14ac:dyDescent="0.3">
      <c r="A16528" s="1">
        <v>785</v>
      </c>
      <c r="B16528" s="7">
        <v>3663444534</v>
      </c>
      <c r="C16528" s="5">
        <v>3230482993</v>
      </c>
      <c r="D16528" s="2">
        <v>1834015635</v>
      </c>
      <c r="E16528" s="4">
        <v>8748337432</v>
      </c>
      <c r="F16528" s="2">
        <v>7881778633</v>
      </c>
      <c r="G16528" s="1">
        <v>0</v>
      </c>
    </row>
    <row r="16529" spans="1:7" x14ac:dyDescent="0.3">
      <c r="A16529" s="1">
        <v>555</v>
      </c>
      <c r="B16529" s="7">
        <v>3714615456</v>
      </c>
      <c r="C16529" s="5">
        <v>5704749107</v>
      </c>
      <c r="D16529" s="2">
        <v>4428242782</v>
      </c>
      <c r="E16529" s="4">
        <v>7443208499</v>
      </c>
      <c r="F16529" s="2">
        <v>795309365</v>
      </c>
      <c r="G16529" s="1">
        <v>1</v>
      </c>
    </row>
    <row r="16530" spans="1:7" x14ac:dyDescent="0.3">
      <c r="A16530" s="1">
        <v>539</v>
      </c>
      <c r="B16530" s="7">
        <v>3584231313</v>
      </c>
      <c r="C16530" s="5">
        <v>5898480079</v>
      </c>
      <c r="D16530" s="2">
        <v>2562341841</v>
      </c>
      <c r="E16530" s="4">
        <v>766934673</v>
      </c>
      <c r="F16530" s="2">
        <v>7176442576</v>
      </c>
      <c r="G16530" s="1">
        <v>1</v>
      </c>
    </row>
    <row r="16531" spans="1:7" x14ac:dyDescent="0.3">
      <c r="A16531" s="1">
        <v>635</v>
      </c>
      <c r="B16531" s="7" t="s">
        <v>844</v>
      </c>
      <c r="C16531" s="5">
        <v>5757974393</v>
      </c>
      <c r="D16531" s="2">
        <v>2513910012</v>
      </c>
      <c r="E16531" s="4">
        <v>8268310723</v>
      </c>
      <c r="F16531" s="2">
        <v>8527229838</v>
      </c>
      <c r="G16531" s="1">
        <v>0</v>
      </c>
    </row>
    <row r="16532" spans="1:7" x14ac:dyDescent="0.3">
      <c r="A16532" s="1">
        <v>1622</v>
      </c>
      <c r="B16532" s="7">
        <v>2666694542</v>
      </c>
      <c r="C16532" s="5">
        <v>4768451328</v>
      </c>
      <c r="D16532" s="2">
        <v>130344858</v>
      </c>
      <c r="E16532" s="4">
        <v>8072892674</v>
      </c>
      <c r="F16532" s="2">
        <v>7318476452</v>
      </c>
      <c r="G16532" s="1">
        <v>1</v>
      </c>
    </row>
    <row r="16533" spans="1:7" x14ac:dyDescent="0.3">
      <c r="A16533" s="1">
        <v>639</v>
      </c>
      <c r="B16533" s="7">
        <v>2605927382</v>
      </c>
      <c r="C16533" s="5">
        <v>5250087255</v>
      </c>
      <c r="D16533" s="2">
        <v>1768908302</v>
      </c>
      <c r="E16533" s="4">
        <v>7612076991</v>
      </c>
      <c r="F16533" s="2">
        <v>7467894323</v>
      </c>
      <c r="G16533" s="1">
        <v>1</v>
      </c>
    </row>
    <row r="16534" spans="1:7" x14ac:dyDescent="0.3">
      <c r="A16534" s="1">
        <v>724</v>
      </c>
      <c r="B16534" s="7">
        <v>3022397267</v>
      </c>
      <c r="C16534" s="5">
        <v>1525467698</v>
      </c>
      <c r="D16534" s="2">
        <v>1654081461</v>
      </c>
      <c r="E16534" s="4">
        <v>7745616571</v>
      </c>
      <c r="F16534" s="2">
        <v>778406096</v>
      </c>
      <c r="G16534" s="1">
        <v>0</v>
      </c>
    </row>
    <row r="16535" spans="1:7" x14ac:dyDescent="0.3">
      <c r="A16535" s="1">
        <v>744</v>
      </c>
      <c r="B16535" s="7">
        <v>5890013925</v>
      </c>
      <c r="C16535" s="5">
        <v>5854030131</v>
      </c>
      <c r="D16535" s="2">
        <v>1158177087</v>
      </c>
      <c r="E16535" s="4">
        <v>7797165971</v>
      </c>
      <c r="F16535" s="2">
        <v>7716713982</v>
      </c>
      <c r="G16535" s="1">
        <v>1</v>
      </c>
    </row>
    <row r="16536" spans="1:7" x14ac:dyDescent="0.3">
      <c r="A16536" s="1">
        <v>1471</v>
      </c>
      <c r="B16536" s="7">
        <v>3746603901</v>
      </c>
      <c r="C16536" s="5">
        <v>6901933093</v>
      </c>
      <c r="D16536" s="2">
        <v>1544089708</v>
      </c>
      <c r="E16536" s="4">
        <v>7526138247</v>
      </c>
      <c r="F16536" s="2">
        <v>8337926448</v>
      </c>
      <c r="G16536" s="1">
        <v>0</v>
      </c>
    </row>
    <row r="16537" spans="1:7" x14ac:dyDescent="0.3">
      <c r="A16537" s="1">
        <v>731</v>
      </c>
      <c r="B16537" s="7">
        <v>2573217099</v>
      </c>
      <c r="C16537" s="5">
        <v>8299950871</v>
      </c>
      <c r="D16537" s="2">
        <v>3734809522</v>
      </c>
      <c r="E16537" s="4">
        <v>8069158822</v>
      </c>
      <c r="F16537" s="2">
        <v>7754409791</v>
      </c>
      <c r="G16537" s="1">
        <v>1</v>
      </c>
    </row>
    <row r="16538" spans="1:7" x14ac:dyDescent="0.3">
      <c r="A16538" s="1">
        <v>1274</v>
      </c>
      <c r="B16538" s="7">
        <v>3753181293</v>
      </c>
      <c r="C16538" s="5">
        <v>444407536</v>
      </c>
      <c r="D16538" s="2">
        <v>3138580334</v>
      </c>
      <c r="E16538" s="4">
        <v>776961613</v>
      </c>
      <c r="F16538" s="2">
        <v>7154996505</v>
      </c>
      <c r="G16538" s="1">
        <v>1</v>
      </c>
    </row>
    <row r="16539" spans="1:7" x14ac:dyDescent="0.3">
      <c r="A16539" s="1">
        <v>620</v>
      </c>
      <c r="B16539" s="7">
        <v>3040018988</v>
      </c>
      <c r="C16539" s="5">
        <v>1227015011</v>
      </c>
      <c r="D16539" s="2">
        <v>2339320542</v>
      </c>
      <c r="E16539" s="4">
        <v>7614980161</v>
      </c>
      <c r="F16539" s="2">
        <v>7652028328</v>
      </c>
      <c r="G16539" s="1">
        <v>1</v>
      </c>
    </row>
    <row r="16540" spans="1:7" x14ac:dyDescent="0.3">
      <c r="A16540" s="1">
        <v>940</v>
      </c>
      <c r="B16540" s="7">
        <v>3550355429</v>
      </c>
      <c r="C16540" s="5">
        <v>9828826692</v>
      </c>
      <c r="D16540" s="2">
        <v>2453387575</v>
      </c>
      <c r="E16540" s="4">
        <v>7768794434</v>
      </c>
      <c r="F16540" s="2">
        <v>855234058</v>
      </c>
      <c r="G16540" s="1">
        <v>0</v>
      </c>
    </row>
    <row r="16541" spans="1:7" x14ac:dyDescent="0.3">
      <c r="A16541" s="1">
        <v>526</v>
      </c>
      <c r="B16541" s="7">
        <v>4425978789</v>
      </c>
      <c r="C16541" s="5">
        <v>6591823836</v>
      </c>
      <c r="D16541" s="2">
        <v>3250140914</v>
      </c>
      <c r="E16541" s="4">
        <v>7503813811</v>
      </c>
      <c r="F16541" s="2">
        <v>6617491165</v>
      </c>
      <c r="G16541" s="1">
        <v>1</v>
      </c>
    </row>
    <row r="16542" spans="1:7" x14ac:dyDescent="0.3">
      <c r="A16542" s="1">
        <v>833</v>
      </c>
      <c r="B16542" s="7">
        <v>4494979986</v>
      </c>
      <c r="C16542" s="5">
        <v>7078353563</v>
      </c>
      <c r="D16542" s="2">
        <v>278058635</v>
      </c>
      <c r="E16542" s="4">
        <v>7951251861</v>
      </c>
      <c r="F16542" s="2">
        <v>7895438541</v>
      </c>
      <c r="G16542" s="1">
        <v>1</v>
      </c>
    </row>
    <row r="16543" spans="1:7" x14ac:dyDescent="0.3">
      <c r="A16543" s="1">
        <v>972</v>
      </c>
      <c r="B16543" s="7">
        <v>3124232356</v>
      </c>
      <c r="C16543" s="5">
        <v>655484719</v>
      </c>
      <c r="D16543" s="2">
        <v>1894651507</v>
      </c>
      <c r="E16543" s="4">
        <v>8057275947</v>
      </c>
      <c r="F16543" s="2">
        <v>767366545</v>
      </c>
      <c r="G16543" s="1">
        <v>1</v>
      </c>
    </row>
    <row r="16544" spans="1:7" x14ac:dyDescent="0.3">
      <c r="A16544" s="1">
        <v>1162</v>
      </c>
      <c r="B16544" s="7">
        <v>2029417721</v>
      </c>
      <c r="C16544" s="5">
        <v>3661626679</v>
      </c>
      <c r="D16544" s="2">
        <v>2876070354</v>
      </c>
      <c r="E16544" s="4">
        <v>7585182314</v>
      </c>
      <c r="F16544" s="2">
        <v>9182027287</v>
      </c>
      <c r="G16544" s="1">
        <v>1</v>
      </c>
    </row>
    <row r="16545" spans="1:7" x14ac:dyDescent="0.3">
      <c r="A16545" s="1">
        <v>767</v>
      </c>
      <c r="B16545" s="7">
        <v>2293300477</v>
      </c>
      <c r="C16545" s="5">
        <v>1907431451</v>
      </c>
      <c r="D16545" s="2">
        <v>6058456292</v>
      </c>
      <c r="E16545" s="4">
        <v>7746381996</v>
      </c>
      <c r="F16545" s="2">
        <v>8829494816</v>
      </c>
      <c r="G16545" s="1">
        <v>1</v>
      </c>
    </row>
    <row r="16546" spans="1:7" x14ac:dyDescent="0.3">
      <c r="A16546" s="1">
        <v>706</v>
      </c>
      <c r="B16546" s="7">
        <v>5024900831</v>
      </c>
      <c r="C16546" s="5">
        <v>9398410108</v>
      </c>
      <c r="D16546" s="2">
        <v>1168896219</v>
      </c>
      <c r="E16546" s="4">
        <v>7706181075</v>
      </c>
      <c r="F16546" s="2">
        <v>8010721293</v>
      </c>
      <c r="G16546" s="1">
        <v>0</v>
      </c>
    </row>
    <row r="16547" spans="1:7" x14ac:dyDescent="0.3">
      <c r="A16547" s="1">
        <v>565</v>
      </c>
      <c r="B16547" s="7">
        <v>5417785546</v>
      </c>
      <c r="C16547" s="5">
        <v>8579668673</v>
      </c>
      <c r="D16547" s="1" t="s">
        <v>845</v>
      </c>
      <c r="E16547" s="4">
        <v>7752934303</v>
      </c>
      <c r="F16547" s="2">
        <v>7431602721</v>
      </c>
      <c r="G16547" s="1">
        <v>1</v>
      </c>
    </row>
    <row r="16548" spans="1:7" x14ac:dyDescent="0.3">
      <c r="A16548" s="1">
        <v>535</v>
      </c>
      <c r="B16548" s="7">
        <v>2431110062</v>
      </c>
      <c r="C16548" s="5">
        <v>5805175242</v>
      </c>
      <c r="D16548" s="2">
        <v>1551542519</v>
      </c>
      <c r="E16548" s="4">
        <v>7736953695</v>
      </c>
      <c r="F16548" s="2">
        <v>7887854745</v>
      </c>
      <c r="G16548" s="1">
        <v>1</v>
      </c>
    </row>
    <row r="16549" spans="1:7" x14ac:dyDescent="0.3">
      <c r="A16549" s="1">
        <v>1449</v>
      </c>
      <c r="B16549" s="7">
        <v>2844398523</v>
      </c>
      <c r="C16549" s="5">
        <v>6064418078</v>
      </c>
      <c r="D16549" s="2">
        <v>2111542788</v>
      </c>
      <c r="E16549" s="4">
        <v>8078527185</v>
      </c>
      <c r="F16549" s="2">
        <v>8732754898</v>
      </c>
      <c r="G16549" s="1">
        <v>0</v>
      </c>
    </row>
    <row r="16550" spans="1:7" x14ac:dyDescent="0.3">
      <c r="A16550" s="1">
        <v>1689</v>
      </c>
      <c r="B16550" s="7">
        <v>2287336573</v>
      </c>
      <c r="C16550" s="5">
        <v>4073502246</v>
      </c>
      <c r="D16550" s="2">
        <v>2182574161</v>
      </c>
      <c r="E16550" s="4">
        <v>7676262492</v>
      </c>
      <c r="F16550" s="2">
        <v>7758098968</v>
      </c>
      <c r="G16550" s="1">
        <v>0</v>
      </c>
    </row>
    <row r="16551" spans="1:7" x14ac:dyDescent="0.3">
      <c r="A16551" s="1">
        <v>555</v>
      </c>
      <c r="B16551" s="7">
        <v>2866098366</v>
      </c>
      <c r="C16551" s="5">
        <v>6786419001</v>
      </c>
      <c r="D16551" s="2">
        <v>1851215269</v>
      </c>
      <c r="E16551" s="4">
        <v>8353537684</v>
      </c>
      <c r="F16551" s="2">
        <v>7052617595</v>
      </c>
      <c r="G16551" s="1">
        <v>1</v>
      </c>
    </row>
    <row r="16552" spans="1:7" x14ac:dyDescent="0.3">
      <c r="A16552" s="1">
        <v>616</v>
      </c>
      <c r="B16552" s="7">
        <v>2799225422</v>
      </c>
      <c r="C16552" s="5">
        <v>436665414</v>
      </c>
      <c r="D16552" s="2">
        <v>6100154472</v>
      </c>
      <c r="E16552" s="4">
        <v>7590989447</v>
      </c>
      <c r="F16552" s="2">
        <v>8915228767</v>
      </c>
      <c r="G16552" s="1">
        <v>1</v>
      </c>
    </row>
    <row r="16553" spans="1:7" x14ac:dyDescent="0.3">
      <c r="A16553" s="1">
        <v>880</v>
      </c>
      <c r="B16553" s="7">
        <v>2292284224</v>
      </c>
      <c r="C16553" s="5">
        <v>5984737646</v>
      </c>
      <c r="D16553" s="2">
        <v>3589773203</v>
      </c>
      <c r="E16553" s="4">
        <v>7613848098</v>
      </c>
      <c r="F16553" s="2">
        <v>7397092592</v>
      </c>
      <c r="G16553" s="1">
        <v>1</v>
      </c>
    </row>
    <row r="16554" spans="1:7" x14ac:dyDescent="0.3">
      <c r="A16554" s="1">
        <v>767</v>
      </c>
      <c r="B16554" s="7">
        <v>349779412</v>
      </c>
      <c r="C16554" s="5">
        <v>4520784485</v>
      </c>
      <c r="D16554" s="2">
        <v>1541576901</v>
      </c>
      <c r="E16554" s="4">
        <v>7531990316</v>
      </c>
      <c r="F16554" s="2">
        <v>737347593</v>
      </c>
      <c r="G16554" s="1">
        <v>0</v>
      </c>
    </row>
    <row r="16555" spans="1:7" x14ac:dyDescent="0.3">
      <c r="A16555" s="1">
        <v>831</v>
      </c>
      <c r="B16555" s="7">
        <v>3602060649</v>
      </c>
      <c r="C16555" s="5">
        <v>9728368012</v>
      </c>
      <c r="D16555" s="2">
        <v>2598102468</v>
      </c>
      <c r="E16555" s="4">
        <v>7695653207</v>
      </c>
      <c r="F16555" s="2">
        <v>7664388017</v>
      </c>
      <c r="G16555" s="1">
        <v>1</v>
      </c>
    </row>
    <row r="16556" spans="1:7" x14ac:dyDescent="0.3">
      <c r="A16556" s="1">
        <v>580</v>
      </c>
      <c r="B16556" s="7">
        <v>3363357743</v>
      </c>
      <c r="C16556" s="5">
        <v>5867913466</v>
      </c>
      <c r="D16556" s="2">
        <v>1905794888</v>
      </c>
      <c r="E16556" s="4">
        <v>7749169904</v>
      </c>
      <c r="F16556" s="2">
        <v>7396777089</v>
      </c>
      <c r="G16556" s="1">
        <v>1</v>
      </c>
    </row>
    <row r="16557" spans="1:7" x14ac:dyDescent="0.3">
      <c r="A16557" s="1">
        <v>729</v>
      </c>
      <c r="B16557" s="7">
        <v>3594002484</v>
      </c>
      <c r="C16557" s="5">
        <v>8614913531</v>
      </c>
      <c r="D16557" s="2">
        <v>3736950638</v>
      </c>
      <c r="E16557" s="4">
        <v>7484604761</v>
      </c>
      <c r="F16557" s="2">
        <v>7548393325</v>
      </c>
      <c r="G16557" s="1">
        <v>1</v>
      </c>
    </row>
    <row r="16558" spans="1:7" x14ac:dyDescent="0.3">
      <c r="A16558" s="1">
        <v>730</v>
      </c>
      <c r="B16558" s="7">
        <v>3708120782</v>
      </c>
      <c r="C16558" s="5">
        <v>1142137212</v>
      </c>
      <c r="D16558" s="2">
        <v>1782505039</v>
      </c>
      <c r="E16558" s="4">
        <v>7404102997</v>
      </c>
      <c r="F16558" s="2">
        <v>634143471</v>
      </c>
      <c r="G16558" s="1">
        <v>1</v>
      </c>
    </row>
    <row r="16559" spans="1:7" x14ac:dyDescent="0.3">
      <c r="A16559" s="1">
        <v>942</v>
      </c>
      <c r="B16559" s="7">
        <v>308542338</v>
      </c>
      <c r="C16559" s="5">
        <v>5729282419</v>
      </c>
      <c r="D16559" s="2">
        <v>1464042861</v>
      </c>
      <c r="E16559" s="4">
        <v>7733520171</v>
      </c>
      <c r="F16559" s="2">
        <v>6978984361</v>
      </c>
      <c r="G16559" s="1">
        <v>1</v>
      </c>
    </row>
    <row r="16560" spans="1:7" x14ac:dyDescent="0.3">
      <c r="A16560" s="1">
        <v>1000</v>
      </c>
      <c r="B16560" s="7">
        <v>195623522</v>
      </c>
      <c r="C16560" s="5">
        <v>4979083922</v>
      </c>
      <c r="D16560" s="2">
        <v>1575607529</v>
      </c>
      <c r="E16560" s="4">
        <v>786203291</v>
      </c>
      <c r="F16560" s="2">
        <v>8597683129</v>
      </c>
      <c r="G16560" s="1">
        <v>0</v>
      </c>
    </row>
    <row r="16561" spans="1:7" x14ac:dyDescent="0.3">
      <c r="A16561" s="1">
        <v>428</v>
      </c>
      <c r="B16561" s="7">
        <v>2630313601</v>
      </c>
      <c r="C16561" s="5">
        <v>1417804375</v>
      </c>
      <c r="D16561" s="2">
        <v>288409458</v>
      </c>
      <c r="E16561" s="4">
        <v>8230823877</v>
      </c>
      <c r="F16561" s="2">
        <v>7684327691</v>
      </c>
      <c r="G16561" s="1">
        <v>1</v>
      </c>
    </row>
    <row r="16562" spans="1:7" x14ac:dyDescent="0.3">
      <c r="A16562" s="1">
        <v>594</v>
      </c>
      <c r="B16562" s="7">
        <v>3339113897</v>
      </c>
      <c r="C16562" s="5">
        <v>5302059798</v>
      </c>
      <c r="D16562" s="2">
        <v>225471529</v>
      </c>
      <c r="E16562" s="4">
        <v>7767948047</v>
      </c>
      <c r="F16562" s="2">
        <v>7842157949</v>
      </c>
      <c r="G16562" s="1">
        <v>0</v>
      </c>
    </row>
    <row r="16563" spans="1:7" x14ac:dyDescent="0.3">
      <c r="A16563" s="1">
        <v>325</v>
      </c>
      <c r="B16563" s="7">
        <v>2790643508</v>
      </c>
      <c r="C16563" s="5">
        <v>6225085649</v>
      </c>
      <c r="D16563" s="2">
        <v>1357044353</v>
      </c>
      <c r="E16563" s="4">
        <v>8584759501</v>
      </c>
      <c r="F16563" s="2">
        <v>8079937324</v>
      </c>
      <c r="G16563" s="1">
        <v>1</v>
      </c>
    </row>
    <row r="16564" spans="1:7" x14ac:dyDescent="0.3">
      <c r="A16564" s="1">
        <v>618</v>
      </c>
      <c r="B16564" s="7">
        <v>5447047809</v>
      </c>
      <c r="C16564" s="5">
        <v>9089161523</v>
      </c>
      <c r="D16564" s="2">
        <v>2469429473</v>
      </c>
      <c r="E16564" s="4">
        <v>7469418017</v>
      </c>
      <c r="F16564" s="2">
        <v>8470176027</v>
      </c>
      <c r="G16564" s="1">
        <v>1</v>
      </c>
    </row>
    <row r="16565" spans="1:7" x14ac:dyDescent="0.3">
      <c r="A16565" s="1">
        <v>612</v>
      </c>
      <c r="B16565" s="7">
        <v>1806187096</v>
      </c>
      <c r="C16565" s="5">
        <v>1015934703</v>
      </c>
      <c r="D16565" s="2">
        <v>2089753308</v>
      </c>
      <c r="E16565" s="4">
        <v>7370600039</v>
      </c>
      <c r="F16565" s="2">
        <v>8079940003</v>
      </c>
      <c r="G16565" s="1">
        <v>1</v>
      </c>
    </row>
    <row r="16566" spans="1:7" x14ac:dyDescent="0.3">
      <c r="A16566" s="1">
        <v>1399</v>
      </c>
      <c r="B16566" s="7">
        <v>3084787577</v>
      </c>
      <c r="C16566" s="5">
        <v>5685908179</v>
      </c>
      <c r="D16566" s="2">
        <v>1427721081</v>
      </c>
      <c r="E16566" s="4">
        <v>7749756056</v>
      </c>
      <c r="F16566" s="2">
        <v>8527998424</v>
      </c>
      <c r="G16566" s="1">
        <v>1</v>
      </c>
    </row>
    <row r="16567" spans="1:7" x14ac:dyDescent="0.3">
      <c r="A16567" s="1">
        <v>454</v>
      </c>
      <c r="B16567" s="7">
        <v>2803178187</v>
      </c>
      <c r="C16567" s="5">
        <v>5438384405</v>
      </c>
      <c r="D16567" s="2">
        <v>2930290018</v>
      </c>
      <c r="E16567" s="4">
        <v>7959575801</v>
      </c>
      <c r="F16567" s="2">
        <v>8255104153</v>
      </c>
      <c r="G16567" s="1">
        <v>1</v>
      </c>
    </row>
    <row r="16568" spans="1:7" x14ac:dyDescent="0.3">
      <c r="A16568" s="1">
        <v>665</v>
      </c>
      <c r="B16568" s="7">
        <v>4412620824</v>
      </c>
      <c r="C16568" s="5">
        <v>5650659233</v>
      </c>
      <c r="D16568" s="2">
        <v>120185504</v>
      </c>
      <c r="E16568" s="4">
        <v>758561513</v>
      </c>
      <c r="F16568" s="2">
        <v>7640771412</v>
      </c>
      <c r="G16568" s="1">
        <v>1</v>
      </c>
    </row>
    <row r="16569" spans="1:7" x14ac:dyDescent="0.3">
      <c r="A16569" s="1">
        <v>1462</v>
      </c>
      <c r="B16569" s="7">
        <v>2460920614</v>
      </c>
      <c r="C16569" s="5">
        <v>6562974267</v>
      </c>
      <c r="D16569" s="2">
        <v>2862514021</v>
      </c>
      <c r="E16569" s="4">
        <v>7769357325</v>
      </c>
      <c r="F16569" s="2">
        <v>8373643546</v>
      </c>
      <c r="G16569" s="1">
        <v>0</v>
      </c>
    </row>
    <row r="16570" spans="1:7" x14ac:dyDescent="0.3">
      <c r="A16570" s="1">
        <v>1071</v>
      </c>
      <c r="B16570" s="7">
        <v>3448214402</v>
      </c>
      <c r="C16570" s="5">
        <v>659887166</v>
      </c>
      <c r="D16570" s="2">
        <v>1669503409</v>
      </c>
      <c r="E16570" s="4">
        <v>7637096353</v>
      </c>
      <c r="F16570" s="2">
        <v>834589844</v>
      </c>
      <c r="G16570" s="1">
        <v>1</v>
      </c>
    </row>
    <row r="16571" spans="1:7" x14ac:dyDescent="0.3">
      <c r="A16571" s="1">
        <v>510</v>
      </c>
      <c r="B16571" s="7">
        <v>5075248238</v>
      </c>
      <c r="C16571" s="5">
        <v>5567440094</v>
      </c>
      <c r="D16571" s="2">
        <v>2126186035</v>
      </c>
      <c r="E16571" s="4">
        <v>7527693335</v>
      </c>
      <c r="F16571" s="2">
        <v>8451349872</v>
      </c>
      <c r="G16571" s="1">
        <v>1</v>
      </c>
    </row>
    <row r="16572" spans="1:7" x14ac:dyDescent="0.3">
      <c r="A16572" s="1">
        <v>669</v>
      </c>
      <c r="B16572" s="7">
        <v>475222225</v>
      </c>
      <c r="C16572" s="5">
        <v>4908258592</v>
      </c>
      <c r="D16572" s="2">
        <v>1172749187</v>
      </c>
      <c r="E16572" s="4">
        <v>7708120832</v>
      </c>
      <c r="F16572" s="2">
        <v>8004572379</v>
      </c>
      <c r="G16572" s="1">
        <v>1</v>
      </c>
    </row>
    <row r="16573" spans="1:7" x14ac:dyDescent="0.3">
      <c r="A16573" s="1">
        <v>473</v>
      </c>
      <c r="B16573" s="7">
        <v>3746780391</v>
      </c>
      <c r="C16573" s="5">
        <v>5008108853</v>
      </c>
      <c r="D16573" s="2">
        <v>2020914847</v>
      </c>
      <c r="E16573" s="4">
        <v>741134668</v>
      </c>
      <c r="F16573" s="2">
        <v>8658829502</v>
      </c>
      <c r="G16573" s="1">
        <v>1</v>
      </c>
    </row>
    <row r="16574" spans="1:7" x14ac:dyDescent="0.3">
      <c r="A16574" s="1">
        <v>807</v>
      </c>
      <c r="B16574" s="7">
        <v>3119481665</v>
      </c>
      <c r="C16574" s="5">
        <v>4956614937</v>
      </c>
      <c r="D16574" s="2">
        <v>1194208754</v>
      </c>
      <c r="E16574" s="4">
        <v>7758324266</v>
      </c>
      <c r="F16574" s="2">
        <v>8383617128</v>
      </c>
      <c r="G16574" s="1">
        <v>0</v>
      </c>
    </row>
    <row r="16575" spans="1:7" x14ac:dyDescent="0.3">
      <c r="A16575" s="1">
        <v>861</v>
      </c>
      <c r="B16575" s="7">
        <v>3274710427</v>
      </c>
      <c r="C16575" s="5">
        <v>7840117129</v>
      </c>
      <c r="D16575" s="1" t="s">
        <v>846</v>
      </c>
      <c r="E16575" s="4">
        <v>7534418982</v>
      </c>
      <c r="F16575" s="2">
        <v>7998350214</v>
      </c>
      <c r="G16575" s="1">
        <v>1</v>
      </c>
    </row>
    <row r="16576" spans="1:7" x14ac:dyDescent="0.3">
      <c r="A16576" s="1">
        <v>744</v>
      </c>
      <c r="B16576" s="7">
        <v>187440378</v>
      </c>
      <c r="C16576" s="5">
        <v>7800341389</v>
      </c>
      <c r="D16576" s="2">
        <v>3542893463</v>
      </c>
      <c r="E16576" s="4">
        <v>8701200634</v>
      </c>
      <c r="F16576" s="2">
        <v>791711465</v>
      </c>
      <c r="G16576" s="1">
        <v>1</v>
      </c>
    </row>
    <row r="16577" spans="1:7" x14ac:dyDescent="0.3">
      <c r="A16577" s="1">
        <v>1289</v>
      </c>
      <c r="B16577" s="7">
        <v>2710884407</v>
      </c>
      <c r="C16577" s="5">
        <v>5906033129</v>
      </c>
      <c r="D16577" s="2">
        <v>1420032462</v>
      </c>
      <c r="E16577" s="4">
        <v>8459447735</v>
      </c>
      <c r="F16577" s="2">
        <v>8372353086</v>
      </c>
      <c r="G16577" s="1">
        <v>1</v>
      </c>
    </row>
    <row r="16578" spans="1:7" x14ac:dyDescent="0.3">
      <c r="A16578" s="1">
        <v>458</v>
      </c>
      <c r="B16578" s="7">
        <v>3769907248</v>
      </c>
      <c r="C16578" s="5">
        <v>608070914</v>
      </c>
      <c r="D16578" s="2">
        <v>3639428257</v>
      </c>
      <c r="E16578" s="4">
        <v>7586174929</v>
      </c>
      <c r="F16578" s="2">
        <v>8521559256</v>
      </c>
      <c r="G16578" s="1">
        <v>1</v>
      </c>
    </row>
    <row r="16579" spans="1:7" x14ac:dyDescent="0.3">
      <c r="A16579" s="1">
        <v>429</v>
      </c>
      <c r="B16579" s="7">
        <v>1921873968</v>
      </c>
      <c r="C16579" s="5">
        <v>6217217863</v>
      </c>
      <c r="D16579" s="2">
        <v>3286770112</v>
      </c>
      <c r="E16579" s="4">
        <v>7570182451</v>
      </c>
      <c r="F16579" s="2">
        <v>9061633844</v>
      </c>
      <c r="G16579" s="1">
        <v>1</v>
      </c>
    </row>
    <row r="16580" spans="1:7" x14ac:dyDescent="0.3">
      <c r="A16580" s="1">
        <v>457</v>
      </c>
      <c r="B16580" s="7">
        <v>2490403515</v>
      </c>
      <c r="C16580" s="5">
        <v>6094707675</v>
      </c>
      <c r="D16580" s="2">
        <v>1576961337</v>
      </c>
      <c r="E16580" s="4">
        <v>8247510911</v>
      </c>
      <c r="F16580" s="2">
        <v>7549419986</v>
      </c>
      <c r="G16580" s="1">
        <v>1</v>
      </c>
    </row>
    <row r="16581" spans="1:7" x14ac:dyDescent="0.3">
      <c r="A16581" s="1">
        <v>893</v>
      </c>
      <c r="B16581" s="7">
        <v>2352699402</v>
      </c>
      <c r="C16581" s="5">
        <v>4809562749</v>
      </c>
      <c r="D16581" s="2">
        <v>1708159692</v>
      </c>
      <c r="E16581" s="4">
        <v>7662032882</v>
      </c>
      <c r="F16581" s="2">
        <v>8158552959</v>
      </c>
      <c r="G16581" s="1">
        <v>0</v>
      </c>
    </row>
    <row r="16582" spans="1:7" x14ac:dyDescent="0.3">
      <c r="A16582" s="1">
        <v>471</v>
      </c>
      <c r="B16582" s="7">
        <v>3154069231</v>
      </c>
      <c r="C16582" s="5">
        <v>8104977692</v>
      </c>
      <c r="D16582" s="2">
        <v>1525472882</v>
      </c>
      <c r="E16582" s="4">
        <v>7405251779</v>
      </c>
      <c r="F16582" s="2">
        <v>677745485</v>
      </c>
      <c r="G16582" s="1">
        <v>1</v>
      </c>
    </row>
    <row r="16583" spans="1:7" x14ac:dyDescent="0.3">
      <c r="A16583" s="1">
        <v>481</v>
      </c>
      <c r="B16583" s="7">
        <v>3706725957</v>
      </c>
      <c r="C16583" s="5">
        <v>5373218024</v>
      </c>
      <c r="D16583" s="2">
        <v>1751373423</v>
      </c>
      <c r="E16583" s="4">
        <v>7471191973</v>
      </c>
      <c r="F16583" s="2">
        <v>7365722624</v>
      </c>
      <c r="G16583" s="1">
        <v>1</v>
      </c>
    </row>
    <row r="16584" spans="1:7" x14ac:dyDescent="0.3">
      <c r="A16584" s="1">
        <v>676</v>
      </c>
      <c r="B16584" s="7">
        <v>3209574518</v>
      </c>
      <c r="C16584" s="5">
        <v>6393171258</v>
      </c>
      <c r="D16584" s="1" t="s">
        <v>847</v>
      </c>
      <c r="E16584" s="4">
        <v>7628130409</v>
      </c>
      <c r="F16584" s="2">
        <v>7765775236</v>
      </c>
      <c r="G16584" s="1">
        <v>0</v>
      </c>
    </row>
    <row r="16585" spans="1:7" x14ac:dyDescent="0.3">
      <c r="A16585" s="1">
        <v>745</v>
      </c>
      <c r="B16585" s="7">
        <v>4114524819</v>
      </c>
      <c r="C16585" s="5">
        <v>4351515208</v>
      </c>
      <c r="D16585" s="2">
        <v>2614111595</v>
      </c>
      <c r="E16585" s="4">
        <v>7721086426</v>
      </c>
      <c r="F16585" s="2">
        <v>8476336051</v>
      </c>
      <c r="G16585" s="1">
        <v>0</v>
      </c>
    </row>
    <row r="16586" spans="1:7" x14ac:dyDescent="0.3">
      <c r="A16586" s="1">
        <v>529</v>
      </c>
      <c r="B16586" s="7">
        <v>1858454053</v>
      </c>
      <c r="C16586" s="5">
        <v>4142636762</v>
      </c>
      <c r="D16586" s="2">
        <v>1444948051</v>
      </c>
      <c r="E16586" s="4">
        <v>7607728232</v>
      </c>
      <c r="F16586" s="2">
        <v>7523980639</v>
      </c>
      <c r="G16586" s="1">
        <v>1</v>
      </c>
    </row>
    <row r="16587" spans="1:7" x14ac:dyDescent="0.3">
      <c r="A16587" s="1">
        <v>766</v>
      </c>
      <c r="B16587" s="7">
        <v>2260536841</v>
      </c>
      <c r="C16587" s="5">
        <v>6849009297</v>
      </c>
      <c r="D16587" s="2">
        <v>2313342186</v>
      </c>
      <c r="E16587" s="4">
        <v>754959529</v>
      </c>
      <c r="F16587" s="2">
        <v>8667668917</v>
      </c>
      <c r="G16587" s="1">
        <v>0</v>
      </c>
    </row>
    <row r="16588" spans="1:7" x14ac:dyDescent="0.3">
      <c r="A16588" s="1">
        <v>1113</v>
      </c>
      <c r="B16588" s="7">
        <v>4277560818</v>
      </c>
      <c r="C16588" s="5">
        <v>8370224003</v>
      </c>
      <c r="D16588" s="2">
        <v>1836437184</v>
      </c>
      <c r="E16588" s="4">
        <v>7595517973</v>
      </c>
      <c r="F16588" s="2">
        <v>9164387733</v>
      </c>
      <c r="G16588" s="1">
        <v>0</v>
      </c>
    </row>
    <row r="16589" spans="1:7" x14ac:dyDescent="0.3">
      <c r="A16589" s="1">
        <v>476</v>
      </c>
      <c r="B16589" s="7">
        <v>4168776301</v>
      </c>
      <c r="C16589" s="5">
        <v>6224702031</v>
      </c>
      <c r="D16589" s="2">
        <v>3143250795</v>
      </c>
      <c r="E16589" s="4">
        <v>7870727021</v>
      </c>
      <c r="F16589" s="2">
        <v>8383666504</v>
      </c>
      <c r="G16589" s="1">
        <v>1</v>
      </c>
    </row>
    <row r="16590" spans="1:7" x14ac:dyDescent="0.3">
      <c r="A16590" s="1">
        <v>552</v>
      </c>
      <c r="B16590" s="7">
        <v>2555832792</v>
      </c>
      <c r="C16590" s="5">
        <v>359979091</v>
      </c>
      <c r="D16590" s="2">
        <v>1829055543</v>
      </c>
      <c r="E16590" s="4">
        <v>7568613637</v>
      </c>
      <c r="F16590" s="2">
        <v>7820585759</v>
      </c>
      <c r="G16590" s="1">
        <v>1</v>
      </c>
    </row>
    <row r="16591" spans="1:7" x14ac:dyDescent="0.3">
      <c r="A16591" s="1">
        <v>949</v>
      </c>
      <c r="B16591" s="7" t="s">
        <v>848</v>
      </c>
      <c r="C16591" s="5">
        <v>6359262622</v>
      </c>
      <c r="D16591" s="1" t="s">
        <v>849</v>
      </c>
      <c r="E16591" s="4">
        <v>7478116881</v>
      </c>
      <c r="F16591" s="2">
        <v>767277867</v>
      </c>
      <c r="G16591" s="1">
        <v>1</v>
      </c>
    </row>
    <row r="16592" spans="1:7" x14ac:dyDescent="0.3">
      <c r="A16592" s="1">
        <v>954</v>
      </c>
      <c r="B16592" s="7">
        <v>2204315656</v>
      </c>
      <c r="C16592" s="5">
        <v>5387525078</v>
      </c>
      <c r="D16592" s="2">
        <v>2360221994</v>
      </c>
      <c r="E16592" s="4">
        <v>7687023877</v>
      </c>
      <c r="F16592" s="2">
        <v>7818106279</v>
      </c>
      <c r="G16592" s="1">
        <v>1</v>
      </c>
    </row>
    <row r="16593" spans="1:7" x14ac:dyDescent="0.3">
      <c r="A16593" s="1">
        <v>848</v>
      </c>
      <c r="B16593" s="7">
        <v>3038622644</v>
      </c>
      <c r="C16593" s="5">
        <v>6130229804</v>
      </c>
      <c r="D16593" s="2">
        <v>3517446441</v>
      </c>
      <c r="E16593" s="4">
        <v>7272436692</v>
      </c>
      <c r="F16593" s="2">
        <v>8144126214</v>
      </c>
      <c r="G16593" s="1">
        <v>0</v>
      </c>
    </row>
    <row r="16594" spans="1:7" x14ac:dyDescent="0.3">
      <c r="A16594" s="1">
        <v>1064</v>
      </c>
      <c r="B16594" s="7">
        <v>3996541988</v>
      </c>
      <c r="C16594" s="5">
        <v>4175112774</v>
      </c>
      <c r="D16594" s="2">
        <v>1681153635</v>
      </c>
      <c r="E16594" s="4">
        <v>7640521672</v>
      </c>
      <c r="F16594" s="2">
        <v>7454625016</v>
      </c>
      <c r="G16594" s="1">
        <v>0</v>
      </c>
    </row>
    <row r="16595" spans="1:7" x14ac:dyDescent="0.3">
      <c r="A16595" s="1">
        <v>620</v>
      </c>
      <c r="B16595" s="7">
        <v>2935518462</v>
      </c>
      <c r="C16595" s="5">
        <v>3970759461</v>
      </c>
      <c r="D16595" s="2">
        <v>262722205</v>
      </c>
      <c r="E16595" s="4">
        <v>7687958613</v>
      </c>
      <c r="F16595" s="2">
        <v>8509444007</v>
      </c>
      <c r="G16595" s="1">
        <v>1</v>
      </c>
    </row>
    <row r="16596" spans="1:7" x14ac:dyDescent="0.3">
      <c r="A16596" s="1">
        <v>773</v>
      </c>
      <c r="B16596" s="7">
        <v>5135056326</v>
      </c>
      <c r="C16596" s="5">
        <v>8003806924</v>
      </c>
      <c r="D16596" s="2">
        <v>2662775933</v>
      </c>
      <c r="E16596" s="4">
        <v>7583022232</v>
      </c>
      <c r="F16596" s="2">
        <v>8744933382</v>
      </c>
      <c r="G16596" s="1">
        <v>1</v>
      </c>
    </row>
    <row r="16597" spans="1:7" x14ac:dyDescent="0.3">
      <c r="A16597" s="1">
        <v>1210</v>
      </c>
      <c r="B16597" s="7">
        <v>4546552377</v>
      </c>
      <c r="C16597" s="5">
        <v>6323201898</v>
      </c>
      <c r="D16597" s="2">
        <v>2387134959</v>
      </c>
      <c r="E16597" s="4">
        <v>7529255898</v>
      </c>
      <c r="F16597" s="2">
        <v>8332884627</v>
      </c>
      <c r="G16597" s="1">
        <v>0</v>
      </c>
    </row>
    <row r="16598" spans="1:7" x14ac:dyDescent="0.3">
      <c r="A16598" s="1">
        <v>758</v>
      </c>
      <c r="B16598" s="7">
        <v>2472963894</v>
      </c>
      <c r="C16598" s="5">
        <v>7170453819</v>
      </c>
      <c r="D16598" s="2">
        <v>4087153145</v>
      </c>
      <c r="E16598" s="4">
        <v>7987785745</v>
      </c>
      <c r="F16598" s="2">
        <v>833396622</v>
      </c>
      <c r="G16598" s="1">
        <v>1</v>
      </c>
    </row>
    <row r="16599" spans="1:7" x14ac:dyDescent="0.3">
      <c r="A16599" s="1">
        <v>382</v>
      </c>
      <c r="B16599" s="7">
        <v>262849616</v>
      </c>
      <c r="C16599" s="5">
        <v>6013989499</v>
      </c>
      <c r="D16599" s="2">
        <v>4073896897</v>
      </c>
      <c r="E16599" s="4">
        <v>7613168097</v>
      </c>
      <c r="F16599" s="2">
        <v>7372083913</v>
      </c>
      <c r="G16599" s="1">
        <v>1</v>
      </c>
    </row>
    <row r="16600" spans="1:7" x14ac:dyDescent="0.3">
      <c r="A16600" s="1">
        <v>971</v>
      </c>
      <c r="B16600" s="7">
        <v>2323724576</v>
      </c>
      <c r="C16600" s="5">
        <v>6587811939</v>
      </c>
      <c r="D16600" s="2">
        <v>2236456499</v>
      </c>
      <c r="E16600" s="4">
        <v>803520207</v>
      </c>
      <c r="F16600" s="2">
        <v>8380432892</v>
      </c>
      <c r="G16600" s="1">
        <v>0</v>
      </c>
    </row>
    <row r="16601" spans="1:7" x14ac:dyDescent="0.3">
      <c r="A16601" s="1">
        <v>734</v>
      </c>
      <c r="B16601" s="7">
        <v>3906195803</v>
      </c>
      <c r="C16601" s="5">
        <v>7569994321</v>
      </c>
      <c r="D16601" s="2">
        <v>3152092464</v>
      </c>
      <c r="E16601" s="4">
        <v>7689297584</v>
      </c>
      <c r="F16601" s="2">
        <v>8581074641</v>
      </c>
      <c r="G16601" s="1">
        <v>0</v>
      </c>
    </row>
    <row r="16602" spans="1:7" x14ac:dyDescent="0.3">
      <c r="A16602" s="1">
        <v>638</v>
      </c>
      <c r="B16602" s="7">
        <v>4652143151</v>
      </c>
      <c r="C16602" s="5">
        <v>6665161391</v>
      </c>
      <c r="D16602" s="2">
        <v>1059269569</v>
      </c>
      <c r="E16602" s="4">
        <v>8301035346</v>
      </c>
      <c r="F16602" s="2">
        <v>8149868924</v>
      </c>
      <c r="G16602" s="1">
        <v>1</v>
      </c>
    </row>
    <row r="16603" spans="1:7" x14ac:dyDescent="0.3">
      <c r="A16603" s="1">
        <v>703</v>
      </c>
      <c r="B16603" s="7">
        <v>5128564052</v>
      </c>
      <c r="C16603" s="5">
        <v>795128685</v>
      </c>
      <c r="D16603" s="2">
        <v>3060973429</v>
      </c>
      <c r="E16603" s="4">
        <v>7917642953</v>
      </c>
      <c r="F16603" s="2">
        <v>84169243</v>
      </c>
      <c r="G16603" s="1">
        <v>1</v>
      </c>
    </row>
    <row r="16604" spans="1:7" x14ac:dyDescent="0.3">
      <c r="A16604" s="1">
        <v>770</v>
      </c>
      <c r="B16604" s="7">
        <v>2203783558</v>
      </c>
      <c r="C16604" s="5">
        <v>7418110391</v>
      </c>
      <c r="D16604" s="2">
        <v>1409205239</v>
      </c>
      <c r="E16604" s="4">
        <v>7554056891</v>
      </c>
      <c r="F16604" s="2">
        <v>7696808535</v>
      </c>
      <c r="G16604" s="1">
        <v>1</v>
      </c>
    </row>
    <row r="16605" spans="1:7" x14ac:dyDescent="0.3">
      <c r="A16605" s="1">
        <v>614</v>
      </c>
      <c r="B16605" s="7">
        <v>3746956073</v>
      </c>
      <c r="C16605" s="5">
        <v>1030166997</v>
      </c>
      <c r="D16605" s="2">
        <v>6899558423</v>
      </c>
      <c r="E16605" s="4">
        <v>7461890327</v>
      </c>
      <c r="F16605" s="2">
        <v>7117218061</v>
      </c>
      <c r="G16605" s="1">
        <v>1</v>
      </c>
    </row>
    <row r="16606" spans="1:7" x14ac:dyDescent="0.3">
      <c r="A16606" s="1">
        <v>652</v>
      </c>
      <c r="B16606" s="7">
        <v>4244240949</v>
      </c>
      <c r="C16606" s="5">
        <v>5453054054</v>
      </c>
      <c r="D16606" s="2">
        <v>279049667</v>
      </c>
      <c r="E16606" s="4">
        <v>7409542367</v>
      </c>
      <c r="F16606" s="2">
        <v>8358474656</v>
      </c>
      <c r="G16606" s="1">
        <v>1</v>
      </c>
    </row>
    <row r="16607" spans="1:7" x14ac:dyDescent="0.3">
      <c r="A16607" s="1">
        <v>375</v>
      </c>
      <c r="B16607" s="7">
        <v>3043281075</v>
      </c>
      <c r="C16607" s="5">
        <v>1078087378</v>
      </c>
      <c r="D16607" s="2">
        <v>4929917312</v>
      </c>
      <c r="E16607" s="4">
        <v>7492376508</v>
      </c>
      <c r="F16607" s="2">
        <v>7284717572</v>
      </c>
      <c r="G16607" s="1">
        <v>1</v>
      </c>
    </row>
    <row r="16608" spans="1:7" x14ac:dyDescent="0.3">
      <c r="A16608" s="1">
        <v>1330</v>
      </c>
      <c r="B16608" s="7">
        <v>406378233</v>
      </c>
      <c r="C16608" s="5">
        <v>8720582182</v>
      </c>
      <c r="D16608" s="2">
        <v>1156893174</v>
      </c>
      <c r="E16608" s="4">
        <v>7670892024</v>
      </c>
      <c r="F16608" s="2">
        <v>7665389682</v>
      </c>
      <c r="G16608" s="1">
        <v>0</v>
      </c>
    </row>
    <row r="16609" spans="1:7" x14ac:dyDescent="0.3">
      <c r="A16609" s="1">
        <v>917</v>
      </c>
      <c r="B16609" s="7">
        <v>2300265067</v>
      </c>
      <c r="C16609" s="5">
        <v>4671983146</v>
      </c>
      <c r="D16609" s="2">
        <v>1260409069</v>
      </c>
      <c r="E16609" s="4">
        <v>8416800894</v>
      </c>
      <c r="F16609" s="2">
        <v>8133321918</v>
      </c>
      <c r="G16609" s="1">
        <v>1</v>
      </c>
    </row>
    <row r="16610" spans="1:7" x14ac:dyDescent="0.3">
      <c r="A16610" s="1">
        <v>785</v>
      </c>
      <c r="B16610" s="7">
        <v>2822695859</v>
      </c>
      <c r="C16610" s="5">
        <v>5155622487</v>
      </c>
      <c r="D16610" s="2">
        <v>1850019203</v>
      </c>
      <c r="E16610" s="4">
        <v>7643799785</v>
      </c>
      <c r="F16610" s="2">
        <v>7477856767</v>
      </c>
      <c r="G16610" s="1">
        <v>1</v>
      </c>
    </row>
    <row r="16611" spans="1:7" x14ac:dyDescent="0.3">
      <c r="A16611" s="1">
        <v>649</v>
      </c>
      <c r="B16611" s="7">
        <v>2350869073</v>
      </c>
      <c r="C16611" s="5">
        <v>4444045962</v>
      </c>
      <c r="D16611" s="2">
        <v>2435428216</v>
      </c>
      <c r="E16611" s="4">
        <v>7666594167</v>
      </c>
      <c r="F16611" s="2">
        <v>7503950602</v>
      </c>
      <c r="G16611" s="1">
        <v>0</v>
      </c>
    </row>
    <row r="16612" spans="1:7" x14ac:dyDescent="0.3">
      <c r="A16612" s="1">
        <v>532</v>
      </c>
      <c r="B16612" s="7">
        <v>2625798454</v>
      </c>
      <c r="C16612" s="5">
        <v>9140679011</v>
      </c>
      <c r="D16612" s="2">
        <v>1389503047</v>
      </c>
      <c r="E16612" s="4">
        <v>7704912174</v>
      </c>
      <c r="F16612" s="2">
        <v>8211079725</v>
      </c>
      <c r="G16612" s="1">
        <v>1</v>
      </c>
    </row>
    <row r="16613" spans="1:7" x14ac:dyDescent="0.3">
      <c r="A16613" s="1">
        <v>514</v>
      </c>
      <c r="B16613" s="7">
        <v>3642813253</v>
      </c>
      <c r="C16613" s="5">
        <v>6666078343</v>
      </c>
      <c r="D16613" s="2">
        <v>283062543</v>
      </c>
      <c r="E16613" s="4">
        <v>7885412386</v>
      </c>
      <c r="F16613" s="2">
        <v>7693909251</v>
      </c>
      <c r="G16613" s="1">
        <v>0</v>
      </c>
    </row>
    <row r="16614" spans="1:7" x14ac:dyDescent="0.3">
      <c r="A16614" s="1">
        <v>1074</v>
      </c>
      <c r="B16614" s="7">
        <v>4375511194</v>
      </c>
      <c r="C16614" s="5">
        <v>1053163062</v>
      </c>
      <c r="D16614" s="2">
        <v>2685084877</v>
      </c>
      <c r="E16614" s="4">
        <v>759957569</v>
      </c>
      <c r="F16614" s="2">
        <v>8262165125</v>
      </c>
      <c r="G16614" s="1">
        <v>1</v>
      </c>
    </row>
    <row r="16615" spans="1:7" x14ac:dyDescent="0.3">
      <c r="A16615" s="1">
        <v>527</v>
      </c>
      <c r="B16615" s="7">
        <v>202988996</v>
      </c>
      <c r="C16615" s="5">
        <v>8303949851</v>
      </c>
      <c r="D16615" s="2">
        <v>1598622809</v>
      </c>
      <c r="E16615" s="4">
        <v>8417058807</v>
      </c>
      <c r="F16615" s="2">
        <v>7789492684</v>
      </c>
      <c r="G16615" s="1">
        <v>0</v>
      </c>
    </row>
    <row r="16616" spans="1:7" x14ac:dyDescent="0.3">
      <c r="A16616" s="1">
        <v>1345</v>
      </c>
      <c r="B16616" s="7">
        <v>233624861</v>
      </c>
      <c r="C16616" s="5">
        <v>6136102572</v>
      </c>
      <c r="D16616" s="2">
        <v>2736399827</v>
      </c>
      <c r="E16616" s="4">
        <v>8310483989</v>
      </c>
      <c r="F16616" s="2">
        <v>6851800897</v>
      </c>
      <c r="G16616" s="1">
        <v>0</v>
      </c>
    </row>
    <row r="16617" spans="1:7" x14ac:dyDescent="0.3">
      <c r="A16617" s="1">
        <v>1202</v>
      </c>
      <c r="B16617" s="7">
        <v>326844013</v>
      </c>
      <c r="C16617" s="5">
        <v>5674026352</v>
      </c>
      <c r="D16617" s="2">
        <v>2336344807</v>
      </c>
      <c r="E16617" s="4">
        <v>7673985151</v>
      </c>
      <c r="F16617" s="2">
        <v>729614694</v>
      </c>
      <c r="G16617" s="1">
        <v>1</v>
      </c>
    </row>
    <row r="16618" spans="1:7" x14ac:dyDescent="0.3">
      <c r="A16618" s="1">
        <v>534</v>
      </c>
      <c r="B16618" s="7">
        <v>4041434956</v>
      </c>
      <c r="C16618" s="5">
        <v>1040933469</v>
      </c>
      <c r="D16618" s="2">
        <v>4792768919</v>
      </c>
      <c r="E16618" s="4">
        <v>7568460238</v>
      </c>
      <c r="F16618" s="2">
        <v>7038465463</v>
      </c>
      <c r="G16618" s="1">
        <v>0</v>
      </c>
    </row>
    <row r="16619" spans="1:7" x14ac:dyDescent="0.3">
      <c r="A16619" s="1">
        <v>508</v>
      </c>
      <c r="B16619" s="7">
        <v>3169844063</v>
      </c>
      <c r="C16619" s="5">
        <v>3841874312</v>
      </c>
      <c r="D16619" s="2">
        <v>283566815</v>
      </c>
      <c r="E16619" s="4">
        <v>8427288665</v>
      </c>
      <c r="F16619" s="2">
        <v>8671645613</v>
      </c>
      <c r="G16619" s="1">
        <v>1</v>
      </c>
    </row>
    <row r="16620" spans="1:7" x14ac:dyDescent="0.3">
      <c r="A16620" s="1">
        <v>991</v>
      </c>
      <c r="B16620" s="7">
        <v>3645912144</v>
      </c>
      <c r="C16620" s="5">
        <v>6776662627</v>
      </c>
      <c r="D16620" s="2">
        <v>3231247706</v>
      </c>
      <c r="E16620" s="4">
        <v>7680147344</v>
      </c>
      <c r="F16620" s="2">
        <v>706662345</v>
      </c>
      <c r="G16620" s="1">
        <v>1</v>
      </c>
    </row>
    <row r="16621" spans="1:7" x14ac:dyDescent="0.3">
      <c r="A16621" s="1">
        <v>670</v>
      </c>
      <c r="B16621" s="7">
        <v>4939179993</v>
      </c>
      <c r="C16621" s="5">
        <v>8057541861</v>
      </c>
      <c r="D16621" s="2">
        <v>2458922217</v>
      </c>
      <c r="E16621" s="4">
        <v>7549681036</v>
      </c>
      <c r="F16621" s="2">
        <v>7434054532</v>
      </c>
      <c r="G16621" s="1">
        <v>1</v>
      </c>
    </row>
    <row r="16622" spans="1:7" x14ac:dyDescent="0.3">
      <c r="A16622" s="1">
        <v>868</v>
      </c>
      <c r="B16622" s="7">
        <v>3616129326</v>
      </c>
      <c r="C16622" s="5">
        <v>143004812</v>
      </c>
      <c r="D16622" s="2">
        <v>2152032025</v>
      </c>
      <c r="E16622" s="4">
        <v>865748364</v>
      </c>
      <c r="F16622" s="2">
        <v>8711235436</v>
      </c>
      <c r="G16622" s="1">
        <v>0</v>
      </c>
    </row>
    <row r="16623" spans="1:7" x14ac:dyDescent="0.3">
      <c r="A16623" s="1">
        <v>1321</v>
      </c>
      <c r="B16623" s="7">
        <v>3428787689</v>
      </c>
      <c r="C16623" s="5">
        <v>8130367818</v>
      </c>
      <c r="D16623" s="2">
        <v>1948935158</v>
      </c>
      <c r="E16623" s="4">
        <v>7813847107</v>
      </c>
      <c r="F16623" s="2">
        <v>7687764811</v>
      </c>
      <c r="G16623" s="1">
        <v>0</v>
      </c>
    </row>
    <row r="16624" spans="1:7" x14ac:dyDescent="0.3">
      <c r="A16624" s="1">
        <v>562</v>
      </c>
      <c r="B16624" s="7">
        <v>4787508121</v>
      </c>
      <c r="C16624" s="5">
        <v>7600420707</v>
      </c>
      <c r="D16624" s="2">
        <v>1577525064</v>
      </c>
      <c r="E16624" s="4">
        <v>833492425</v>
      </c>
      <c r="F16624" s="2">
        <v>8508095025</v>
      </c>
      <c r="G16624" s="1">
        <v>1</v>
      </c>
    </row>
    <row r="16625" spans="1:7" x14ac:dyDescent="0.3">
      <c r="A16625" s="1">
        <v>978</v>
      </c>
      <c r="B16625" s="7">
        <v>2885046631</v>
      </c>
      <c r="C16625" s="5">
        <v>7728681141</v>
      </c>
      <c r="D16625" s="2">
        <v>1706789017</v>
      </c>
      <c r="E16625" s="4">
        <v>7744947062</v>
      </c>
      <c r="F16625" s="2">
        <v>8446201051</v>
      </c>
      <c r="G16625" s="1">
        <v>1</v>
      </c>
    </row>
    <row r="16626" spans="1:7" x14ac:dyDescent="0.3">
      <c r="A16626" s="1">
        <v>627</v>
      </c>
      <c r="B16626" s="7">
        <v>4397187227</v>
      </c>
      <c r="C16626" s="5">
        <v>1601088955</v>
      </c>
      <c r="D16626" s="2">
        <v>1803294564</v>
      </c>
      <c r="E16626" s="4">
        <v>7660852093</v>
      </c>
      <c r="F16626" s="2">
        <v>790085742</v>
      </c>
      <c r="G16626" s="1">
        <v>1</v>
      </c>
    </row>
    <row r="16627" spans="1:7" x14ac:dyDescent="0.3">
      <c r="A16627" s="1">
        <v>715</v>
      </c>
      <c r="B16627" s="7">
        <v>3232190613</v>
      </c>
      <c r="C16627" s="5">
        <v>5659149243</v>
      </c>
      <c r="D16627" s="1" t="s">
        <v>850</v>
      </c>
      <c r="E16627" s="4">
        <v>7632506659</v>
      </c>
      <c r="F16627" s="2">
        <v>6956918226</v>
      </c>
      <c r="G16627" s="1">
        <v>1</v>
      </c>
    </row>
    <row r="16628" spans="1:7" x14ac:dyDescent="0.3">
      <c r="A16628" s="1">
        <v>996</v>
      </c>
      <c r="B16628" s="7">
        <v>2194854094</v>
      </c>
      <c r="C16628" s="5">
        <v>120216751</v>
      </c>
      <c r="D16628" s="2">
        <v>2708731937</v>
      </c>
      <c r="E16628" s="4">
        <v>778617953</v>
      </c>
      <c r="F16628" s="2">
        <v>8049522857</v>
      </c>
      <c r="G16628" s="1">
        <v>1</v>
      </c>
    </row>
    <row r="16629" spans="1:7" x14ac:dyDescent="0.3">
      <c r="A16629" s="1">
        <v>1218</v>
      </c>
      <c r="B16629" s="7">
        <v>2979144063</v>
      </c>
      <c r="C16629" s="5">
        <v>1308866094</v>
      </c>
      <c r="D16629" s="2">
        <v>146985327</v>
      </c>
      <c r="E16629" s="4">
        <v>7462539316</v>
      </c>
      <c r="F16629" s="2">
        <v>7691509565</v>
      </c>
      <c r="G16629" s="1">
        <v>1</v>
      </c>
    </row>
    <row r="16630" spans="1:7" x14ac:dyDescent="0.3">
      <c r="A16630" s="1">
        <v>695</v>
      </c>
      <c r="B16630" s="7">
        <v>3143582285</v>
      </c>
      <c r="C16630" s="5">
        <v>6838270946</v>
      </c>
      <c r="D16630" s="2">
        <v>2228398147</v>
      </c>
      <c r="E16630" s="4">
        <v>7854863467</v>
      </c>
      <c r="F16630" s="2">
        <v>8261761671</v>
      </c>
      <c r="G16630" s="1">
        <v>1</v>
      </c>
    </row>
    <row r="16631" spans="1:7" x14ac:dyDescent="0.3">
      <c r="A16631" s="1">
        <v>616</v>
      </c>
      <c r="B16631" s="7">
        <v>2975350819</v>
      </c>
      <c r="C16631" s="5">
        <v>5946278851</v>
      </c>
      <c r="D16631" s="2">
        <v>2633043746</v>
      </c>
      <c r="E16631" s="4">
        <v>7409577712</v>
      </c>
      <c r="F16631" s="2">
        <v>7098849759</v>
      </c>
      <c r="G16631" s="1">
        <v>1</v>
      </c>
    </row>
    <row r="16632" spans="1:7" x14ac:dyDescent="0.3">
      <c r="A16632" s="1">
        <v>689</v>
      </c>
      <c r="B16632" s="7">
        <v>3915068819</v>
      </c>
      <c r="C16632" s="5">
        <v>5424280685</v>
      </c>
      <c r="D16632" s="2">
        <v>35563589</v>
      </c>
      <c r="E16632" s="4">
        <v>7662019381</v>
      </c>
      <c r="F16632" s="2">
        <v>8752032958</v>
      </c>
      <c r="G16632" s="1">
        <v>1</v>
      </c>
    </row>
    <row r="16633" spans="1:7" x14ac:dyDescent="0.3">
      <c r="A16633" s="1">
        <v>850</v>
      </c>
      <c r="B16633" s="7">
        <v>3420060572</v>
      </c>
      <c r="C16633" s="5">
        <v>6371655026</v>
      </c>
      <c r="D16633" s="2">
        <v>3080304737</v>
      </c>
      <c r="E16633" s="4">
        <v>7674334163</v>
      </c>
      <c r="F16633" s="2">
        <v>6893173035</v>
      </c>
      <c r="G16633" s="1">
        <v>1</v>
      </c>
    </row>
    <row r="16634" spans="1:7" x14ac:dyDescent="0.3">
      <c r="A16634" s="1">
        <v>1119</v>
      </c>
      <c r="B16634" s="7">
        <v>1652989576</v>
      </c>
      <c r="C16634" s="5">
        <v>6998899335</v>
      </c>
      <c r="D16634" s="2">
        <v>1717543549</v>
      </c>
      <c r="E16634" s="4">
        <v>860175716</v>
      </c>
      <c r="F16634" s="2">
        <v>7363290676</v>
      </c>
      <c r="G16634" s="1">
        <v>0</v>
      </c>
    </row>
    <row r="16635" spans="1:7" x14ac:dyDescent="0.3">
      <c r="A16635" s="1">
        <v>765</v>
      </c>
      <c r="B16635" s="7">
        <v>461588663</v>
      </c>
      <c r="C16635" s="5">
        <v>4758454408</v>
      </c>
      <c r="D16635" s="2">
        <v>2500055981</v>
      </c>
      <c r="E16635" s="4">
        <v>7814490745</v>
      </c>
      <c r="F16635" s="2">
        <v>7939444497</v>
      </c>
      <c r="G16635" s="1">
        <v>1</v>
      </c>
    </row>
    <row r="16636" spans="1:7" x14ac:dyDescent="0.3">
      <c r="A16636" s="1">
        <v>1325</v>
      </c>
      <c r="B16636" s="7">
        <v>2480829163</v>
      </c>
      <c r="C16636" s="5">
        <v>9758781837</v>
      </c>
      <c r="D16636" s="2">
        <v>2903743316</v>
      </c>
      <c r="E16636" s="4">
        <v>7536893182</v>
      </c>
      <c r="F16636" s="2">
        <v>8624963677</v>
      </c>
      <c r="G16636" s="1">
        <v>0</v>
      </c>
    </row>
    <row r="16637" spans="1:7" x14ac:dyDescent="0.3">
      <c r="A16637" s="1">
        <v>871</v>
      </c>
      <c r="B16637" s="7">
        <v>3718158634</v>
      </c>
      <c r="C16637" s="5">
        <v>5127574896</v>
      </c>
      <c r="D16637" s="2">
        <v>2831366024</v>
      </c>
      <c r="E16637" s="4">
        <v>8485175449</v>
      </c>
      <c r="F16637" s="2">
        <v>8040020404</v>
      </c>
      <c r="G16637" s="1">
        <v>1</v>
      </c>
    </row>
    <row r="16638" spans="1:7" x14ac:dyDescent="0.3">
      <c r="A16638" s="1">
        <v>398</v>
      </c>
      <c r="B16638" s="7">
        <v>3698494994</v>
      </c>
      <c r="C16638" s="5">
        <v>48156977</v>
      </c>
      <c r="D16638" s="2">
        <v>1971129644</v>
      </c>
      <c r="E16638" s="4">
        <v>7730846544</v>
      </c>
      <c r="F16638" s="2">
        <v>7577367815</v>
      </c>
      <c r="G16638" s="1">
        <v>1</v>
      </c>
    </row>
    <row r="16639" spans="1:7" x14ac:dyDescent="0.3">
      <c r="A16639" s="1">
        <v>551</v>
      </c>
      <c r="B16639" s="7">
        <v>3273094056</v>
      </c>
      <c r="C16639" s="5">
        <v>5555852439</v>
      </c>
      <c r="D16639" s="2">
        <v>2279785563</v>
      </c>
      <c r="E16639" s="4">
        <v>736330011</v>
      </c>
      <c r="F16639" s="2">
        <v>7070756691</v>
      </c>
      <c r="G16639" s="1">
        <v>1</v>
      </c>
    </row>
    <row r="16640" spans="1:7" x14ac:dyDescent="0.3">
      <c r="A16640" s="1">
        <v>1488</v>
      </c>
      <c r="B16640" s="7">
        <v>2779455697</v>
      </c>
      <c r="C16640" s="5">
        <v>6343006591</v>
      </c>
      <c r="D16640" s="2">
        <v>1448241393</v>
      </c>
      <c r="E16640" s="4">
        <v>8027227787</v>
      </c>
      <c r="F16640" s="2">
        <v>8690847421</v>
      </c>
      <c r="G16640" s="1">
        <v>0</v>
      </c>
    </row>
    <row r="16641" spans="1:7" x14ac:dyDescent="0.3">
      <c r="A16641" s="1">
        <v>594</v>
      </c>
      <c r="B16641" s="7">
        <v>3032545073</v>
      </c>
      <c r="C16641" s="5">
        <v>4556302583</v>
      </c>
      <c r="D16641" s="2">
        <v>2247911868</v>
      </c>
      <c r="E16641" s="4">
        <v>7786286826</v>
      </c>
      <c r="F16641" s="2">
        <v>7374187902</v>
      </c>
      <c r="G16641" s="1">
        <v>0</v>
      </c>
    </row>
    <row r="16642" spans="1:7" x14ac:dyDescent="0.3">
      <c r="A16642" s="1">
        <v>770</v>
      </c>
      <c r="B16642" s="7">
        <v>5316130899</v>
      </c>
      <c r="C16642" s="5">
        <v>3690486995</v>
      </c>
      <c r="D16642" s="2">
        <v>1914794062</v>
      </c>
      <c r="E16642" s="4">
        <v>7469267737</v>
      </c>
      <c r="F16642" s="2">
        <v>8670109451</v>
      </c>
      <c r="G16642" s="1">
        <v>1</v>
      </c>
    </row>
    <row r="16643" spans="1:7" x14ac:dyDescent="0.3">
      <c r="A16643" s="1">
        <v>346</v>
      </c>
      <c r="B16643" s="7">
        <v>2845479936</v>
      </c>
      <c r="C16643" s="5">
        <v>5719780187</v>
      </c>
      <c r="D16643" s="2">
        <v>2042618586</v>
      </c>
      <c r="E16643" s="4">
        <v>7771192359</v>
      </c>
      <c r="F16643" s="2">
        <v>695129573</v>
      </c>
      <c r="G16643" s="1">
        <v>1</v>
      </c>
    </row>
    <row r="16644" spans="1:7" x14ac:dyDescent="0.3">
      <c r="A16644" s="1">
        <v>900</v>
      </c>
      <c r="B16644" s="7">
        <v>3159313416</v>
      </c>
      <c r="C16644" s="5">
        <v>1318324961</v>
      </c>
      <c r="D16644" s="2">
        <v>2389754309</v>
      </c>
      <c r="E16644" s="4">
        <v>7590081434</v>
      </c>
      <c r="F16644" s="2">
        <v>7899872376</v>
      </c>
      <c r="G16644" s="1">
        <v>1</v>
      </c>
    </row>
    <row r="16645" spans="1:7" x14ac:dyDescent="0.3">
      <c r="A16645" s="1">
        <v>699</v>
      </c>
      <c r="B16645" s="7">
        <v>4214478763</v>
      </c>
      <c r="C16645" s="5">
        <v>6380039389</v>
      </c>
      <c r="D16645" s="2">
        <v>1668576366</v>
      </c>
      <c r="E16645" s="4">
        <v>8811206178</v>
      </c>
      <c r="F16645" s="2">
        <v>7668364657</v>
      </c>
      <c r="G16645" s="1">
        <v>1</v>
      </c>
    </row>
    <row r="16646" spans="1:7" x14ac:dyDescent="0.3">
      <c r="A16646" s="1">
        <v>666</v>
      </c>
      <c r="B16646" s="7">
        <v>1657211511</v>
      </c>
      <c r="C16646" s="5">
        <v>6670047369</v>
      </c>
      <c r="D16646" s="2">
        <v>3145315661</v>
      </c>
      <c r="E16646" s="4">
        <v>7471803052</v>
      </c>
      <c r="F16646" s="2">
        <v>7167766663</v>
      </c>
      <c r="G16646" s="1">
        <v>0</v>
      </c>
    </row>
    <row r="16647" spans="1:7" x14ac:dyDescent="0.3">
      <c r="A16647" s="1">
        <v>988</v>
      </c>
      <c r="B16647" s="7">
        <v>401786732</v>
      </c>
      <c r="C16647" s="5">
        <v>691950652</v>
      </c>
      <c r="D16647" s="2">
        <v>2637482595</v>
      </c>
      <c r="E16647" s="4">
        <v>7673780412</v>
      </c>
      <c r="F16647" s="2">
        <v>8281370215</v>
      </c>
      <c r="G16647" s="1">
        <v>0</v>
      </c>
    </row>
    <row r="16648" spans="1:7" x14ac:dyDescent="0.3">
      <c r="A16648" s="1">
        <v>1227</v>
      </c>
      <c r="B16648" s="7">
        <v>3119882271</v>
      </c>
      <c r="C16648" s="5">
        <v>6310673086</v>
      </c>
      <c r="D16648" s="2">
        <v>2604885867</v>
      </c>
      <c r="E16648" s="4">
        <v>7592176812</v>
      </c>
      <c r="F16648" s="2">
        <v>6612269627</v>
      </c>
      <c r="G16648" s="1">
        <v>1</v>
      </c>
    </row>
    <row r="16649" spans="1:7" x14ac:dyDescent="0.3">
      <c r="A16649" s="1">
        <v>1193</v>
      </c>
      <c r="B16649" s="7">
        <v>2393539816</v>
      </c>
      <c r="C16649" s="5">
        <v>6230597733</v>
      </c>
      <c r="D16649" s="2">
        <v>3678018189</v>
      </c>
      <c r="E16649" s="4">
        <v>762306351</v>
      </c>
      <c r="F16649" s="2">
        <v>8187983113</v>
      </c>
      <c r="G16649" s="1">
        <v>0</v>
      </c>
    </row>
    <row r="16650" spans="1:7" x14ac:dyDescent="0.3">
      <c r="A16650" s="1">
        <v>1143</v>
      </c>
      <c r="B16650" s="7">
        <v>4523240614</v>
      </c>
      <c r="C16650" s="5">
        <v>6508849928</v>
      </c>
      <c r="D16650" s="2">
        <v>2184917063</v>
      </c>
      <c r="E16650" s="4">
        <v>7448766677</v>
      </c>
      <c r="F16650" s="2">
        <v>7953821724</v>
      </c>
      <c r="G16650" s="1">
        <v>1</v>
      </c>
    </row>
    <row r="16651" spans="1:7" x14ac:dyDescent="0.3">
      <c r="A16651" s="1">
        <v>1086</v>
      </c>
      <c r="B16651" s="7">
        <v>2507254901</v>
      </c>
      <c r="C16651" s="5">
        <v>1274038482</v>
      </c>
      <c r="D16651" s="2">
        <v>1699569675</v>
      </c>
      <c r="E16651" s="4">
        <v>7557193194</v>
      </c>
      <c r="F16651" s="2">
        <v>8311422622</v>
      </c>
      <c r="G16651" s="1">
        <v>1</v>
      </c>
    </row>
    <row r="16652" spans="1:7" x14ac:dyDescent="0.3">
      <c r="A16652" s="1">
        <v>651</v>
      </c>
      <c r="B16652" s="7">
        <v>467152517</v>
      </c>
      <c r="C16652" s="5">
        <v>5257293036</v>
      </c>
      <c r="D16652" s="2">
        <v>2721877586</v>
      </c>
      <c r="E16652" s="4">
        <v>7944875978</v>
      </c>
      <c r="F16652" s="2">
        <v>7523635146</v>
      </c>
      <c r="G16652" s="1">
        <v>0</v>
      </c>
    </row>
    <row r="16653" spans="1:7" x14ac:dyDescent="0.3">
      <c r="A16653" s="1">
        <v>889</v>
      </c>
      <c r="B16653" s="7">
        <v>2994141587</v>
      </c>
      <c r="C16653" s="5">
        <v>8054266759</v>
      </c>
      <c r="D16653" s="2">
        <v>5313569408</v>
      </c>
      <c r="E16653" s="4">
        <v>7431175878</v>
      </c>
      <c r="F16653" s="2">
        <v>8195148673</v>
      </c>
      <c r="G16653" s="1">
        <v>1</v>
      </c>
    </row>
    <row r="16654" spans="1:7" x14ac:dyDescent="0.3">
      <c r="A16654" s="1">
        <v>1335</v>
      </c>
      <c r="B16654" s="7">
        <v>3732326179</v>
      </c>
      <c r="C16654" s="5">
        <v>5218001376</v>
      </c>
      <c r="D16654" s="2">
        <v>1106541518</v>
      </c>
      <c r="E16654" s="4">
        <v>8810919698</v>
      </c>
      <c r="F16654" s="2">
        <v>7870705685</v>
      </c>
      <c r="G16654" s="1">
        <v>0</v>
      </c>
    </row>
    <row r="16655" spans="1:7" x14ac:dyDescent="0.3">
      <c r="A16655" s="1">
        <v>553</v>
      </c>
      <c r="B16655" s="7">
        <v>2043580155</v>
      </c>
      <c r="C16655" s="5">
        <v>504796544</v>
      </c>
      <c r="D16655" s="2">
        <v>2399444776</v>
      </c>
      <c r="E16655" s="4">
        <v>7537606787</v>
      </c>
      <c r="F16655" s="2">
        <v>7858027175</v>
      </c>
      <c r="G16655" s="1">
        <v>1</v>
      </c>
    </row>
    <row r="16656" spans="1:7" x14ac:dyDescent="0.3">
      <c r="A16656" s="1">
        <v>985</v>
      </c>
      <c r="B16656" s="7">
        <v>2633968588</v>
      </c>
      <c r="C16656" s="5">
        <v>7815425423</v>
      </c>
      <c r="D16656" s="2">
        <v>3496623018</v>
      </c>
      <c r="E16656" s="4">
        <v>7519396896</v>
      </c>
      <c r="F16656" s="2">
        <v>7427750924</v>
      </c>
      <c r="G16656" s="1">
        <v>1</v>
      </c>
    </row>
    <row r="16657" spans="1:7" x14ac:dyDescent="0.3">
      <c r="A16657" s="1">
        <v>540</v>
      </c>
      <c r="B16657" s="7">
        <v>1950300716</v>
      </c>
      <c r="C16657" s="5">
        <v>4783403046</v>
      </c>
      <c r="D16657" s="2">
        <v>1605014648</v>
      </c>
      <c r="E16657" s="4">
        <v>8493930554</v>
      </c>
      <c r="F16657" s="2">
        <v>7623145436</v>
      </c>
      <c r="G16657" s="1">
        <v>1</v>
      </c>
    </row>
    <row r="16658" spans="1:7" x14ac:dyDescent="0.3">
      <c r="A16658" s="1">
        <v>445</v>
      </c>
      <c r="B16658" s="7">
        <v>241069782</v>
      </c>
      <c r="C16658" s="5">
        <v>7796509441</v>
      </c>
      <c r="D16658" s="2">
        <v>1308980578</v>
      </c>
      <c r="E16658" s="4">
        <v>762282236</v>
      </c>
      <c r="F16658" s="2">
        <v>8618875361</v>
      </c>
      <c r="G16658" s="1">
        <v>1</v>
      </c>
    </row>
    <row r="16659" spans="1:7" x14ac:dyDescent="0.3">
      <c r="A16659" s="1">
        <v>1036</v>
      </c>
      <c r="B16659" s="7">
        <v>3266031106</v>
      </c>
      <c r="C16659" s="5">
        <v>7351652423</v>
      </c>
      <c r="D16659" s="1" t="s">
        <v>851</v>
      </c>
      <c r="E16659" s="4">
        <v>7551330073</v>
      </c>
      <c r="F16659" s="2">
        <v>7995828847</v>
      </c>
      <c r="G16659" s="1">
        <v>1</v>
      </c>
    </row>
    <row r="16660" spans="1:7" x14ac:dyDescent="0.3">
      <c r="A16660" s="1">
        <v>433</v>
      </c>
      <c r="B16660" s="7">
        <v>2587754464</v>
      </c>
      <c r="C16660" s="5">
        <v>6057344377</v>
      </c>
      <c r="D16660" s="2">
        <v>218835646</v>
      </c>
      <c r="E16660" s="4">
        <v>7587407244</v>
      </c>
      <c r="F16660" s="2">
        <v>6739347605</v>
      </c>
      <c r="G16660" s="1">
        <v>1</v>
      </c>
    </row>
    <row r="16661" spans="1:7" x14ac:dyDescent="0.3">
      <c r="A16661" s="1">
        <v>1165</v>
      </c>
      <c r="B16661" s="7">
        <v>4864108508</v>
      </c>
      <c r="C16661" s="5">
        <v>5305383521</v>
      </c>
      <c r="D16661" s="2">
        <v>1036314823</v>
      </c>
      <c r="E16661" s="4">
        <v>7768235475</v>
      </c>
      <c r="F16661" s="2">
        <v>8216339923</v>
      </c>
      <c r="G16661" s="1">
        <v>0</v>
      </c>
    </row>
    <row r="16662" spans="1:7" x14ac:dyDescent="0.3">
      <c r="A16662" s="1">
        <v>845</v>
      </c>
      <c r="B16662" s="7">
        <v>5149037765</v>
      </c>
      <c r="C16662" s="5">
        <v>6696632646</v>
      </c>
      <c r="D16662" s="2">
        <v>3094198447</v>
      </c>
      <c r="E16662" s="4">
        <v>7773840914</v>
      </c>
      <c r="F16662" s="2">
        <v>7134808239</v>
      </c>
      <c r="G16662" s="1">
        <v>1</v>
      </c>
    </row>
    <row r="16663" spans="1:7" x14ac:dyDescent="0.3">
      <c r="A16663" s="1">
        <v>1159</v>
      </c>
      <c r="B16663" s="7">
        <v>394845257</v>
      </c>
      <c r="C16663" s="5">
        <v>4067100671</v>
      </c>
      <c r="D16663" s="2">
        <v>2428001853</v>
      </c>
      <c r="E16663" s="4">
        <v>7727452024</v>
      </c>
      <c r="F16663" s="2">
        <v>8984258675</v>
      </c>
      <c r="G16663" s="1">
        <v>0</v>
      </c>
    </row>
    <row r="16664" spans="1:7" x14ac:dyDescent="0.3">
      <c r="A16664" s="1">
        <v>597</v>
      </c>
      <c r="B16664" s="7">
        <v>2353711325</v>
      </c>
      <c r="C16664" s="5">
        <v>4274618247</v>
      </c>
      <c r="D16664" s="2">
        <v>15234069</v>
      </c>
      <c r="E16664" s="4">
        <v>7476983066</v>
      </c>
      <c r="F16664" s="2">
        <v>8355658666</v>
      </c>
      <c r="G16664" s="1">
        <v>0</v>
      </c>
    </row>
    <row r="16665" spans="1:7" x14ac:dyDescent="0.3">
      <c r="A16665" s="1">
        <v>475</v>
      </c>
      <c r="B16665" s="7">
        <v>4349391485</v>
      </c>
      <c r="C16665" s="5">
        <v>4432169619</v>
      </c>
      <c r="D16665" s="2">
        <v>1663360045</v>
      </c>
      <c r="E16665" s="4">
        <v>7369045545</v>
      </c>
      <c r="F16665" s="2">
        <v>7726661487</v>
      </c>
      <c r="G16665" s="1">
        <v>1</v>
      </c>
    </row>
    <row r="16666" spans="1:7" x14ac:dyDescent="0.3">
      <c r="A16666" s="1">
        <v>714</v>
      </c>
      <c r="B16666" s="7">
        <v>3793146855</v>
      </c>
      <c r="C16666" s="5">
        <v>8922872566</v>
      </c>
      <c r="D16666" s="2">
        <v>1673392809</v>
      </c>
      <c r="E16666" s="4">
        <v>7406512112</v>
      </c>
      <c r="F16666" s="2">
        <v>8007098711</v>
      </c>
      <c r="G16666" s="1">
        <v>0</v>
      </c>
    </row>
    <row r="16667" spans="1:7" x14ac:dyDescent="0.3">
      <c r="A16667" s="1">
        <v>1015</v>
      </c>
      <c r="B16667" s="7">
        <v>3400684017</v>
      </c>
      <c r="C16667" s="5">
        <v>3931432891</v>
      </c>
      <c r="D16667" s="2">
        <v>2715810854</v>
      </c>
      <c r="E16667" s="4">
        <v>7632787509</v>
      </c>
      <c r="F16667" s="2">
        <v>8409605505</v>
      </c>
      <c r="G16667" s="1">
        <v>0</v>
      </c>
    </row>
    <row r="16668" spans="1:7" x14ac:dyDescent="0.3">
      <c r="A16668" s="1">
        <v>700</v>
      </c>
      <c r="B16668" s="7">
        <v>2823225199</v>
      </c>
      <c r="C16668" s="5">
        <v>5612067885</v>
      </c>
      <c r="D16668" s="2">
        <v>13466412</v>
      </c>
      <c r="E16668" s="4">
        <v>8590107941</v>
      </c>
      <c r="F16668" s="2">
        <v>6990372208</v>
      </c>
      <c r="G16668" s="1">
        <v>0</v>
      </c>
    </row>
    <row r="16669" spans="1:7" x14ac:dyDescent="0.3">
      <c r="A16669" s="1">
        <v>744</v>
      </c>
      <c r="B16669" s="7">
        <v>2714680434</v>
      </c>
      <c r="C16669" s="5">
        <v>3535382203</v>
      </c>
      <c r="D16669" s="2">
        <v>5719260076</v>
      </c>
      <c r="E16669" s="4">
        <v>7418076401</v>
      </c>
      <c r="F16669" s="2">
        <v>7206686316</v>
      </c>
      <c r="G16669" s="1">
        <v>0</v>
      </c>
    </row>
    <row r="16670" spans="1:7" x14ac:dyDescent="0.3">
      <c r="A16670" s="1">
        <v>749</v>
      </c>
      <c r="B16670" s="7">
        <v>4965408672</v>
      </c>
      <c r="C16670" s="5">
        <v>652296665</v>
      </c>
      <c r="D16670" s="2">
        <v>1563519822</v>
      </c>
      <c r="E16670" s="4">
        <v>7559754474</v>
      </c>
      <c r="F16670" s="2">
        <v>7260753256</v>
      </c>
      <c r="G16670" s="1">
        <v>0</v>
      </c>
    </row>
    <row r="16671" spans="1:7" x14ac:dyDescent="0.3">
      <c r="A16671" s="1">
        <v>874</v>
      </c>
      <c r="B16671" s="7">
        <v>3453643451</v>
      </c>
      <c r="C16671" s="5">
        <v>1206133805</v>
      </c>
      <c r="D16671" s="2">
        <v>3082794022</v>
      </c>
      <c r="E16671" s="4">
        <v>7443811049</v>
      </c>
      <c r="F16671" s="2">
        <v>7855013779</v>
      </c>
      <c r="G16671" s="1">
        <v>1</v>
      </c>
    </row>
    <row r="16672" spans="1:7" x14ac:dyDescent="0.3">
      <c r="A16672" s="1">
        <v>1193</v>
      </c>
      <c r="B16672" s="7">
        <v>241815105</v>
      </c>
      <c r="C16672" s="5">
        <v>3363400787</v>
      </c>
      <c r="D16672" s="2">
        <v>1470971797</v>
      </c>
      <c r="E16672" s="4">
        <v>7376018781</v>
      </c>
      <c r="F16672" s="2">
        <v>7970091767</v>
      </c>
      <c r="G16672" s="1">
        <v>0</v>
      </c>
    </row>
    <row r="16673" spans="1:7" x14ac:dyDescent="0.3">
      <c r="A16673" s="1">
        <v>564</v>
      </c>
      <c r="B16673" s="7">
        <v>4466341634</v>
      </c>
      <c r="C16673" s="5">
        <v>1228087132</v>
      </c>
      <c r="D16673" s="2">
        <v>2251245242</v>
      </c>
      <c r="E16673" s="4">
        <v>7623282018</v>
      </c>
      <c r="F16673" s="2">
        <v>8404514084</v>
      </c>
      <c r="G16673" s="1">
        <v>0</v>
      </c>
    </row>
    <row r="16674" spans="1:7" x14ac:dyDescent="0.3">
      <c r="A16674" s="1">
        <v>845</v>
      </c>
      <c r="B16674" s="7">
        <v>2579340705</v>
      </c>
      <c r="C16674" s="5">
        <v>451150247</v>
      </c>
      <c r="D16674" s="2">
        <v>2165536444</v>
      </c>
      <c r="E16674" s="4">
        <v>7725569192</v>
      </c>
      <c r="F16674" s="2">
        <v>8523342692</v>
      </c>
      <c r="G16674" s="1">
        <v>0</v>
      </c>
    </row>
    <row r="16675" spans="1:7" x14ac:dyDescent="0.3">
      <c r="A16675" s="1">
        <v>942</v>
      </c>
      <c r="B16675" s="7">
        <v>2481242902</v>
      </c>
      <c r="C16675" s="5">
        <v>1924220593</v>
      </c>
      <c r="D16675" s="2">
        <v>1441729211</v>
      </c>
      <c r="E16675" s="4">
        <v>753926676</v>
      </c>
      <c r="F16675" s="2">
        <v>895584859</v>
      </c>
      <c r="G16675" s="1">
        <v>0</v>
      </c>
    </row>
    <row r="16676" spans="1:7" x14ac:dyDescent="0.3">
      <c r="A16676" s="1">
        <v>947</v>
      </c>
      <c r="B16676" s="7">
        <v>1948841752</v>
      </c>
      <c r="C16676" s="5">
        <v>5686042863</v>
      </c>
      <c r="D16676" s="2">
        <v>3069598502</v>
      </c>
      <c r="E16676" s="4">
        <v>7962491912</v>
      </c>
      <c r="F16676" s="2">
        <v>8102608164</v>
      </c>
      <c r="G16676" s="1">
        <v>0</v>
      </c>
    </row>
    <row r="16677" spans="1:7" x14ac:dyDescent="0.3">
      <c r="A16677" s="1">
        <v>673</v>
      </c>
      <c r="B16677" s="7">
        <v>3726864873</v>
      </c>
      <c r="C16677" s="5">
        <v>4041011981</v>
      </c>
      <c r="D16677" s="2">
        <v>1303336629</v>
      </c>
      <c r="E16677" s="4">
        <v>7543247429</v>
      </c>
      <c r="F16677" s="2">
        <v>7517040555</v>
      </c>
      <c r="G16677" s="1">
        <v>0</v>
      </c>
    </row>
    <row r="16678" spans="1:7" x14ac:dyDescent="0.3">
      <c r="A16678" s="1">
        <v>959</v>
      </c>
      <c r="B16678" s="7">
        <v>2174341484</v>
      </c>
      <c r="C16678" s="5">
        <v>2132372154</v>
      </c>
      <c r="D16678" s="2">
        <v>1145021331</v>
      </c>
      <c r="E16678" s="4">
        <v>8227038141</v>
      </c>
      <c r="F16678" s="2">
        <v>8377531</v>
      </c>
      <c r="G16678" s="1">
        <v>0</v>
      </c>
    </row>
    <row r="16679" spans="1:7" x14ac:dyDescent="0.3">
      <c r="A16679" s="1">
        <v>588</v>
      </c>
      <c r="B16679" s="7" t="s">
        <v>852</v>
      </c>
      <c r="C16679" s="5">
        <v>3768348954</v>
      </c>
      <c r="D16679" s="2">
        <v>106240918</v>
      </c>
      <c r="E16679" s="4">
        <v>7610293371</v>
      </c>
      <c r="F16679" s="2">
        <v>741234256</v>
      </c>
      <c r="G16679" s="1">
        <v>1</v>
      </c>
    </row>
    <row r="16680" spans="1:7" x14ac:dyDescent="0.3">
      <c r="A16680" s="1">
        <v>416</v>
      </c>
      <c r="B16680" s="7">
        <v>2646430453</v>
      </c>
      <c r="C16680" s="5">
        <v>7657085324</v>
      </c>
      <c r="D16680" s="2">
        <v>3961242266</v>
      </c>
      <c r="E16680" s="4">
        <v>7650849329</v>
      </c>
      <c r="F16680" s="2">
        <v>6570003555</v>
      </c>
      <c r="G16680" s="1">
        <v>1</v>
      </c>
    </row>
    <row r="16681" spans="1:7" x14ac:dyDescent="0.3">
      <c r="A16681" s="1">
        <v>1280</v>
      </c>
      <c r="B16681" s="7">
        <v>413093735</v>
      </c>
      <c r="C16681" s="5">
        <v>3889556765</v>
      </c>
      <c r="D16681" s="2">
        <v>2783176684</v>
      </c>
      <c r="E16681" s="4">
        <v>8234127626</v>
      </c>
      <c r="F16681" s="2">
        <v>7774669765</v>
      </c>
      <c r="G16681" s="1">
        <v>0</v>
      </c>
    </row>
    <row r="16682" spans="1:7" x14ac:dyDescent="0.3">
      <c r="A16682" s="1">
        <v>1221</v>
      </c>
      <c r="B16682" s="7">
        <v>4701245903</v>
      </c>
      <c r="C16682" s="5">
        <v>177111263</v>
      </c>
      <c r="D16682" s="2">
        <v>1686513385</v>
      </c>
      <c r="E16682" s="4">
        <v>8525213769</v>
      </c>
      <c r="F16682" s="2">
        <v>9265089029</v>
      </c>
      <c r="G16682" s="1">
        <v>1</v>
      </c>
    </row>
    <row r="16683" spans="1:7" x14ac:dyDescent="0.3">
      <c r="A16683" s="1">
        <v>1404</v>
      </c>
      <c r="B16683" s="7">
        <v>5401129859</v>
      </c>
      <c r="C16683" s="5">
        <v>1209446627</v>
      </c>
      <c r="D16683" s="2">
        <v>1478954485</v>
      </c>
      <c r="E16683" s="4">
        <v>7499285243</v>
      </c>
      <c r="F16683" s="2">
        <v>814746813</v>
      </c>
      <c r="G16683" s="1">
        <v>0</v>
      </c>
    </row>
    <row r="16684" spans="1:7" x14ac:dyDescent="0.3">
      <c r="A16684" s="1">
        <v>653</v>
      </c>
      <c r="B16684" s="7">
        <v>2510447176</v>
      </c>
      <c r="C16684" s="5">
        <v>6248394419</v>
      </c>
      <c r="D16684" s="2">
        <v>1725310357</v>
      </c>
      <c r="E16684" s="4">
        <v>7546629958</v>
      </c>
      <c r="F16684" s="2">
        <v>7668077153</v>
      </c>
      <c r="G16684" s="1">
        <v>0</v>
      </c>
    </row>
    <row r="16685" spans="1:7" x14ac:dyDescent="0.3">
      <c r="A16685" s="1">
        <v>655</v>
      </c>
      <c r="B16685" s="7">
        <v>193029814</v>
      </c>
      <c r="C16685" s="5">
        <v>7042021328</v>
      </c>
      <c r="D16685" s="2">
        <v>1558642389</v>
      </c>
      <c r="E16685" s="4">
        <v>7632455751</v>
      </c>
      <c r="F16685" s="2">
        <v>7966112357</v>
      </c>
      <c r="G16685" s="1">
        <v>0</v>
      </c>
    </row>
    <row r="16686" spans="1:7" x14ac:dyDescent="0.3">
      <c r="A16686" s="1">
        <v>930</v>
      </c>
      <c r="B16686" s="7">
        <v>2784832913</v>
      </c>
      <c r="C16686" s="5">
        <v>6097536621</v>
      </c>
      <c r="D16686" s="2">
        <v>5240861622</v>
      </c>
      <c r="E16686" s="4">
        <v>7609381193</v>
      </c>
      <c r="F16686" s="2">
        <v>8197399838</v>
      </c>
      <c r="G16686" s="1">
        <v>1</v>
      </c>
    </row>
    <row r="16687" spans="1:7" x14ac:dyDescent="0.3">
      <c r="A16687" s="1">
        <v>990</v>
      </c>
      <c r="B16687" s="7">
        <v>156225183</v>
      </c>
      <c r="C16687" s="5">
        <v>1106371945</v>
      </c>
      <c r="D16687" s="2">
        <v>289021587</v>
      </c>
      <c r="E16687" s="4">
        <v>7571703716</v>
      </c>
      <c r="F16687" s="2">
        <v>8871635034</v>
      </c>
      <c r="G16687" s="1">
        <v>1</v>
      </c>
    </row>
    <row r="16688" spans="1:7" x14ac:dyDescent="0.3">
      <c r="A16688" s="1">
        <v>509</v>
      </c>
      <c r="B16688" s="7">
        <v>4016180078</v>
      </c>
      <c r="C16688" s="5">
        <v>863946655</v>
      </c>
      <c r="D16688" s="2">
        <v>155744043</v>
      </c>
      <c r="E16688" s="4">
        <v>8528819168</v>
      </c>
      <c r="F16688" s="2">
        <v>6998964686</v>
      </c>
      <c r="G16688" s="1">
        <v>1</v>
      </c>
    </row>
    <row r="16689" spans="1:7" x14ac:dyDescent="0.3">
      <c r="A16689" s="1">
        <v>803</v>
      </c>
      <c r="B16689" s="7">
        <v>3050696687</v>
      </c>
      <c r="C16689" s="5">
        <v>764483494</v>
      </c>
      <c r="D16689" s="2">
        <v>1328902698</v>
      </c>
      <c r="E16689" s="4">
        <v>766031904</v>
      </c>
      <c r="F16689" s="2">
        <v>7263795114</v>
      </c>
      <c r="G16689" s="1">
        <v>1</v>
      </c>
    </row>
    <row r="16690" spans="1:7" x14ac:dyDescent="0.3">
      <c r="A16690" s="1">
        <v>700</v>
      </c>
      <c r="B16690" s="7">
        <v>5261851426</v>
      </c>
      <c r="C16690" s="5">
        <v>3125030456</v>
      </c>
      <c r="D16690" s="2">
        <v>1744895789</v>
      </c>
      <c r="E16690" s="4">
        <v>7780440672</v>
      </c>
      <c r="F16690" s="2">
        <v>7914987855</v>
      </c>
      <c r="G16690" s="1">
        <v>1</v>
      </c>
    </row>
    <row r="16691" spans="1:7" x14ac:dyDescent="0.3">
      <c r="A16691" s="1">
        <v>690</v>
      </c>
      <c r="B16691" s="7">
        <v>2469317207</v>
      </c>
      <c r="C16691" s="5">
        <v>6233852988</v>
      </c>
      <c r="D16691" s="2">
        <v>3595055417</v>
      </c>
      <c r="E16691" s="4">
        <v>754338547</v>
      </c>
      <c r="F16691" s="2">
        <v>6749521469</v>
      </c>
      <c r="G16691" s="1">
        <v>1</v>
      </c>
    </row>
    <row r="16692" spans="1:7" x14ac:dyDescent="0.3">
      <c r="A16692" s="1">
        <v>791</v>
      </c>
      <c r="B16692" s="7">
        <v>3417693635</v>
      </c>
      <c r="C16692" s="5">
        <v>6039279067</v>
      </c>
      <c r="D16692" s="2">
        <v>14224305</v>
      </c>
      <c r="E16692" s="4">
        <v>781402049</v>
      </c>
      <c r="F16692" s="2">
        <v>6845530787</v>
      </c>
      <c r="G16692" s="1">
        <v>1</v>
      </c>
    </row>
    <row r="16693" spans="1:7" x14ac:dyDescent="0.3">
      <c r="A16693" s="1">
        <v>812</v>
      </c>
      <c r="B16693" s="7">
        <v>3980065973</v>
      </c>
      <c r="C16693" s="5">
        <v>3544158757</v>
      </c>
      <c r="D16693" s="2">
        <v>1019066566</v>
      </c>
      <c r="E16693" s="4">
        <v>7572389224</v>
      </c>
      <c r="F16693" s="2">
        <v>7381475276</v>
      </c>
      <c r="G16693" s="1">
        <v>0</v>
      </c>
    </row>
    <row r="16694" spans="1:7" x14ac:dyDescent="0.3">
      <c r="A16694" s="1">
        <v>1143</v>
      </c>
      <c r="B16694" s="7">
        <v>2251100849</v>
      </c>
      <c r="C16694" s="5">
        <v>5311892009</v>
      </c>
      <c r="D16694" s="2">
        <v>1649676508</v>
      </c>
      <c r="E16694" s="4">
        <v>842495833</v>
      </c>
      <c r="F16694" s="2">
        <v>8123760403</v>
      </c>
      <c r="G16694" s="1">
        <v>0</v>
      </c>
    </row>
    <row r="16695" spans="1:7" x14ac:dyDescent="0.3">
      <c r="A16695" s="1">
        <v>600</v>
      </c>
      <c r="B16695" s="7">
        <v>3266456057</v>
      </c>
      <c r="C16695" s="5">
        <v>1446716553</v>
      </c>
      <c r="D16695" s="2">
        <v>5183125403</v>
      </c>
      <c r="E16695" s="4">
        <v>7745670624</v>
      </c>
      <c r="F16695" s="2">
        <v>8328282985</v>
      </c>
      <c r="G16695" s="1">
        <v>1</v>
      </c>
    </row>
    <row r="16696" spans="1:7" x14ac:dyDescent="0.3">
      <c r="A16696" s="1">
        <v>788</v>
      </c>
      <c r="B16696" s="7">
        <v>1891264084</v>
      </c>
      <c r="C16696" s="5">
        <v>5153600782</v>
      </c>
      <c r="D16696" s="2">
        <v>2063702602</v>
      </c>
      <c r="E16696" s="4">
        <v>7693109352</v>
      </c>
      <c r="F16696" s="2">
        <v>7655361786</v>
      </c>
      <c r="G16696" s="1">
        <v>1</v>
      </c>
    </row>
    <row r="16697" spans="1:7" x14ac:dyDescent="0.3">
      <c r="A16697" s="1">
        <v>797</v>
      </c>
      <c r="B16697" s="7">
        <v>2989349643</v>
      </c>
      <c r="C16697" s="5">
        <v>6813943224</v>
      </c>
      <c r="D16697" s="2">
        <v>2908381238</v>
      </c>
      <c r="E16697" s="4">
        <v>7347117743</v>
      </c>
      <c r="F16697" s="2">
        <v>8176563732</v>
      </c>
      <c r="G16697" s="1">
        <v>1</v>
      </c>
    </row>
    <row r="16698" spans="1:7" x14ac:dyDescent="0.3">
      <c r="A16698" s="1">
        <v>732</v>
      </c>
      <c r="B16698" s="7">
        <v>1394889289</v>
      </c>
      <c r="C16698" s="5">
        <v>5021853031</v>
      </c>
      <c r="D16698" s="2">
        <v>1397116525</v>
      </c>
      <c r="E16698" s="4">
        <v>8450506661</v>
      </c>
      <c r="F16698" s="2">
        <v>78746831</v>
      </c>
      <c r="G16698" s="1">
        <v>0</v>
      </c>
    </row>
    <row r="16699" spans="1:7" x14ac:dyDescent="0.3">
      <c r="A16699" s="1">
        <v>489</v>
      </c>
      <c r="B16699" s="7">
        <v>380909344</v>
      </c>
      <c r="C16699" s="5">
        <v>1384070476</v>
      </c>
      <c r="D16699" s="2">
        <v>2727289404</v>
      </c>
      <c r="E16699" s="4">
        <v>7574990074</v>
      </c>
      <c r="F16699" s="2">
        <v>7799567039</v>
      </c>
      <c r="G16699" s="1">
        <v>1</v>
      </c>
    </row>
    <row r="16700" spans="1:7" x14ac:dyDescent="0.3">
      <c r="A16700" s="1">
        <v>631</v>
      </c>
      <c r="B16700" s="7">
        <v>2634420423</v>
      </c>
      <c r="C16700" s="5">
        <v>91259747</v>
      </c>
      <c r="D16700" s="1" t="s">
        <v>853</v>
      </c>
      <c r="E16700" s="4">
        <v>7671746562</v>
      </c>
      <c r="F16700" s="2">
        <v>7472488951</v>
      </c>
      <c r="G16700" s="1">
        <v>0</v>
      </c>
    </row>
    <row r="16701" spans="1:7" x14ac:dyDescent="0.3">
      <c r="A16701" s="1">
        <v>637</v>
      </c>
      <c r="B16701" s="7">
        <v>4141045252</v>
      </c>
      <c r="C16701" s="5">
        <v>6828234578</v>
      </c>
      <c r="D16701" s="2">
        <v>1787165992</v>
      </c>
      <c r="E16701" s="4">
        <v>772377819</v>
      </c>
      <c r="F16701" s="2">
        <v>7385617551</v>
      </c>
      <c r="G16701" s="1">
        <v>1</v>
      </c>
    </row>
    <row r="16702" spans="1:7" x14ac:dyDescent="0.3">
      <c r="A16702" s="1">
        <v>842</v>
      </c>
      <c r="B16702" s="7">
        <v>5103509834</v>
      </c>
      <c r="C16702" s="5">
        <v>5866819779</v>
      </c>
      <c r="D16702" s="2">
        <v>3158745655</v>
      </c>
      <c r="E16702" s="4">
        <v>7600520216</v>
      </c>
      <c r="F16702" s="2">
        <v>676719929</v>
      </c>
      <c r="G16702" s="1">
        <v>0</v>
      </c>
    </row>
    <row r="16703" spans="1:7" x14ac:dyDescent="0.3">
      <c r="A16703" s="1">
        <v>1713</v>
      </c>
      <c r="B16703" s="7">
        <v>228101914</v>
      </c>
      <c r="C16703" s="5">
        <v>5571537959</v>
      </c>
      <c r="D16703" s="2">
        <v>2233449581</v>
      </c>
      <c r="E16703" s="4">
        <v>8124506034</v>
      </c>
      <c r="F16703" s="2">
        <v>7990214312</v>
      </c>
      <c r="G16703" s="1">
        <v>0</v>
      </c>
    </row>
    <row r="16704" spans="1:7" x14ac:dyDescent="0.3">
      <c r="A16704" s="1">
        <v>733</v>
      </c>
      <c r="B16704" s="7">
        <v>4397804383</v>
      </c>
      <c r="C16704" s="5">
        <v>7884986696</v>
      </c>
      <c r="D16704" s="2">
        <v>143416829</v>
      </c>
      <c r="E16704" s="4">
        <v>7706443943</v>
      </c>
      <c r="F16704" s="2">
        <v>700272306</v>
      </c>
      <c r="G16704" s="1">
        <v>1</v>
      </c>
    </row>
    <row r="16705" spans="1:7" x14ac:dyDescent="0.3">
      <c r="A16705" s="1">
        <v>829</v>
      </c>
      <c r="B16705" s="7">
        <v>3736467238</v>
      </c>
      <c r="C16705" s="5">
        <v>5939747923</v>
      </c>
      <c r="D16705" s="2">
        <v>4787575024</v>
      </c>
      <c r="E16705" s="4">
        <v>7629288063</v>
      </c>
      <c r="F16705" s="2">
        <v>7260017326</v>
      </c>
      <c r="G16705" s="1">
        <v>0</v>
      </c>
    </row>
    <row r="16706" spans="1:7" x14ac:dyDescent="0.3">
      <c r="A16706" s="1">
        <v>1010</v>
      </c>
      <c r="B16706" s="7">
        <v>4165016378</v>
      </c>
      <c r="C16706" s="5">
        <v>6255094554</v>
      </c>
      <c r="D16706" s="2">
        <v>3065598598</v>
      </c>
      <c r="E16706" s="4">
        <v>7618253931</v>
      </c>
      <c r="F16706" s="2">
        <v>6698538356</v>
      </c>
      <c r="G16706" s="1">
        <v>0</v>
      </c>
    </row>
    <row r="16707" spans="1:7" x14ac:dyDescent="0.3">
      <c r="A16707" s="1">
        <v>1028</v>
      </c>
      <c r="B16707" s="7">
        <v>2438740779</v>
      </c>
      <c r="C16707" s="5">
        <v>6431369996</v>
      </c>
      <c r="D16707" s="2">
        <v>3310429326</v>
      </c>
      <c r="E16707" s="4">
        <v>7444388908</v>
      </c>
      <c r="F16707" s="2">
        <v>8735130176</v>
      </c>
      <c r="G16707" s="1">
        <v>0</v>
      </c>
    </row>
    <row r="16708" spans="1:7" x14ac:dyDescent="0.3">
      <c r="A16708" s="1">
        <v>849</v>
      </c>
      <c r="B16708" s="7">
        <v>3056432741</v>
      </c>
      <c r="C16708" s="5">
        <v>1796444657</v>
      </c>
      <c r="D16708" s="2">
        <v>4113773357</v>
      </c>
      <c r="E16708" s="4">
        <v>7704320885</v>
      </c>
      <c r="F16708" s="2">
        <v>7159748072</v>
      </c>
      <c r="G16708" s="1">
        <v>1</v>
      </c>
    </row>
    <row r="16709" spans="1:7" x14ac:dyDescent="0.3">
      <c r="A16709" s="1">
        <v>573</v>
      </c>
      <c r="B16709" s="7">
        <v>3422601747</v>
      </c>
      <c r="C16709" s="5">
        <v>4266568953</v>
      </c>
      <c r="D16709" s="2">
        <v>1121107052</v>
      </c>
      <c r="E16709" s="4">
        <v>7696690962</v>
      </c>
      <c r="F16709" s="2">
        <v>8018105785</v>
      </c>
      <c r="G16709" s="1">
        <v>0</v>
      </c>
    </row>
    <row r="16710" spans="1:7" x14ac:dyDescent="0.3">
      <c r="A16710" s="1">
        <v>572</v>
      </c>
      <c r="B16710" s="7">
        <v>2990548666</v>
      </c>
      <c r="C16710" s="5">
        <v>8049687459</v>
      </c>
      <c r="D16710" s="2">
        <v>2335651093</v>
      </c>
      <c r="E16710" s="4">
        <v>7614553309</v>
      </c>
      <c r="F16710" s="2">
        <v>7558882019</v>
      </c>
      <c r="G16710" s="1">
        <v>1</v>
      </c>
    </row>
    <row r="16711" spans="1:7" x14ac:dyDescent="0.3">
      <c r="A16711" s="1">
        <v>624</v>
      </c>
      <c r="B16711" s="7">
        <v>3352401133</v>
      </c>
      <c r="C16711" s="5">
        <v>6284015052</v>
      </c>
      <c r="D16711" s="2">
        <v>2872955369</v>
      </c>
      <c r="E16711" s="4">
        <v>7345637108</v>
      </c>
      <c r="F16711" s="2">
        <v>7235520252</v>
      </c>
      <c r="G16711" s="1">
        <v>1</v>
      </c>
    </row>
    <row r="16712" spans="1:7" x14ac:dyDescent="0.3">
      <c r="A16712" s="1">
        <v>1272</v>
      </c>
      <c r="B16712" s="7">
        <v>265585294</v>
      </c>
      <c r="C16712" s="5">
        <v>722987484</v>
      </c>
      <c r="D16712" s="2">
        <v>2194739296</v>
      </c>
      <c r="E16712" s="4">
        <v>7741810285</v>
      </c>
      <c r="F16712" s="2">
        <v>7439896192</v>
      </c>
      <c r="G16712" s="1">
        <v>0</v>
      </c>
    </row>
    <row r="16713" spans="1:7" x14ac:dyDescent="0.3">
      <c r="A16713" s="1">
        <v>1007</v>
      </c>
      <c r="B16713" s="7">
        <v>3569789821</v>
      </c>
      <c r="C16713" s="5">
        <v>7855553671</v>
      </c>
      <c r="D16713" s="2">
        <v>2347150211</v>
      </c>
      <c r="E16713" s="4">
        <v>7635530742</v>
      </c>
      <c r="F16713" s="2">
        <v>9025958941</v>
      </c>
      <c r="G16713" s="1">
        <v>1</v>
      </c>
    </row>
    <row r="16714" spans="1:7" x14ac:dyDescent="0.3">
      <c r="A16714" s="1">
        <v>999</v>
      </c>
      <c r="B16714" s="7">
        <v>2364709071</v>
      </c>
      <c r="C16714" s="5">
        <v>6749469365</v>
      </c>
      <c r="D16714" s="2">
        <v>248020971</v>
      </c>
      <c r="E16714" s="4">
        <v>7836534579</v>
      </c>
      <c r="F16714" s="2">
        <v>6948090762</v>
      </c>
      <c r="G16714" s="1">
        <v>1</v>
      </c>
    </row>
    <row r="16715" spans="1:7" x14ac:dyDescent="0.3">
      <c r="A16715" s="1">
        <v>563</v>
      </c>
      <c r="B16715" s="7">
        <v>2217111772</v>
      </c>
      <c r="C16715" s="5">
        <v>6034854522</v>
      </c>
      <c r="D16715" s="2">
        <v>2623956293</v>
      </c>
      <c r="E16715" s="4">
        <v>7860389185</v>
      </c>
      <c r="F16715" s="2">
        <v>7773104383</v>
      </c>
      <c r="G16715" s="1">
        <v>1</v>
      </c>
    </row>
    <row r="16716" spans="1:7" x14ac:dyDescent="0.3">
      <c r="A16716" s="1">
        <v>729</v>
      </c>
      <c r="B16716" s="7">
        <v>24462153</v>
      </c>
      <c r="C16716" s="5">
        <v>1179683407</v>
      </c>
      <c r="D16716" s="2">
        <v>329701383</v>
      </c>
      <c r="E16716" s="4">
        <v>7615530129</v>
      </c>
      <c r="F16716" s="2">
        <v>7637625864</v>
      </c>
      <c r="G16716" s="1">
        <v>0</v>
      </c>
    </row>
    <row r="16717" spans="1:7" x14ac:dyDescent="0.3">
      <c r="A16717" s="1">
        <v>482</v>
      </c>
      <c r="B16717" s="7">
        <v>2655285891</v>
      </c>
      <c r="C16717" s="5">
        <v>1483964704</v>
      </c>
      <c r="D16717" s="2">
        <v>1300825639</v>
      </c>
      <c r="E16717" s="4">
        <v>7766768925</v>
      </c>
      <c r="F16717" s="2">
        <v>9117002354</v>
      </c>
      <c r="G16717" s="1">
        <v>1</v>
      </c>
    </row>
    <row r="16718" spans="1:7" x14ac:dyDescent="0.3">
      <c r="A16718" s="1">
        <v>984</v>
      </c>
      <c r="B16718" s="7">
        <v>4914107218</v>
      </c>
      <c r="C16718" s="5">
        <v>782303465</v>
      </c>
      <c r="D16718" s="2">
        <v>1588674615</v>
      </c>
      <c r="E16718" s="4">
        <v>8649040986</v>
      </c>
      <c r="F16718" s="2">
        <v>6573771748</v>
      </c>
      <c r="G16718" s="1">
        <v>1</v>
      </c>
    </row>
    <row r="16719" spans="1:7" x14ac:dyDescent="0.3">
      <c r="A16719" s="1">
        <v>493</v>
      </c>
      <c r="B16719" s="7">
        <v>3791422954</v>
      </c>
      <c r="C16719" s="5">
        <v>9372044411</v>
      </c>
      <c r="D16719" s="2">
        <v>2123359605</v>
      </c>
      <c r="E16719" s="4">
        <v>7769797595</v>
      </c>
      <c r="F16719" s="2">
        <v>6499689078</v>
      </c>
      <c r="G16719" s="1">
        <v>1</v>
      </c>
    </row>
    <row r="16720" spans="1:7" x14ac:dyDescent="0.3">
      <c r="A16720" s="1">
        <v>1181</v>
      </c>
      <c r="B16720" s="7">
        <v>3371631995</v>
      </c>
      <c r="C16720" s="5">
        <v>285018166</v>
      </c>
      <c r="D16720" s="1" t="s">
        <v>854</v>
      </c>
      <c r="E16720" s="4">
        <v>8152603297</v>
      </c>
      <c r="F16720" s="2">
        <v>8392692651</v>
      </c>
      <c r="G16720" s="1">
        <v>1</v>
      </c>
    </row>
    <row r="16721" spans="1:7" x14ac:dyDescent="0.3">
      <c r="A16721" s="1">
        <v>905</v>
      </c>
      <c r="B16721" s="7">
        <v>398709103</v>
      </c>
      <c r="C16721" s="5">
        <v>1607293628</v>
      </c>
      <c r="D16721" s="2">
        <v>1425503272</v>
      </c>
      <c r="E16721" s="4">
        <v>769845999</v>
      </c>
      <c r="F16721" s="2">
        <v>7524226763</v>
      </c>
      <c r="G16721" s="1">
        <v>0</v>
      </c>
    </row>
    <row r="16722" spans="1:7" x14ac:dyDescent="0.3">
      <c r="A16722" s="1">
        <v>821</v>
      </c>
      <c r="B16722" s="7">
        <v>489580336</v>
      </c>
      <c r="C16722" s="5">
        <v>5420959634</v>
      </c>
      <c r="D16722" s="2">
        <v>1758955856</v>
      </c>
      <c r="E16722" s="4">
        <v>7517960028</v>
      </c>
      <c r="F16722" s="2">
        <v>7765999786</v>
      </c>
      <c r="G16722" s="1">
        <v>0</v>
      </c>
    </row>
    <row r="16723" spans="1:7" x14ac:dyDescent="0.3">
      <c r="A16723" s="1">
        <v>1144</v>
      </c>
      <c r="B16723" s="7">
        <v>274066841</v>
      </c>
      <c r="C16723" s="5">
        <v>6742717684</v>
      </c>
      <c r="D16723" s="2">
        <v>4495432702</v>
      </c>
      <c r="E16723" s="4">
        <v>749092153</v>
      </c>
      <c r="F16723" s="2">
        <v>7912967536</v>
      </c>
      <c r="G16723" s="1">
        <v>1</v>
      </c>
    </row>
    <row r="16724" spans="1:7" x14ac:dyDescent="0.3">
      <c r="A16724" s="1">
        <v>1219</v>
      </c>
      <c r="B16724" s="7">
        <v>2260578184</v>
      </c>
      <c r="C16724" s="5">
        <v>1359340668</v>
      </c>
      <c r="D16724" s="2">
        <v>2592911471</v>
      </c>
      <c r="E16724" s="4">
        <v>7683310123</v>
      </c>
      <c r="F16724" s="2">
        <v>7242173926</v>
      </c>
      <c r="G16724" s="1">
        <v>1</v>
      </c>
    </row>
    <row r="16725" spans="1:7" x14ac:dyDescent="0.3">
      <c r="A16725" s="1">
        <v>647</v>
      </c>
      <c r="B16725" s="7">
        <v>3854063801</v>
      </c>
      <c r="C16725" s="5">
        <v>5376221422</v>
      </c>
      <c r="D16725" s="2">
        <v>2024691247</v>
      </c>
      <c r="E16725" s="4">
        <v>7674463697</v>
      </c>
      <c r="F16725" s="2">
        <v>8807545444</v>
      </c>
      <c r="G16725" s="1">
        <v>1</v>
      </c>
    </row>
    <row r="16726" spans="1:7" x14ac:dyDescent="0.3">
      <c r="A16726" s="1">
        <v>963</v>
      </c>
      <c r="B16726" s="7">
        <v>3689433614</v>
      </c>
      <c r="C16726" s="5">
        <v>1203141559</v>
      </c>
      <c r="D16726" s="2">
        <v>3357348134</v>
      </c>
      <c r="E16726" s="4">
        <v>7776734307</v>
      </c>
      <c r="F16726" s="2">
        <v>7672020351</v>
      </c>
      <c r="G16726" s="1">
        <v>1</v>
      </c>
    </row>
    <row r="16727" spans="1:7" x14ac:dyDescent="0.3">
      <c r="A16727" s="1">
        <v>943</v>
      </c>
      <c r="B16727" s="7">
        <v>325327909</v>
      </c>
      <c r="C16727" s="5">
        <v>9294902708</v>
      </c>
      <c r="D16727" s="2">
        <v>2545812283</v>
      </c>
      <c r="E16727" s="4">
        <v>8034638556</v>
      </c>
      <c r="F16727" s="2">
        <v>8173574141</v>
      </c>
      <c r="G16727" s="1">
        <v>0</v>
      </c>
    </row>
    <row r="16728" spans="1:7" x14ac:dyDescent="0.3">
      <c r="A16728" s="1">
        <v>1058</v>
      </c>
      <c r="B16728" s="7">
        <v>2640920703</v>
      </c>
      <c r="C16728" s="5">
        <v>7873952821</v>
      </c>
      <c r="D16728" s="2">
        <v>1348992392</v>
      </c>
      <c r="E16728" s="4">
        <v>7397488796</v>
      </c>
      <c r="F16728" s="2">
        <v>7686724207</v>
      </c>
      <c r="G16728" s="1">
        <v>1</v>
      </c>
    </row>
    <row r="16729" spans="1:7" x14ac:dyDescent="0.3">
      <c r="A16729" s="1">
        <v>480</v>
      </c>
      <c r="B16729" s="7">
        <v>2932082923</v>
      </c>
      <c r="C16729" s="5">
        <v>9264558576</v>
      </c>
      <c r="D16729" s="2">
        <v>1791861466</v>
      </c>
      <c r="E16729" s="4">
        <v>753882884</v>
      </c>
      <c r="F16729" s="2">
        <v>8092208866</v>
      </c>
      <c r="G16729" s="1">
        <v>1</v>
      </c>
    </row>
    <row r="16730" spans="1:7" x14ac:dyDescent="0.3">
      <c r="A16730" s="1">
        <v>401</v>
      </c>
      <c r="B16730" s="7">
        <v>2798636208</v>
      </c>
      <c r="C16730" s="5">
        <v>7322130454</v>
      </c>
      <c r="D16730" s="2">
        <v>2865979028</v>
      </c>
      <c r="E16730" s="4">
        <v>7557634064</v>
      </c>
      <c r="F16730" s="2">
        <v>7518383841</v>
      </c>
      <c r="G16730" s="1">
        <v>1</v>
      </c>
    </row>
    <row r="16731" spans="1:7" x14ac:dyDescent="0.3">
      <c r="A16731" s="1">
        <v>616</v>
      </c>
      <c r="B16731" s="7">
        <v>2974201747</v>
      </c>
      <c r="C16731" s="5">
        <v>6406606848</v>
      </c>
      <c r="D16731" s="2">
        <v>2952530669</v>
      </c>
      <c r="E16731" s="4">
        <v>7468035581</v>
      </c>
      <c r="F16731" s="2">
        <v>7941130528</v>
      </c>
      <c r="G16731" s="1">
        <v>1</v>
      </c>
    </row>
    <row r="16732" spans="1:7" x14ac:dyDescent="0.3">
      <c r="A16732" s="1">
        <v>1213</v>
      </c>
      <c r="B16732" s="7">
        <v>1738052386</v>
      </c>
      <c r="C16732" s="5">
        <v>6957437478</v>
      </c>
      <c r="D16732" s="2">
        <v>1822884942</v>
      </c>
      <c r="E16732" s="4">
        <v>7681319542</v>
      </c>
      <c r="F16732" s="2">
        <v>9332576154</v>
      </c>
      <c r="G16732" s="1">
        <v>1</v>
      </c>
    </row>
    <row r="16733" spans="1:7" x14ac:dyDescent="0.3">
      <c r="A16733" s="1">
        <v>1272</v>
      </c>
      <c r="B16733" s="7">
        <v>2888190449</v>
      </c>
      <c r="C16733" s="5">
        <v>1365429744</v>
      </c>
      <c r="D16733" s="2">
        <v>2529000455</v>
      </c>
      <c r="E16733" s="4">
        <v>775632588</v>
      </c>
      <c r="F16733" s="2">
        <v>7561509565</v>
      </c>
      <c r="G16733" s="1">
        <v>0</v>
      </c>
    </row>
    <row r="16734" spans="1:7" x14ac:dyDescent="0.3">
      <c r="A16734" s="1">
        <v>1093</v>
      </c>
      <c r="B16734" s="7">
        <v>6037658352</v>
      </c>
      <c r="C16734" s="5">
        <v>39597881</v>
      </c>
      <c r="D16734" s="2">
        <v>1091720497</v>
      </c>
      <c r="E16734" s="4">
        <v>8439026961</v>
      </c>
      <c r="F16734" s="2">
        <v>7394795755</v>
      </c>
      <c r="G16734" s="1">
        <v>0</v>
      </c>
    </row>
    <row r="16735" spans="1:7" x14ac:dyDescent="0.3">
      <c r="A16735" s="1">
        <v>751</v>
      </c>
      <c r="B16735" s="7">
        <v>4389101919</v>
      </c>
      <c r="C16735" s="5">
        <v>1021421511</v>
      </c>
      <c r="D16735" s="2">
        <v>614227036</v>
      </c>
      <c r="E16735" s="4">
        <v>7606718273</v>
      </c>
      <c r="F16735" s="2">
        <v>6764077027</v>
      </c>
      <c r="G16735" s="1">
        <v>0</v>
      </c>
    </row>
    <row r="16736" spans="1:7" x14ac:dyDescent="0.3">
      <c r="A16736" s="1">
        <v>658</v>
      </c>
      <c r="B16736" s="7">
        <v>4812298723</v>
      </c>
      <c r="C16736" s="5">
        <v>7334374281</v>
      </c>
      <c r="D16736" s="2">
        <v>2856996575</v>
      </c>
      <c r="E16736" s="4">
        <v>7538380606</v>
      </c>
      <c r="F16736" s="2">
        <v>8717550715</v>
      </c>
      <c r="G16736" s="1">
        <v>1</v>
      </c>
    </row>
    <row r="16737" spans="1:7" x14ac:dyDescent="0.3">
      <c r="A16737" s="1">
        <v>927</v>
      </c>
      <c r="B16737" s="7">
        <v>1934054061</v>
      </c>
      <c r="C16737" s="5">
        <v>4238810103</v>
      </c>
      <c r="D16737" s="2">
        <v>2799310924</v>
      </c>
      <c r="E16737" s="4">
        <v>818900639</v>
      </c>
      <c r="F16737" s="2">
        <v>7397474753</v>
      </c>
      <c r="G16737" s="1">
        <v>1</v>
      </c>
    </row>
    <row r="16738" spans="1:7" x14ac:dyDescent="0.3">
      <c r="A16738" s="1">
        <v>495</v>
      </c>
      <c r="B16738" s="7">
        <v>5396748723</v>
      </c>
      <c r="C16738" s="5">
        <v>6668465014</v>
      </c>
      <c r="D16738" s="2">
        <v>1437447113</v>
      </c>
      <c r="E16738" s="4">
        <v>7786965809</v>
      </c>
      <c r="F16738" s="2">
        <v>7568402771</v>
      </c>
      <c r="G16738" s="1">
        <v>1</v>
      </c>
    </row>
    <row r="16739" spans="1:7" x14ac:dyDescent="0.3">
      <c r="A16739" s="1">
        <v>602</v>
      </c>
      <c r="B16739" s="7">
        <v>2413892157</v>
      </c>
      <c r="C16739" s="5">
        <v>6673008966</v>
      </c>
      <c r="D16739" s="2">
        <v>5756269722</v>
      </c>
      <c r="E16739" s="4">
        <v>7530826223</v>
      </c>
      <c r="F16739" s="2">
        <v>7988255028</v>
      </c>
      <c r="G16739" s="1">
        <v>1</v>
      </c>
    </row>
    <row r="16740" spans="1:7" x14ac:dyDescent="0.3">
      <c r="A16740" s="1">
        <v>705</v>
      </c>
      <c r="B16740" s="7">
        <v>2414841344</v>
      </c>
      <c r="C16740" s="5">
        <v>6021840589</v>
      </c>
      <c r="D16740" s="2">
        <v>1863752732</v>
      </c>
      <c r="E16740" s="4">
        <v>7672194637</v>
      </c>
      <c r="F16740" s="2">
        <v>8657537079</v>
      </c>
      <c r="G16740" s="1">
        <v>1</v>
      </c>
    </row>
    <row r="16741" spans="1:7" x14ac:dyDescent="0.3">
      <c r="A16741" s="1">
        <v>732</v>
      </c>
      <c r="B16741" s="7">
        <v>3228021476</v>
      </c>
      <c r="C16741" s="5">
        <v>7786047975</v>
      </c>
      <c r="D16741" s="2">
        <v>144820334</v>
      </c>
      <c r="E16741" s="4">
        <v>7497626994</v>
      </c>
      <c r="F16741" s="2">
        <v>6492378138</v>
      </c>
      <c r="G16741" s="1">
        <v>1</v>
      </c>
    </row>
    <row r="16742" spans="1:7" x14ac:dyDescent="0.3">
      <c r="A16742" s="1">
        <v>458</v>
      </c>
      <c r="B16742" s="7">
        <v>3006852258</v>
      </c>
      <c r="C16742" s="5">
        <v>5225614994</v>
      </c>
      <c r="D16742" s="2">
        <v>2398086071</v>
      </c>
      <c r="E16742" s="4">
        <v>7647177718</v>
      </c>
      <c r="F16742" s="2">
        <v>8573401403</v>
      </c>
      <c r="G16742" s="1">
        <v>1</v>
      </c>
    </row>
    <row r="16743" spans="1:7" x14ac:dyDescent="0.3">
      <c r="A16743" s="1">
        <v>1388</v>
      </c>
      <c r="B16743" s="7">
        <v>4324039096</v>
      </c>
      <c r="C16743" s="5">
        <v>5442202545</v>
      </c>
      <c r="D16743" s="2">
        <v>1733062904</v>
      </c>
      <c r="E16743" s="4">
        <v>8688815591</v>
      </c>
      <c r="F16743" s="2">
        <v>8560745709</v>
      </c>
      <c r="G16743" s="1">
        <v>0</v>
      </c>
    </row>
    <row r="16744" spans="1:7" x14ac:dyDescent="0.3">
      <c r="A16744" s="1">
        <v>1070</v>
      </c>
      <c r="B16744" s="7">
        <v>2309429908</v>
      </c>
      <c r="C16744" s="5">
        <v>5196684686</v>
      </c>
      <c r="D16744" s="2">
        <v>2777742356</v>
      </c>
      <c r="E16744" s="4">
        <v>8532671866</v>
      </c>
      <c r="F16744" s="2">
        <v>8644835038</v>
      </c>
      <c r="G16744" s="1">
        <v>0</v>
      </c>
    </row>
    <row r="16745" spans="1:7" x14ac:dyDescent="0.3">
      <c r="A16745" s="1">
        <v>950</v>
      </c>
      <c r="B16745" s="7">
        <v>4527297574</v>
      </c>
      <c r="C16745" s="5">
        <v>7473155244</v>
      </c>
      <c r="D16745" s="2">
        <v>1178215964</v>
      </c>
      <c r="E16745" s="4">
        <v>7808048309</v>
      </c>
      <c r="F16745" s="2">
        <v>7690203858</v>
      </c>
      <c r="G16745" s="1">
        <v>0</v>
      </c>
    </row>
    <row r="16746" spans="1:7" x14ac:dyDescent="0.3">
      <c r="A16746" s="1">
        <v>980</v>
      </c>
      <c r="B16746" s="7">
        <v>3200859859</v>
      </c>
      <c r="C16746" s="5">
        <v>1118009666</v>
      </c>
      <c r="D16746" s="2">
        <v>1464252979</v>
      </c>
      <c r="E16746" s="4">
        <v>7699410635</v>
      </c>
      <c r="F16746" s="2">
        <v>7534317137</v>
      </c>
      <c r="G16746" s="1">
        <v>0</v>
      </c>
    </row>
    <row r="16747" spans="1:7" x14ac:dyDescent="0.3">
      <c r="A16747" s="1">
        <v>387</v>
      </c>
      <c r="B16747" s="7">
        <v>4610814324</v>
      </c>
      <c r="C16747" s="5">
        <v>7812119962</v>
      </c>
      <c r="D16747" s="2">
        <v>1243252011</v>
      </c>
      <c r="E16747" s="4">
        <v>7492124068</v>
      </c>
      <c r="F16747" s="2">
        <v>7498667202</v>
      </c>
      <c r="G16747" s="1">
        <v>1</v>
      </c>
    </row>
    <row r="16748" spans="1:7" x14ac:dyDescent="0.3">
      <c r="A16748" s="1">
        <v>718</v>
      </c>
      <c r="B16748" s="7">
        <v>4027569431</v>
      </c>
      <c r="C16748" s="5">
        <v>4438923522</v>
      </c>
      <c r="D16748" s="2">
        <v>2312030477</v>
      </c>
      <c r="E16748" s="4">
        <v>7640183587</v>
      </c>
      <c r="F16748" s="2">
        <v>7439206159</v>
      </c>
      <c r="G16748" s="1">
        <v>1</v>
      </c>
    </row>
    <row r="16749" spans="1:7" x14ac:dyDescent="0.3">
      <c r="A16749" s="1">
        <v>522</v>
      </c>
      <c r="B16749" s="7">
        <v>4348993245</v>
      </c>
      <c r="C16749" s="5">
        <v>9309670691</v>
      </c>
      <c r="D16749" s="2">
        <v>1587357785</v>
      </c>
      <c r="E16749" s="4">
        <v>7464505784</v>
      </c>
      <c r="F16749" s="2">
        <v>7138757329</v>
      </c>
      <c r="G16749" s="1">
        <v>1</v>
      </c>
    </row>
    <row r="16750" spans="1:7" x14ac:dyDescent="0.3">
      <c r="A16750" s="1">
        <v>702</v>
      </c>
      <c r="B16750" s="7">
        <v>256384508</v>
      </c>
      <c r="C16750" s="5">
        <v>474215705</v>
      </c>
      <c r="D16750" s="2">
        <v>1937583192</v>
      </c>
      <c r="E16750" s="4">
        <v>7889907859</v>
      </c>
      <c r="F16750" s="2">
        <v>8825735263</v>
      </c>
      <c r="G16750" s="1">
        <v>1</v>
      </c>
    </row>
    <row r="16751" spans="1:7" x14ac:dyDescent="0.3">
      <c r="A16751" s="1">
        <v>912</v>
      </c>
      <c r="B16751" s="7">
        <v>4170407112</v>
      </c>
      <c r="C16751" s="5">
        <v>5224820253</v>
      </c>
      <c r="D16751" s="2">
        <v>2760343634</v>
      </c>
      <c r="E16751" s="4">
        <v>7451898646</v>
      </c>
      <c r="F16751" s="2">
        <v>7313462855</v>
      </c>
      <c r="G16751" s="1">
        <v>1</v>
      </c>
    </row>
    <row r="16752" spans="1:7" x14ac:dyDescent="0.3">
      <c r="A16752" s="1">
        <v>590</v>
      </c>
      <c r="B16752" s="7">
        <v>2393687815</v>
      </c>
      <c r="C16752" s="5">
        <v>6625446192</v>
      </c>
      <c r="D16752" s="2">
        <v>2670604164</v>
      </c>
      <c r="E16752" s="4">
        <v>8401308157</v>
      </c>
      <c r="F16752" s="2">
        <v>7990912565</v>
      </c>
      <c r="G16752" s="1">
        <v>0</v>
      </c>
    </row>
    <row r="16753" spans="1:7" x14ac:dyDescent="0.3">
      <c r="A16753" s="1">
        <v>1082</v>
      </c>
      <c r="B16753" s="7">
        <v>2187395348</v>
      </c>
      <c r="C16753" s="5">
        <v>3892523344</v>
      </c>
      <c r="D16753" s="2">
        <v>1880093209</v>
      </c>
      <c r="E16753" s="4">
        <v>7829210269</v>
      </c>
      <c r="F16753" s="2">
        <v>8168700003</v>
      </c>
      <c r="G16753" s="1">
        <v>1</v>
      </c>
    </row>
    <row r="16754" spans="1:7" x14ac:dyDescent="0.3">
      <c r="A16754" s="1">
        <v>457</v>
      </c>
      <c r="B16754" s="7">
        <v>3712042602</v>
      </c>
      <c r="C16754" s="5">
        <v>5664583143</v>
      </c>
      <c r="D16754" s="2">
        <v>6824771796</v>
      </c>
      <c r="E16754" s="4">
        <v>7455583091</v>
      </c>
      <c r="F16754" s="2">
        <v>666077293</v>
      </c>
      <c r="G16754" s="1">
        <v>1</v>
      </c>
    </row>
    <row r="16755" spans="1:7" x14ac:dyDescent="0.3">
      <c r="A16755" s="1">
        <v>555</v>
      </c>
      <c r="B16755" s="7">
        <v>3535802397</v>
      </c>
      <c r="C16755" s="5">
        <v>7243126973</v>
      </c>
      <c r="D16755" s="2">
        <v>264213229</v>
      </c>
      <c r="E16755" s="4">
        <v>7661988553</v>
      </c>
      <c r="F16755" s="2">
        <v>6541432435</v>
      </c>
      <c r="G16755" s="1">
        <v>1</v>
      </c>
    </row>
    <row r="16756" spans="1:7" x14ac:dyDescent="0.3">
      <c r="A16756" s="1">
        <v>563</v>
      </c>
      <c r="B16756" s="7">
        <v>2902743485</v>
      </c>
      <c r="C16756" s="5">
        <v>4822373725</v>
      </c>
      <c r="D16756" s="2">
        <v>2386996956</v>
      </c>
      <c r="E16756" s="4">
        <v>7671001657</v>
      </c>
      <c r="F16756" s="2">
        <v>7978626028</v>
      </c>
      <c r="G16756" s="1">
        <v>0</v>
      </c>
    </row>
    <row r="16757" spans="1:7" x14ac:dyDescent="0.3">
      <c r="A16757" s="1">
        <v>589</v>
      </c>
      <c r="B16757" s="7">
        <v>3929912133</v>
      </c>
      <c r="C16757" s="5">
        <v>1108008309</v>
      </c>
      <c r="D16757" s="2">
        <v>1871659907</v>
      </c>
      <c r="E16757" s="4">
        <v>7587464622</v>
      </c>
      <c r="F16757" s="2">
        <v>8435592282</v>
      </c>
      <c r="G16757" s="1">
        <v>1</v>
      </c>
    </row>
    <row r="16758" spans="1:7" x14ac:dyDescent="0.3">
      <c r="A16758" s="1">
        <v>790</v>
      </c>
      <c r="B16758" s="7">
        <v>220133824</v>
      </c>
      <c r="C16758" s="5">
        <v>6533743362</v>
      </c>
      <c r="D16758" s="2">
        <v>2542283535</v>
      </c>
      <c r="E16758" s="4">
        <v>7589748789</v>
      </c>
      <c r="F16758" s="2">
        <v>8587837673</v>
      </c>
      <c r="G16758" s="1">
        <v>1</v>
      </c>
    </row>
    <row r="16759" spans="1:7" x14ac:dyDescent="0.3">
      <c r="A16759" s="1">
        <v>515</v>
      </c>
      <c r="B16759" s="7">
        <v>4084107477</v>
      </c>
      <c r="C16759" s="5">
        <v>3838372198</v>
      </c>
      <c r="D16759" s="2">
        <v>1541074652</v>
      </c>
      <c r="E16759" s="4">
        <v>7655540242</v>
      </c>
      <c r="F16759" s="2">
        <v>774909403</v>
      </c>
      <c r="G16759" s="1">
        <v>1</v>
      </c>
    </row>
    <row r="16760" spans="1:7" x14ac:dyDescent="0.3">
      <c r="A16760" s="1">
        <v>573</v>
      </c>
      <c r="B16760" s="7">
        <v>343547217</v>
      </c>
      <c r="C16760" s="5">
        <v>4233209562</v>
      </c>
      <c r="D16760" s="2">
        <v>2610971838</v>
      </c>
      <c r="E16760" s="4">
        <v>7715179045</v>
      </c>
      <c r="F16760" s="2">
        <v>7602185834</v>
      </c>
      <c r="G16760" s="1">
        <v>1</v>
      </c>
    </row>
    <row r="16761" spans="1:7" x14ac:dyDescent="0.3">
      <c r="A16761" s="1">
        <v>837</v>
      </c>
      <c r="B16761" s="7">
        <v>4951588706</v>
      </c>
      <c r="C16761" s="5">
        <v>6137763128</v>
      </c>
      <c r="D16761" s="2">
        <v>1468755259</v>
      </c>
      <c r="E16761" s="4">
        <v>7948813297</v>
      </c>
      <c r="F16761" s="2">
        <v>8879774036</v>
      </c>
      <c r="G16761" s="1">
        <v>1</v>
      </c>
    </row>
    <row r="16762" spans="1:7" x14ac:dyDescent="0.3">
      <c r="A16762" s="1">
        <v>676</v>
      </c>
      <c r="B16762" s="7">
        <v>2571792674</v>
      </c>
      <c r="C16762" s="5">
        <v>5406339357</v>
      </c>
      <c r="D16762" s="2">
        <v>4084417318</v>
      </c>
      <c r="E16762" s="4">
        <v>753436473</v>
      </c>
      <c r="F16762" s="2">
        <v>8512185062</v>
      </c>
      <c r="G16762" s="1">
        <v>0</v>
      </c>
    </row>
    <row r="16763" spans="1:7" x14ac:dyDescent="0.3">
      <c r="A16763" s="1">
        <v>1344</v>
      </c>
      <c r="B16763" s="7">
        <v>5180204322</v>
      </c>
      <c r="C16763" s="5">
        <v>8004769533</v>
      </c>
      <c r="D16763" s="2">
        <v>2665399406</v>
      </c>
      <c r="E16763" s="4">
        <v>7234063941</v>
      </c>
      <c r="F16763" s="2">
        <v>8301615124</v>
      </c>
      <c r="G16763" s="1">
        <v>1</v>
      </c>
    </row>
    <row r="16764" spans="1:7" x14ac:dyDescent="0.3">
      <c r="A16764" s="1">
        <v>547</v>
      </c>
      <c r="B16764" s="7">
        <v>2258771053</v>
      </c>
      <c r="C16764" s="5">
        <v>6162557782</v>
      </c>
      <c r="D16764" s="2">
        <v>2648198292</v>
      </c>
      <c r="E16764" s="4">
        <v>838853336</v>
      </c>
      <c r="F16764" s="2">
        <v>7617060178</v>
      </c>
      <c r="G16764" s="1">
        <v>1</v>
      </c>
    </row>
    <row r="16765" spans="1:7" x14ac:dyDescent="0.3">
      <c r="A16765" s="1">
        <v>753</v>
      </c>
      <c r="B16765" s="7">
        <v>3020802109</v>
      </c>
      <c r="C16765" s="5">
        <v>7618605274</v>
      </c>
      <c r="D16765" s="2">
        <v>3173511911</v>
      </c>
      <c r="E16765" s="4">
        <v>7335622535</v>
      </c>
      <c r="F16765" s="2">
        <v>6548418389</v>
      </c>
      <c r="G16765" s="1">
        <v>1</v>
      </c>
    </row>
    <row r="16766" spans="1:7" x14ac:dyDescent="0.3">
      <c r="A16766" s="1">
        <v>665</v>
      </c>
      <c r="B16766" s="7">
        <v>4452374923</v>
      </c>
      <c r="C16766" s="5">
        <v>5674046145</v>
      </c>
      <c r="D16766" s="2">
        <v>1792390917</v>
      </c>
      <c r="E16766" s="4">
        <v>7747653483</v>
      </c>
      <c r="F16766" s="2">
        <v>871617093</v>
      </c>
      <c r="G16766" s="1">
        <v>0</v>
      </c>
    </row>
    <row r="16767" spans="1:7" x14ac:dyDescent="0.3">
      <c r="A16767" s="1">
        <v>735</v>
      </c>
      <c r="B16767" s="7">
        <v>3742038126</v>
      </c>
      <c r="C16767" s="5">
        <v>5932727215</v>
      </c>
      <c r="D16767" s="1" t="s">
        <v>855</v>
      </c>
      <c r="E16767" s="4">
        <v>8184957791</v>
      </c>
      <c r="F16767" s="2">
        <v>7475243725</v>
      </c>
      <c r="G16767" s="1">
        <v>0</v>
      </c>
    </row>
    <row r="16768" spans="1:7" x14ac:dyDescent="0.3">
      <c r="A16768" s="1">
        <v>555</v>
      </c>
      <c r="B16768" s="7">
        <v>2073370602</v>
      </c>
      <c r="C16768" s="5">
        <v>5503395669</v>
      </c>
      <c r="D16768" s="2">
        <v>4019760455</v>
      </c>
      <c r="E16768" s="4">
        <v>7755317483</v>
      </c>
      <c r="F16768" s="2">
        <v>7550897318</v>
      </c>
      <c r="G16768" s="1">
        <v>1</v>
      </c>
    </row>
    <row r="16769" spans="1:7" x14ac:dyDescent="0.3">
      <c r="A16769" s="1">
        <v>841</v>
      </c>
      <c r="B16769" s="7">
        <v>186354161</v>
      </c>
      <c r="C16769" s="5">
        <v>6050565146</v>
      </c>
      <c r="D16769" s="2">
        <v>2854592752</v>
      </c>
      <c r="E16769" s="4">
        <v>7591010897</v>
      </c>
      <c r="F16769" s="2">
        <v>8495542796</v>
      </c>
      <c r="G16769" s="1">
        <v>1</v>
      </c>
    </row>
    <row r="16770" spans="1:7" x14ac:dyDescent="0.3">
      <c r="A16770" s="1">
        <v>417</v>
      </c>
      <c r="B16770" s="7">
        <v>244804934</v>
      </c>
      <c r="C16770" s="5">
        <v>6964050312</v>
      </c>
      <c r="D16770" s="2">
        <v>2580215067</v>
      </c>
      <c r="E16770" s="4">
        <v>7616210733</v>
      </c>
      <c r="F16770" s="2">
        <v>8690273366</v>
      </c>
      <c r="G16770" s="1">
        <v>1</v>
      </c>
    </row>
    <row r="16771" spans="1:7" x14ac:dyDescent="0.3">
      <c r="A16771" s="1">
        <v>866</v>
      </c>
      <c r="B16771" s="7">
        <v>1855994293</v>
      </c>
      <c r="C16771" s="5">
        <v>6367971431</v>
      </c>
      <c r="D16771" s="2">
        <v>1435176907</v>
      </c>
      <c r="E16771" s="4">
        <v>7734298813</v>
      </c>
      <c r="F16771" s="2">
        <v>7319803495</v>
      </c>
      <c r="G16771" s="1">
        <v>1</v>
      </c>
    </row>
    <row r="16772" spans="1:7" x14ac:dyDescent="0.3">
      <c r="A16772" s="1">
        <v>603</v>
      </c>
      <c r="B16772" s="7">
        <v>2578857219</v>
      </c>
      <c r="C16772" s="5">
        <v>8246509835</v>
      </c>
      <c r="D16772" s="2">
        <v>1578011198</v>
      </c>
      <c r="E16772" s="4">
        <v>7614578745</v>
      </c>
      <c r="F16772" s="2">
        <v>7063468588</v>
      </c>
      <c r="G16772" s="1">
        <v>1</v>
      </c>
    </row>
    <row r="16773" spans="1:7" x14ac:dyDescent="0.3">
      <c r="A16773" s="1">
        <v>447</v>
      </c>
      <c r="B16773" s="7">
        <v>1824480762</v>
      </c>
      <c r="C16773" s="5">
        <v>3939704561</v>
      </c>
      <c r="D16773" s="2">
        <v>2940185349</v>
      </c>
      <c r="E16773" s="4">
        <v>7602916355</v>
      </c>
      <c r="F16773" s="2">
        <v>8075391062</v>
      </c>
      <c r="G16773" s="1">
        <v>1</v>
      </c>
    </row>
    <row r="16774" spans="1:7" x14ac:dyDescent="0.3">
      <c r="A16774" s="1">
        <v>814</v>
      </c>
      <c r="B16774" s="7">
        <v>2547375009</v>
      </c>
      <c r="C16774" s="5">
        <v>6651782368</v>
      </c>
      <c r="D16774" s="2">
        <v>1603922889</v>
      </c>
      <c r="E16774" s="4">
        <v>7820596013</v>
      </c>
      <c r="F16774" s="2">
        <v>8921446022</v>
      </c>
      <c r="G16774" s="1">
        <v>0</v>
      </c>
    </row>
    <row r="16775" spans="1:7" x14ac:dyDescent="0.3">
      <c r="A16775" s="1">
        <v>672</v>
      </c>
      <c r="B16775" s="7">
        <v>232605535</v>
      </c>
      <c r="C16775" s="5">
        <v>1500622807</v>
      </c>
      <c r="D16775" s="2">
        <v>1562839487</v>
      </c>
      <c r="E16775" s="4">
        <v>8560875953</v>
      </c>
      <c r="F16775" s="2">
        <v>8690970581</v>
      </c>
      <c r="G16775" s="1">
        <v>1</v>
      </c>
    </row>
    <row r="16776" spans="1:7" x14ac:dyDescent="0.3">
      <c r="A16776" s="1">
        <v>727</v>
      </c>
      <c r="B16776" s="7">
        <v>4394653832</v>
      </c>
      <c r="C16776" s="5">
        <v>4184298669</v>
      </c>
      <c r="D16776" s="2">
        <v>159988847</v>
      </c>
      <c r="E16776" s="4">
        <v>8193471313</v>
      </c>
      <c r="F16776" s="2">
        <v>8729015096</v>
      </c>
      <c r="G16776" s="1">
        <v>1</v>
      </c>
    </row>
    <row r="16777" spans="1:7" x14ac:dyDescent="0.3">
      <c r="A16777" s="1">
        <v>1517</v>
      </c>
      <c r="B16777" s="7">
        <v>3833833889</v>
      </c>
      <c r="C16777" s="5">
        <v>123224618</v>
      </c>
      <c r="D16777" s="2">
        <v>1240194825</v>
      </c>
      <c r="E16777" s="4">
        <v>7880204785</v>
      </c>
      <c r="F16777" s="2">
        <v>8258776034</v>
      </c>
      <c r="G16777" s="1">
        <v>1</v>
      </c>
    </row>
    <row r="16778" spans="1:7" x14ac:dyDescent="0.3">
      <c r="A16778" s="1">
        <v>789</v>
      </c>
      <c r="B16778" s="7">
        <v>3141538457</v>
      </c>
      <c r="C16778" s="5">
        <v>7632252155</v>
      </c>
      <c r="D16778" s="2">
        <v>2192422288</v>
      </c>
      <c r="E16778" s="4">
        <v>734381473</v>
      </c>
      <c r="F16778" s="2">
        <v>8646977686</v>
      </c>
      <c r="G16778" s="1">
        <v>1</v>
      </c>
    </row>
    <row r="16779" spans="1:7" x14ac:dyDescent="0.3">
      <c r="A16779" s="1">
        <v>1486</v>
      </c>
      <c r="B16779" s="7">
        <v>3825502</v>
      </c>
      <c r="C16779" s="5">
        <v>7203723291</v>
      </c>
      <c r="D16779" s="2">
        <v>3276489441</v>
      </c>
      <c r="E16779" s="4">
        <v>7694951369</v>
      </c>
      <c r="F16779" s="2">
        <v>8823092287</v>
      </c>
      <c r="G16779" s="1">
        <v>1</v>
      </c>
    </row>
    <row r="16780" spans="1:7" x14ac:dyDescent="0.3">
      <c r="A16780" s="1">
        <v>648</v>
      </c>
      <c r="B16780" s="7">
        <v>2165346449</v>
      </c>
      <c r="C16780" s="5">
        <v>6011198926</v>
      </c>
      <c r="D16780" s="2">
        <v>177430883</v>
      </c>
      <c r="E16780" s="4">
        <v>7735152397</v>
      </c>
      <c r="F16780" s="2">
        <v>7146816544</v>
      </c>
      <c r="G16780" s="1">
        <v>1</v>
      </c>
    </row>
    <row r="16781" spans="1:7" x14ac:dyDescent="0.3">
      <c r="A16781" s="1">
        <v>1314</v>
      </c>
      <c r="B16781" s="7">
        <v>3066658335</v>
      </c>
      <c r="C16781" s="5">
        <v>7178981717</v>
      </c>
      <c r="D16781" s="2">
        <v>2920622019</v>
      </c>
      <c r="E16781" s="4">
        <v>7836422382</v>
      </c>
      <c r="F16781" s="2">
        <v>7367288974</v>
      </c>
      <c r="G16781" s="1">
        <v>0</v>
      </c>
    </row>
    <row r="16782" spans="1:7" x14ac:dyDescent="0.3">
      <c r="A16782" s="1">
        <v>490</v>
      </c>
      <c r="B16782" s="7">
        <v>3953292151</v>
      </c>
      <c r="C16782" s="5">
        <v>4822899878</v>
      </c>
      <c r="D16782" s="2">
        <v>236453763</v>
      </c>
      <c r="E16782" s="4">
        <v>7603527096</v>
      </c>
      <c r="F16782" s="2">
        <v>7271337112</v>
      </c>
      <c r="G16782" s="1">
        <v>1</v>
      </c>
    </row>
    <row r="16783" spans="1:7" x14ac:dyDescent="0.3">
      <c r="A16783" s="1">
        <v>899</v>
      </c>
      <c r="B16783" s="7">
        <v>2511378476</v>
      </c>
      <c r="C16783" s="5">
        <v>5788010645</v>
      </c>
      <c r="D16783" s="2">
        <v>2509719345</v>
      </c>
      <c r="E16783" s="4">
        <v>8412142237</v>
      </c>
      <c r="F16783" s="2">
        <v>7604212393</v>
      </c>
      <c r="G16783" s="1">
        <v>0</v>
      </c>
    </row>
    <row r="16784" spans="1:7" x14ac:dyDescent="0.3">
      <c r="A16784" s="1">
        <v>1514</v>
      </c>
      <c r="B16784" s="7">
        <v>2077054148</v>
      </c>
      <c r="C16784" s="5">
        <v>762991053</v>
      </c>
      <c r="D16784" s="2">
        <v>2896631915</v>
      </c>
      <c r="E16784" s="4">
        <v>7630736958</v>
      </c>
      <c r="F16784" s="2">
        <v>8221396584</v>
      </c>
      <c r="G16784" s="1">
        <v>0</v>
      </c>
    </row>
    <row r="16785" spans="1:7" x14ac:dyDescent="0.3">
      <c r="A16785" s="1">
        <v>1267</v>
      </c>
      <c r="B16785" s="7">
        <v>4119742571</v>
      </c>
      <c r="C16785" s="5">
        <v>825954341</v>
      </c>
      <c r="D16785" s="2">
        <v>2095620353</v>
      </c>
      <c r="E16785" s="4">
        <v>7463663496</v>
      </c>
      <c r="F16785" s="2">
        <v>7678191794</v>
      </c>
      <c r="G16785" s="1">
        <v>0</v>
      </c>
    </row>
    <row r="16786" spans="1:7" x14ac:dyDescent="0.3">
      <c r="A16786" s="1">
        <v>582</v>
      </c>
      <c r="B16786" s="7">
        <v>2036104809</v>
      </c>
      <c r="C16786" s="5">
        <v>821435189</v>
      </c>
      <c r="D16786" s="2">
        <v>2604973808</v>
      </c>
      <c r="E16786" s="4">
        <v>7518275621</v>
      </c>
      <c r="F16786" s="2">
        <v>7494512191</v>
      </c>
      <c r="G16786" s="1">
        <v>1</v>
      </c>
    </row>
    <row r="16787" spans="1:7" x14ac:dyDescent="0.3">
      <c r="A16787" s="1">
        <v>592</v>
      </c>
      <c r="B16787" s="7">
        <v>2264444319</v>
      </c>
      <c r="C16787" s="5">
        <v>1011299814</v>
      </c>
      <c r="D16787" s="2">
        <v>2953864424</v>
      </c>
      <c r="E16787" s="4">
        <v>7651523438</v>
      </c>
      <c r="F16787" s="2">
        <v>7081006472</v>
      </c>
      <c r="G16787" s="1">
        <v>1</v>
      </c>
    </row>
    <row r="16788" spans="1:7" x14ac:dyDescent="0.3">
      <c r="A16788" s="1">
        <v>621</v>
      </c>
      <c r="B16788" s="7">
        <v>6364523253</v>
      </c>
      <c r="C16788" s="5">
        <v>1513140212</v>
      </c>
      <c r="D16788" s="2">
        <v>323856186</v>
      </c>
      <c r="E16788" s="4">
        <v>7560952687</v>
      </c>
      <c r="F16788" s="2">
        <v>7969957543</v>
      </c>
      <c r="G16788" s="1">
        <v>1</v>
      </c>
    </row>
    <row r="16789" spans="1:7" x14ac:dyDescent="0.3">
      <c r="A16789" s="1">
        <v>619</v>
      </c>
      <c r="B16789" s="7">
        <v>3594601777</v>
      </c>
      <c r="C16789" s="5">
        <v>6972503862</v>
      </c>
      <c r="D16789" s="2">
        <v>5497735681</v>
      </c>
      <c r="E16789" s="4">
        <v>7651745861</v>
      </c>
      <c r="F16789" s="2">
        <v>856282703</v>
      </c>
      <c r="G16789" s="1">
        <v>1</v>
      </c>
    </row>
    <row r="16790" spans="1:7" x14ac:dyDescent="0.3">
      <c r="A16790" s="1">
        <v>543</v>
      </c>
      <c r="B16790" s="7">
        <v>3277166819</v>
      </c>
      <c r="C16790" s="5">
        <v>5940886653</v>
      </c>
      <c r="D16790" s="2">
        <v>1922439042</v>
      </c>
      <c r="E16790" s="4">
        <v>761820835</v>
      </c>
      <c r="F16790" s="2">
        <v>7291523639</v>
      </c>
      <c r="G16790" s="1">
        <v>1</v>
      </c>
    </row>
    <row r="16791" spans="1:7" x14ac:dyDescent="0.3">
      <c r="A16791" s="1">
        <v>481</v>
      </c>
      <c r="B16791" s="7">
        <v>4179117176</v>
      </c>
      <c r="C16791" s="5">
        <v>3581992057</v>
      </c>
      <c r="D16791" s="2">
        <v>1069207784</v>
      </c>
      <c r="E16791" s="4">
        <v>7681540952</v>
      </c>
      <c r="F16791" s="2">
        <v>812075778</v>
      </c>
      <c r="G16791" s="1">
        <v>1</v>
      </c>
    </row>
    <row r="16792" spans="1:7" x14ac:dyDescent="0.3">
      <c r="A16792" s="1">
        <v>1000</v>
      </c>
      <c r="B16792" s="7">
        <v>282074993</v>
      </c>
      <c r="C16792" s="5">
        <v>4417744807</v>
      </c>
      <c r="D16792" s="2">
        <v>1811565582</v>
      </c>
      <c r="E16792" s="4">
        <v>7466071276</v>
      </c>
      <c r="F16792" s="2">
        <v>8203022222</v>
      </c>
      <c r="G16792" s="1">
        <v>0</v>
      </c>
    </row>
    <row r="16793" spans="1:7" x14ac:dyDescent="0.3">
      <c r="A16793" s="1">
        <v>564</v>
      </c>
      <c r="B16793" s="7">
        <v>3338776156</v>
      </c>
      <c r="C16793" s="5">
        <v>4810572089</v>
      </c>
      <c r="D16793" s="1" t="s">
        <v>856</v>
      </c>
      <c r="E16793" s="4">
        <v>7690935124</v>
      </c>
      <c r="F16793" s="2">
        <v>7622669993</v>
      </c>
      <c r="G16793" s="1">
        <v>0</v>
      </c>
    </row>
    <row r="16794" spans="1:7" x14ac:dyDescent="0.3">
      <c r="A16794" s="1">
        <v>890</v>
      </c>
      <c r="B16794" s="7">
        <v>3363100226</v>
      </c>
      <c r="C16794" s="5">
        <v>4032528076</v>
      </c>
      <c r="D16794" s="2">
        <v>1591046905</v>
      </c>
      <c r="E16794" s="4">
        <v>772613374</v>
      </c>
      <c r="F16794" s="2">
        <v>8668740831</v>
      </c>
      <c r="G16794" s="1">
        <v>0</v>
      </c>
    </row>
    <row r="16795" spans="1:7" x14ac:dyDescent="0.3">
      <c r="A16795" s="1">
        <v>531</v>
      </c>
      <c r="B16795" s="7">
        <v>4368057198</v>
      </c>
      <c r="C16795" s="5">
        <v>8887353891</v>
      </c>
      <c r="D16795" s="2">
        <v>3516479003</v>
      </c>
      <c r="E16795" s="4">
        <v>7660389551</v>
      </c>
      <c r="F16795" s="2">
        <v>8486626511</v>
      </c>
      <c r="G16795" s="1">
        <v>1</v>
      </c>
    </row>
    <row r="16796" spans="1:7" x14ac:dyDescent="0.3">
      <c r="A16796" s="1">
        <v>1086</v>
      </c>
      <c r="B16796" s="7">
        <v>1977110036</v>
      </c>
      <c r="C16796" s="5">
        <v>732878256</v>
      </c>
      <c r="D16796" s="2">
        <v>1988495964</v>
      </c>
      <c r="E16796" s="4">
        <v>8277830081</v>
      </c>
      <c r="F16796" s="2">
        <v>7181278026</v>
      </c>
      <c r="G16796" s="1">
        <v>1</v>
      </c>
    </row>
    <row r="16797" spans="1:7" x14ac:dyDescent="0.3">
      <c r="A16797" s="1">
        <v>1308</v>
      </c>
      <c r="B16797" s="7">
        <v>1959418646</v>
      </c>
      <c r="C16797" s="5">
        <v>3709908045</v>
      </c>
      <c r="D16797" s="2">
        <v>2207183438</v>
      </c>
      <c r="E16797" s="4">
        <v>7798697315</v>
      </c>
      <c r="F16797" s="2">
        <v>8711706026</v>
      </c>
      <c r="G16797" s="1">
        <v>1</v>
      </c>
    </row>
    <row r="16798" spans="1:7" x14ac:dyDescent="0.3">
      <c r="A16798" s="1">
        <v>432</v>
      </c>
      <c r="B16798" s="7">
        <v>3776881168</v>
      </c>
      <c r="C16798" s="5">
        <v>6754145155</v>
      </c>
      <c r="D16798" s="2">
        <v>3867298417</v>
      </c>
      <c r="E16798" s="4">
        <v>7531639427</v>
      </c>
      <c r="F16798" s="2">
        <v>8409661895</v>
      </c>
      <c r="G16798" s="1">
        <v>1</v>
      </c>
    </row>
    <row r="16799" spans="1:7" x14ac:dyDescent="0.3">
      <c r="A16799" s="1">
        <v>340</v>
      </c>
      <c r="B16799" s="7">
        <v>2171800696</v>
      </c>
      <c r="C16799" s="5">
        <v>5475809255</v>
      </c>
      <c r="D16799" s="2">
        <v>1722590878</v>
      </c>
      <c r="E16799" s="4">
        <v>7517096657</v>
      </c>
      <c r="F16799" s="2">
        <v>8076781508</v>
      </c>
      <c r="G16799" s="1">
        <v>1</v>
      </c>
    </row>
    <row r="16800" spans="1:7" x14ac:dyDescent="0.3">
      <c r="A16800" s="1">
        <v>715</v>
      </c>
      <c r="B16800" s="7">
        <v>3018940128</v>
      </c>
      <c r="C16800" s="5">
        <v>1377090761</v>
      </c>
      <c r="D16800" s="2">
        <v>3183512108</v>
      </c>
      <c r="E16800" s="4">
        <v>861948409</v>
      </c>
      <c r="F16800" s="2">
        <v>6473551646</v>
      </c>
      <c r="G16800" s="1">
        <v>1</v>
      </c>
    </row>
    <row r="16801" spans="1:7" x14ac:dyDescent="0.3">
      <c r="A16801" s="1">
        <v>1140</v>
      </c>
      <c r="B16801" s="7">
        <v>3384586316</v>
      </c>
      <c r="C16801" s="5">
        <v>1123142684</v>
      </c>
      <c r="D16801" s="2">
        <v>1493317143</v>
      </c>
      <c r="E16801" s="4">
        <v>7691033805</v>
      </c>
      <c r="F16801" s="2">
        <v>7093461295</v>
      </c>
      <c r="G16801" s="1">
        <v>0</v>
      </c>
    </row>
    <row r="16802" spans="1:7" x14ac:dyDescent="0.3">
      <c r="A16802" s="1">
        <v>396</v>
      </c>
      <c r="B16802" s="7">
        <v>2399426756</v>
      </c>
      <c r="C16802" s="5">
        <v>4804896005</v>
      </c>
      <c r="D16802" s="2">
        <v>2633783714</v>
      </c>
      <c r="E16802" s="4">
        <v>7416686141</v>
      </c>
      <c r="F16802" s="2">
        <v>7732835525</v>
      </c>
      <c r="G16802" s="1">
        <v>1</v>
      </c>
    </row>
    <row r="16803" spans="1:7" x14ac:dyDescent="0.3">
      <c r="A16803" s="1">
        <v>876</v>
      </c>
      <c r="B16803" s="7">
        <v>220625393</v>
      </c>
      <c r="C16803" s="5">
        <v>1051579384</v>
      </c>
      <c r="D16803" s="2">
        <v>1348373038</v>
      </c>
      <c r="E16803" s="4">
        <v>7783457688</v>
      </c>
      <c r="F16803" s="2">
        <v>8798696939</v>
      </c>
      <c r="G16803" s="1">
        <v>1</v>
      </c>
    </row>
    <row r="16804" spans="1:7" x14ac:dyDescent="0.3">
      <c r="A16804" s="1">
        <v>624</v>
      </c>
      <c r="B16804" s="7">
        <v>3340057339</v>
      </c>
      <c r="C16804" s="5">
        <v>6378195182</v>
      </c>
      <c r="D16804" s="2">
        <v>1681860731</v>
      </c>
      <c r="E16804" s="4">
        <v>7738698652</v>
      </c>
      <c r="F16804" s="2">
        <v>7429694441</v>
      </c>
      <c r="G16804" s="1">
        <v>1</v>
      </c>
    </row>
    <row r="16805" spans="1:7" x14ac:dyDescent="0.3">
      <c r="A16805" s="1">
        <v>658</v>
      </c>
      <c r="B16805" s="7">
        <v>4003418022</v>
      </c>
      <c r="C16805" s="5">
        <v>3414382991</v>
      </c>
      <c r="D16805" s="2">
        <v>242163839</v>
      </c>
      <c r="E16805" s="4">
        <v>7767722776</v>
      </c>
      <c r="F16805" s="2">
        <v>900957085</v>
      </c>
      <c r="G16805" s="1">
        <v>0</v>
      </c>
    </row>
    <row r="16806" spans="1:7" x14ac:dyDescent="0.3">
      <c r="A16806" s="1">
        <v>823</v>
      </c>
      <c r="B16806" s="7">
        <v>2861594855</v>
      </c>
      <c r="C16806" s="5">
        <v>1033804364</v>
      </c>
      <c r="D16806" s="2">
        <v>2326564024</v>
      </c>
      <c r="E16806" s="4">
        <v>7675462997</v>
      </c>
      <c r="F16806" s="2">
        <v>7838281107</v>
      </c>
      <c r="G16806" s="1">
        <v>1</v>
      </c>
    </row>
    <row r="16807" spans="1:7" x14ac:dyDescent="0.3">
      <c r="A16807" s="1">
        <v>534</v>
      </c>
      <c r="B16807" s="7">
        <v>2385987042</v>
      </c>
      <c r="C16807" s="5">
        <v>4655240934</v>
      </c>
      <c r="D16807" s="2">
        <v>6181426108</v>
      </c>
      <c r="E16807" s="4">
        <v>7622864997</v>
      </c>
      <c r="F16807" s="2">
        <v>8022888128</v>
      </c>
      <c r="G16807" s="1">
        <v>0</v>
      </c>
    </row>
    <row r="16808" spans="1:7" x14ac:dyDescent="0.3">
      <c r="A16808" s="1">
        <v>576</v>
      </c>
      <c r="B16808" s="7">
        <v>2196467089</v>
      </c>
      <c r="C16808" s="5">
        <v>2256343139</v>
      </c>
      <c r="D16808" s="1" t="s">
        <v>857</v>
      </c>
      <c r="E16808" s="4">
        <v>8477258487</v>
      </c>
      <c r="F16808" s="2">
        <v>7597503647</v>
      </c>
      <c r="G16808" s="1">
        <v>0</v>
      </c>
    </row>
    <row r="16809" spans="1:7" x14ac:dyDescent="0.3">
      <c r="A16809" s="1">
        <v>480</v>
      </c>
      <c r="B16809" s="7">
        <v>2263578076</v>
      </c>
      <c r="C16809" s="5">
        <v>109222248</v>
      </c>
      <c r="D16809" s="2">
        <v>3268777193</v>
      </c>
      <c r="E16809" s="4">
        <v>8437856845</v>
      </c>
      <c r="F16809" s="2">
        <v>8547614094</v>
      </c>
      <c r="G16809" s="1">
        <v>1</v>
      </c>
    </row>
    <row r="16810" spans="1:7" x14ac:dyDescent="0.3">
      <c r="A16810" s="1">
        <v>652</v>
      </c>
      <c r="B16810" s="7">
        <v>2135404033</v>
      </c>
      <c r="C16810" s="5">
        <v>4624039928</v>
      </c>
      <c r="D16810" s="2">
        <v>221176694</v>
      </c>
      <c r="E16810" s="4">
        <v>7839222339</v>
      </c>
      <c r="F16810" s="2">
        <v>8135782539</v>
      </c>
      <c r="G16810" s="1">
        <v>0</v>
      </c>
    </row>
    <row r="16811" spans="1:7" x14ac:dyDescent="0.3">
      <c r="A16811" s="1">
        <v>461</v>
      </c>
      <c r="B16811" s="7">
        <v>3061761216</v>
      </c>
      <c r="C16811" s="5">
        <v>7165254321</v>
      </c>
      <c r="D16811" s="1" t="s">
        <v>858</v>
      </c>
      <c r="E16811" s="4">
        <v>7722456666</v>
      </c>
      <c r="F16811" s="2">
        <v>8186103926</v>
      </c>
      <c r="G16811" s="1">
        <v>1</v>
      </c>
    </row>
    <row r="16812" spans="1:7" x14ac:dyDescent="0.3">
      <c r="A16812" s="1">
        <v>1483</v>
      </c>
      <c r="B16812" s="7">
        <v>2723049757</v>
      </c>
      <c r="C16812" s="5">
        <v>291079114</v>
      </c>
      <c r="D16812" s="2">
        <v>3000044819</v>
      </c>
      <c r="E16812" s="4">
        <v>7618700576</v>
      </c>
      <c r="F16812" s="2">
        <v>7489642261</v>
      </c>
      <c r="G16812" s="1">
        <v>0</v>
      </c>
    </row>
    <row r="16813" spans="1:7" x14ac:dyDescent="0.3">
      <c r="A16813" s="1">
        <v>440</v>
      </c>
      <c r="B16813" s="7">
        <v>2908123356</v>
      </c>
      <c r="C16813" s="5">
        <v>7183973983</v>
      </c>
      <c r="D16813" s="2">
        <v>1770047658</v>
      </c>
      <c r="E16813" s="4">
        <v>7727675996</v>
      </c>
      <c r="F16813" s="2">
        <v>786492024</v>
      </c>
      <c r="G16813" s="1">
        <v>0</v>
      </c>
    </row>
    <row r="16814" spans="1:7" x14ac:dyDescent="0.3">
      <c r="A16814" s="1">
        <v>811</v>
      </c>
      <c r="B16814" s="7">
        <v>4156606314</v>
      </c>
      <c r="C16814" s="5">
        <v>5633207709</v>
      </c>
      <c r="D16814" s="2">
        <v>21766573</v>
      </c>
      <c r="E16814" s="4">
        <v>7522306507</v>
      </c>
      <c r="F16814" s="2">
        <v>663547871</v>
      </c>
      <c r="G16814" s="1">
        <v>0</v>
      </c>
    </row>
    <row r="16815" spans="1:7" x14ac:dyDescent="0.3">
      <c r="A16815" s="1">
        <v>698</v>
      </c>
      <c r="B16815" s="7">
        <v>3887437434</v>
      </c>
      <c r="C16815" s="5">
        <v>5216670127</v>
      </c>
      <c r="D16815" s="2">
        <v>2555031799</v>
      </c>
      <c r="E16815" s="4">
        <v>7936156231</v>
      </c>
      <c r="F16815" s="2">
        <v>7289581637</v>
      </c>
      <c r="G16815" s="1">
        <v>1</v>
      </c>
    </row>
    <row r="16816" spans="1:7" x14ac:dyDescent="0.3">
      <c r="A16816" s="1">
        <v>605</v>
      </c>
      <c r="B16816" s="7">
        <v>2695039583</v>
      </c>
      <c r="C16816" s="5">
        <v>1017444381</v>
      </c>
      <c r="D16816" s="2">
        <v>2200698788</v>
      </c>
      <c r="E16816" s="4">
        <v>7455143161</v>
      </c>
      <c r="F16816" s="2">
        <v>7019445955</v>
      </c>
      <c r="G16816" s="1">
        <v>1</v>
      </c>
    </row>
    <row r="16817" spans="1:7" x14ac:dyDescent="0.3">
      <c r="A16817" s="1">
        <v>734</v>
      </c>
      <c r="B16817" s="7">
        <v>3537611958</v>
      </c>
      <c r="C16817" s="5">
        <v>3599514208</v>
      </c>
      <c r="D16817" s="2">
        <v>2976359301</v>
      </c>
      <c r="E16817" s="4">
        <v>7740140271</v>
      </c>
      <c r="F16817" s="2">
        <v>8658134812</v>
      </c>
      <c r="G16817" s="1">
        <v>1</v>
      </c>
    </row>
    <row r="16818" spans="1:7" x14ac:dyDescent="0.3">
      <c r="A16818" s="1">
        <v>419</v>
      </c>
      <c r="B16818" s="7">
        <v>4505065882</v>
      </c>
      <c r="C16818" s="5">
        <v>468589194</v>
      </c>
      <c r="D16818" s="2">
        <v>2384113772</v>
      </c>
      <c r="E16818" s="4">
        <v>7713422231</v>
      </c>
      <c r="F16818" s="2">
        <v>8334744794</v>
      </c>
      <c r="G16818" s="1">
        <v>1</v>
      </c>
    </row>
    <row r="16819" spans="1:7" x14ac:dyDescent="0.3">
      <c r="A16819" s="1">
        <v>1208</v>
      </c>
      <c r="B16819" s="7">
        <v>2848783121</v>
      </c>
      <c r="C16819" s="5">
        <v>4551286709</v>
      </c>
      <c r="D16819" s="2">
        <v>1531674201</v>
      </c>
      <c r="E16819" s="4">
        <v>8558598655</v>
      </c>
      <c r="F16819" s="2">
        <v>7015434135</v>
      </c>
      <c r="G16819" s="1">
        <v>1</v>
      </c>
    </row>
    <row r="16820" spans="1:7" x14ac:dyDescent="0.3">
      <c r="A16820" s="1">
        <v>540</v>
      </c>
      <c r="B16820" s="7">
        <v>230983643</v>
      </c>
      <c r="C16820" s="5">
        <v>7557710135</v>
      </c>
      <c r="D16820" s="2">
        <v>430899781</v>
      </c>
      <c r="E16820" s="4">
        <v>7444684439</v>
      </c>
      <c r="F16820" s="2">
        <v>7321877354</v>
      </c>
      <c r="G16820" s="1">
        <v>1</v>
      </c>
    </row>
    <row r="16821" spans="1:7" x14ac:dyDescent="0.3">
      <c r="A16821" s="1">
        <v>690</v>
      </c>
      <c r="B16821" s="7">
        <v>4779985364</v>
      </c>
      <c r="C16821" s="5">
        <v>7811767523</v>
      </c>
      <c r="D16821" s="2">
        <v>1346123698</v>
      </c>
      <c r="E16821" s="4">
        <v>7616890174</v>
      </c>
      <c r="F16821" s="2">
        <v>7661669714</v>
      </c>
      <c r="G16821" s="1">
        <v>1</v>
      </c>
    </row>
    <row r="16822" spans="1:7" x14ac:dyDescent="0.3">
      <c r="A16822" s="1">
        <v>938</v>
      </c>
      <c r="B16822" s="7">
        <v>1759354636</v>
      </c>
      <c r="C16822" s="5">
        <v>1167571019</v>
      </c>
      <c r="D16822" s="2">
        <v>3378849554</v>
      </c>
      <c r="E16822" s="4">
        <v>7702660107</v>
      </c>
      <c r="F16822" s="2">
        <v>7129446202</v>
      </c>
      <c r="G16822" s="1">
        <v>0</v>
      </c>
    </row>
    <row r="16823" spans="1:7" x14ac:dyDescent="0.3">
      <c r="A16823" s="1">
        <v>1113</v>
      </c>
      <c r="B16823" s="7">
        <v>4928394566</v>
      </c>
      <c r="C16823" s="5">
        <v>7255593052</v>
      </c>
      <c r="D16823" s="2">
        <v>1599392053</v>
      </c>
      <c r="E16823" s="4">
        <v>7535520101</v>
      </c>
      <c r="F16823" s="2">
        <v>7654040831</v>
      </c>
      <c r="G16823" s="1">
        <v>1</v>
      </c>
    </row>
    <row r="16824" spans="1:7" x14ac:dyDescent="0.3">
      <c r="A16824" s="1">
        <v>624</v>
      </c>
      <c r="B16824" s="7">
        <v>5260815068</v>
      </c>
      <c r="C16824" s="5">
        <v>650252374</v>
      </c>
      <c r="D16824" s="2">
        <v>1440062434</v>
      </c>
      <c r="E16824" s="4">
        <v>7337439527</v>
      </c>
      <c r="F16824" s="2">
        <v>6587993007</v>
      </c>
      <c r="G16824" s="1">
        <v>1</v>
      </c>
    </row>
    <row r="16825" spans="1:7" x14ac:dyDescent="0.3">
      <c r="A16825" s="1">
        <v>607</v>
      </c>
      <c r="B16825" s="7">
        <v>2140576338</v>
      </c>
      <c r="C16825" s="5">
        <v>3909025093</v>
      </c>
      <c r="D16825" s="2">
        <v>4654411143</v>
      </c>
      <c r="E16825" s="4">
        <v>7816332694</v>
      </c>
      <c r="F16825" s="2">
        <v>8288451583</v>
      </c>
      <c r="G16825" s="1">
        <v>1</v>
      </c>
    </row>
    <row r="16826" spans="1:7" x14ac:dyDescent="0.3">
      <c r="A16826" s="1">
        <v>414</v>
      </c>
      <c r="B16826" s="7">
        <v>4476736555</v>
      </c>
      <c r="C16826" s="5">
        <v>4624691466</v>
      </c>
      <c r="D16826" s="2">
        <v>4215429094</v>
      </c>
      <c r="E16826" s="4">
        <v>7794423895</v>
      </c>
      <c r="F16826" s="2">
        <v>7980917749</v>
      </c>
      <c r="G16826" s="1">
        <v>1</v>
      </c>
    </row>
    <row r="16827" spans="1:7" x14ac:dyDescent="0.3">
      <c r="A16827" s="1">
        <v>1288</v>
      </c>
      <c r="B16827" s="7">
        <v>2222612756</v>
      </c>
      <c r="C16827" s="5">
        <v>4787105599</v>
      </c>
      <c r="D16827" s="2">
        <v>2834364808</v>
      </c>
      <c r="E16827" s="4">
        <v>7800431423</v>
      </c>
      <c r="F16827" s="2">
        <v>7226667931</v>
      </c>
      <c r="G16827" s="1">
        <v>0</v>
      </c>
    </row>
    <row r="16828" spans="1:7" x14ac:dyDescent="0.3">
      <c r="A16828" s="1">
        <v>632</v>
      </c>
      <c r="B16828" s="7">
        <v>3734924648</v>
      </c>
      <c r="C16828" s="5">
        <v>125573289</v>
      </c>
      <c r="D16828" s="2">
        <v>2627386172</v>
      </c>
      <c r="E16828" s="4">
        <v>7548545162</v>
      </c>
      <c r="F16828" s="2">
        <v>6999134922</v>
      </c>
      <c r="G16828" s="1">
        <v>0</v>
      </c>
    </row>
    <row r="16829" spans="1:7" x14ac:dyDescent="0.3">
      <c r="A16829" s="1">
        <v>560</v>
      </c>
      <c r="B16829" s="7">
        <v>2555742631</v>
      </c>
      <c r="C16829" s="5">
        <v>690308896</v>
      </c>
      <c r="D16829" s="2">
        <v>1983836922</v>
      </c>
      <c r="E16829" s="4">
        <v>7514633238</v>
      </c>
      <c r="F16829" s="2">
        <v>7479537187</v>
      </c>
      <c r="G16829" s="1">
        <v>1</v>
      </c>
    </row>
    <row r="16830" spans="1:7" x14ac:dyDescent="0.3">
      <c r="A16830" s="1">
        <v>772</v>
      </c>
      <c r="B16830" s="7">
        <v>244756771</v>
      </c>
      <c r="C16830" s="5">
        <v>6904839287</v>
      </c>
      <c r="D16830" s="2">
        <v>1174634017</v>
      </c>
      <c r="E16830" s="4">
        <v>7567242958</v>
      </c>
      <c r="F16830" s="2">
        <v>8283605697</v>
      </c>
      <c r="G16830" s="1">
        <v>1</v>
      </c>
    </row>
    <row r="16831" spans="1:7" x14ac:dyDescent="0.3">
      <c r="A16831" s="1">
        <v>804</v>
      </c>
      <c r="B16831" s="7">
        <v>4572660164</v>
      </c>
      <c r="C16831" s="5">
        <v>5992453321</v>
      </c>
      <c r="D16831" s="2">
        <v>1535159301</v>
      </c>
      <c r="E16831" s="4">
        <v>7705191677</v>
      </c>
      <c r="F16831" s="2">
        <v>7980513975</v>
      </c>
      <c r="G16831" s="1">
        <v>1</v>
      </c>
    </row>
    <row r="16832" spans="1:7" x14ac:dyDescent="0.3">
      <c r="A16832" s="1">
        <v>851</v>
      </c>
      <c r="B16832" s="7">
        <v>2315523408</v>
      </c>
      <c r="C16832" s="5">
        <v>3448897913</v>
      </c>
      <c r="D16832" s="2">
        <v>2150579152</v>
      </c>
      <c r="E16832" s="4">
        <v>8194206932</v>
      </c>
      <c r="F16832" s="2">
        <v>7151630897</v>
      </c>
      <c r="G16832" s="1">
        <v>0</v>
      </c>
    </row>
    <row r="16833" spans="1:7" x14ac:dyDescent="0.3">
      <c r="A16833" s="1">
        <v>613</v>
      </c>
      <c r="B16833" s="7">
        <v>2619030733</v>
      </c>
      <c r="C16833" s="5">
        <v>5349194579</v>
      </c>
      <c r="D16833" s="2">
        <v>1290356508</v>
      </c>
      <c r="E16833" s="4">
        <v>7504503042</v>
      </c>
      <c r="F16833" s="2">
        <v>8095070752</v>
      </c>
      <c r="G16833" s="1">
        <v>1</v>
      </c>
    </row>
    <row r="16834" spans="1:7" x14ac:dyDescent="0.3">
      <c r="A16834" s="1">
        <v>1290</v>
      </c>
      <c r="B16834" s="7">
        <v>2048966495</v>
      </c>
      <c r="C16834" s="5">
        <v>5390658719</v>
      </c>
      <c r="D16834" s="2">
        <v>201133084</v>
      </c>
      <c r="E16834" s="4">
        <v>7772015437</v>
      </c>
      <c r="F16834" s="2">
        <v>8594586677</v>
      </c>
      <c r="G16834" s="1">
        <v>0</v>
      </c>
    </row>
    <row r="16835" spans="1:7" x14ac:dyDescent="0.3">
      <c r="A16835" s="1">
        <v>524</v>
      </c>
      <c r="B16835" s="7">
        <v>3927207909</v>
      </c>
      <c r="C16835" s="5">
        <v>8354051129</v>
      </c>
      <c r="D16835" s="2">
        <v>3209708351</v>
      </c>
      <c r="E16835" s="4">
        <v>7574007323</v>
      </c>
      <c r="F16835" s="2">
        <v>7283626693</v>
      </c>
      <c r="G16835" s="1">
        <v>1</v>
      </c>
    </row>
    <row r="16836" spans="1:7" x14ac:dyDescent="0.3">
      <c r="A16836" s="1">
        <v>1065</v>
      </c>
      <c r="B16836" s="7">
        <v>3923874456</v>
      </c>
      <c r="C16836" s="5">
        <v>3364732948</v>
      </c>
      <c r="D16836" s="2">
        <v>2664511134</v>
      </c>
      <c r="E16836" s="4">
        <v>7659736105</v>
      </c>
      <c r="F16836" s="2">
        <v>7531435219</v>
      </c>
      <c r="G16836" s="1">
        <v>0</v>
      </c>
    </row>
    <row r="16837" spans="1:7" x14ac:dyDescent="0.3">
      <c r="A16837" s="1">
        <v>594</v>
      </c>
      <c r="B16837" s="7">
        <v>2361822486</v>
      </c>
      <c r="C16837" s="5">
        <v>4834045398</v>
      </c>
      <c r="D16837" s="2">
        <v>2845669109</v>
      </c>
      <c r="E16837" s="4">
        <v>7663508346</v>
      </c>
      <c r="F16837" s="2">
        <v>7392276051</v>
      </c>
      <c r="G16837" s="1">
        <v>0</v>
      </c>
    </row>
    <row r="16838" spans="1:7" x14ac:dyDescent="0.3">
      <c r="A16838" s="1">
        <v>957</v>
      </c>
      <c r="B16838" s="7">
        <v>4956721617</v>
      </c>
      <c r="C16838" s="5">
        <v>4637880907</v>
      </c>
      <c r="D16838" s="2">
        <v>2234645991</v>
      </c>
      <c r="E16838" s="4">
        <v>7446894368</v>
      </c>
      <c r="F16838" s="2">
        <v>6978608765</v>
      </c>
      <c r="G16838" s="1">
        <v>1</v>
      </c>
    </row>
    <row r="16839" spans="1:7" x14ac:dyDescent="0.3">
      <c r="A16839" s="1">
        <v>440</v>
      </c>
      <c r="B16839" s="7">
        <v>242658244</v>
      </c>
      <c r="C16839" s="5" t="s">
        <v>859</v>
      </c>
      <c r="D16839" s="2">
        <v>2170358472</v>
      </c>
      <c r="E16839" s="4">
        <v>7600068053</v>
      </c>
      <c r="F16839" s="2">
        <v>8407794799</v>
      </c>
      <c r="G16839" s="1">
        <v>1</v>
      </c>
    </row>
    <row r="16840" spans="1:7" x14ac:dyDescent="0.3">
      <c r="A16840" s="1">
        <v>792</v>
      </c>
      <c r="B16840" s="7">
        <v>2086136715</v>
      </c>
      <c r="C16840" s="5">
        <v>6038075463</v>
      </c>
      <c r="D16840" s="2">
        <v>2187946103</v>
      </c>
      <c r="E16840" s="4">
        <v>7601004083</v>
      </c>
      <c r="F16840" s="2">
        <v>8667534648</v>
      </c>
      <c r="G16840" s="1">
        <v>1</v>
      </c>
    </row>
    <row r="16841" spans="1:7" x14ac:dyDescent="0.3">
      <c r="A16841" s="1">
        <v>1211</v>
      </c>
      <c r="B16841" s="7">
        <v>3787367931</v>
      </c>
      <c r="C16841" s="5">
        <v>556148817</v>
      </c>
      <c r="D16841" s="2">
        <v>1919326285</v>
      </c>
      <c r="E16841" s="4">
        <v>7595001494</v>
      </c>
      <c r="F16841" s="2">
        <v>6610548864</v>
      </c>
      <c r="G16841" s="1">
        <v>0</v>
      </c>
    </row>
    <row r="16842" spans="1:7" x14ac:dyDescent="0.3">
      <c r="A16842" s="1">
        <v>982</v>
      </c>
      <c r="B16842" s="7">
        <v>1778990796</v>
      </c>
      <c r="C16842" s="5">
        <v>1099391273</v>
      </c>
      <c r="D16842" s="2">
        <v>1611131786</v>
      </c>
      <c r="E16842" s="4">
        <v>7549214009</v>
      </c>
      <c r="F16842" s="2">
        <v>7878007107</v>
      </c>
      <c r="G16842" s="1">
        <v>0</v>
      </c>
    </row>
    <row r="16843" spans="1:7" x14ac:dyDescent="0.3">
      <c r="A16843" s="1">
        <v>1272</v>
      </c>
      <c r="B16843" s="7">
        <v>2067575575</v>
      </c>
      <c r="C16843" s="5" t="s">
        <v>860</v>
      </c>
      <c r="D16843" s="1" t="s">
        <v>861</v>
      </c>
      <c r="E16843" s="4">
        <v>786654769</v>
      </c>
      <c r="F16843" s="2">
        <v>7803557468</v>
      </c>
      <c r="G16843" s="1">
        <v>0</v>
      </c>
    </row>
    <row r="16844" spans="1:7" x14ac:dyDescent="0.3">
      <c r="A16844" s="1">
        <v>1069</v>
      </c>
      <c r="B16844" s="7">
        <v>5966743135</v>
      </c>
      <c r="C16844" s="5">
        <v>6120488942</v>
      </c>
      <c r="D16844" s="2">
        <v>1420020526</v>
      </c>
      <c r="E16844" s="4">
        <v>7814184965</v>
      </c>
      <c r="F16844" s="2">
        <v>7573275197</v>
      </c>
      <c r="G16844" s="1">
        <v>1</v>
      </c>
    </row>
    <row r="16845" spans="1:7" x14ac:dyDescent="0.3">
      <c r="A16845" s="1">
        <v>487</v>
      </c>
      <c r="B16845" s="7">
        <v>4413330459</v>
      </c>
      <c r="C16845" s="5">
        <v>6404083377</v>
      </c>
      <c r="D16845" s="2">
        <v>1847837917</v>
      </c>
      <c r="E16845" s="4">
        <v>8405091778</v>
      </c>
      <c r="F16845" s="2">
        <v>8936933557</v>
      </c>
      <c r="G16845" s="1">
        <v>1</v>
      </c>
    </row>
    <row r="16846" spans="1:7" x14ac:dyDescent="0.3">
      <c r="A16846" s="1">
        <v>659</v>
      </c>
      <c r="B16846" s="7">
        <v>4522156867</v>
      </c>
      <c r="C16846" s="5">
        <v>8535073028</v>
      </c>
      <c r="D16846" s="2">
        <v>369590385</v>
      </c>
      <c r="E16846" s="4">
        <v>7732528541</v>
      </c>
      <c r="F16846" s="2">
        <v>720821698</v>
      </c>
      <c r="G16846" s="1">
        <v>1</v>
      </c>
    </row>
    <row r="16847" spans="1:7" x14ac:dyDescent="0.3">
      <c r="A16847" s="1">
        <v>669</v>
      </c>
      <c r="B16847" s="7">
        <v>3817820542</v>
      </c>
      <c r="C16847" s="5">
        <v>3919394988</v>
      </c>
      <c r="D16847" s="2">
        <v>2319252922</v>
      </c>
      <c r="E16847" s="4">
        <v>7435224678</v>
      </c>
      <c r="F16847" s="2">
        <v>8630220172</v>
      </c>
      <c r="G16847" s="1">
        <v>0</v>
      </c>
    </row>
    <row r="16848" spans="1:7" x14ac:dyDescent="0.3">
      <c r="A16848" s="1">
        <v>1047</v>
      </c>
      <c r="B16848" s="7">
        <v>2617687035</v>
      </c>
      <c r="C16848" s="5">
        <v>7080908046</v>
      </c>
      <c r="D16848" s="2">
        <v>1930990147</v>
      </c>
      <c r="E16848" s="4">
        <v>7666415121</v>
      </c>
      <c r="F16848" s="2">
        <v>7464801798</v>
      </c>
      <c r="G16848" s="1">
        <v>0</v>
      </c>
    </row>
    <row r="16849" spans="1:7" x14ac:dyDescent="0.3">
      <c r="A16849" s="1">
        <v>551</v>
      </c>
      <c r="B16849" s="7">
        <v>3520859213</v>
      </c>
      <c r="C16849" s="5">
        <v>6342256281</v>
      </c>
      <c r="D16849" s="2">
        <v>1282708275</v>
      </c>
      <c r="E16849" s="4">
        <v>7461035813</v>
      </c>
      <c r="F16849" s="2">
        <v>7889244055</v>
      </c>
      <c r="G16849" s="1">
        <v>1</v>
      </c>
    </row>
    <row r="16850" spans="1:7" x14ac:dyDescent="0.3">
      <c r="A16850" s="1">
        <v>716</v>
      </c>
      <c r="B16850" s="7">
        <v>4864118703</v>
      </c>
      <c r="C16850" s="5">
        <v>7861623486</v>
      </c>
      <c r="D16850" s="2">
        <v>1167920768</v>
      </c>
      <c r="E16850" s="4">
        <v>844914979</v>
      </c>
      <c r="F16850" s="2">
        <v>8230663497</v>
      </c>
      <c r="G16850" s="1">
        <v>0</v>
      </c>
    </row>
    <row r="16851" spans="1:7" x14ac:dyDescent="0.3">
      <c r="A16851" s="1">
        <v>1012</v>
      </c>
      <c r="B16851" s="7">
        <v>5127938278</v>
      </c>
      <c r="C16851" s="5">
        <v>1277264274</v>
      </c>
      <c r="D16851" s="2">
        <v>1604863525</v>
      </c>
      <c r="E16851" s="4">
        <v>7771064375</v>
      </c>
      <c r="F16851" s="2">
        <v>8169204006</v>
      </c>
      <c r="G16851" s="1">
        <v>0</v>
      </c>
    </row>
    <row r="16852" spans="1:7" x14ac:dyDescent="0.3">
      <c r="A16852" s="1">
        <v>776</v>
      </c>
      <c r="B16852" s="7">
        <v>2518025261</v>
      </c>
      <c r="C16852" s="5">
        <v>5263035167</v>
      </c>
      <c r="D16852" s="2">
        <v>280917521</v>
      </c>
      <c r="E16852" s="4">
        <v>8814670965</v>
      </c>
      <c r="F16852" s="2">
        <v>8533793457</v>
      </c>
      <c r="G16852" s="1">
        <v>1</v>
      </c>
    </row>
    <row r="16853" spans="1:7" x14ac:dyDescent="0.3">
      <c r="A16853" s="1">
        <v>624</v>
      </c>
      <c r="B16853" s="7">
        <v>3726964786</v>
      </c>
      <c r="C16853" s="5">
        <v>9839936023</v>
      </c>
      <c r="D16853" s="2">
        <v>3458770024</v>
      </c>
      <c r="E16853" s="4">
        <v>781653439</v>
      </c>
      <c r="F16853" s="2">
        <v>8420391579</v>
      </c>
      <c r="G16853" s="1">
        <v>1</v>
      </c>
    </row>
    <row r="16854" spans="1:7" x14ac:dyDescent="0.3">
      <c r="A16854" s="1">
        <v>587</v>
      </c>
      <c r="B16854" s="7">
        <v>2874634026</v>
      </c>
      <c r="C16854" s="5">
        <v>2764498851</v>
      </c>
      <c r="D16854" s="2">
        <v>1346856685</v>
      </c>
      <c r="E16854" s="4">
        <v>7642342346</v>
      </c>
      <c r="F16854" s="2">
        <v>7621997775</v>
      </c>
      <c r="G16854" s="1">
        <v>1</v>
      </c>
    </row>
    <row r="16855" spans="1:7" x14ac:dyDescent="0.3">
      <c r="A16855" s="1">
        <v>520</v>
      </c>
      <c r="B16855" s="7">
        <v>1940067763</v>
      </c>
      <c r="C16855" s="5">
        <v>1046819179</v>
      </c>
      <c r="D16855" s="2">
        <v>2699781222</v>
      </c>
      <c r="E16855" s="4">
        <v>7635586034</v>
      </c>
      <c r="F16855" s="2">
        <v>8897513914</v>
      </c>
      <c r="G16855" s="1">
        <v>0</v>
      </c>
    </row>
    <row r="16856" spans="1:7" x14ac:dyDescent="0.3">
      <c r="A16856" s="1">
        <v>1414</v>
      </c>
      <c r="B16856" s="7">
        <v>3473036708</v>
      </c>
      <c r="C16856" s="5">
        <v>5785824357</v>
      </c>
      <c r="D16856" s="2">
        <v>5354728184</v>
      </c>
      <c r="E16856" s="4">
        <v>7511168326</v>
      </c>
      <c r="F16856" s="2">
        <v>7914680751</v>
      </c>
      <c r="G16856" s="1">
        <v>0</v>
      </c>
    </row>
    <row r="16857" spans="1:7" x14ac:dyDescent="0.3">
      <c r="A16857" s="1">
        <v>579</v>
      </c>
      <c r="B16857" s="7">
        <v>3316357426</v>
      </c>
      <c r="C16857" s="5">
        <v>3676939993</v>
      </c>
      <c r="D16857" s="2">
        <v>1424701955</v>
      </c>
      <c r="E16857" s="4">
        <v>7631040014</v>
      </c>
      <c r="F16857" s="2">
        <v>7722529256</v>
      </c>
      <c r="G16857" s="1">
        <v>1</v>
      </c>
    </row>
    <row r="16858" spans="1:7" x14ac:dyDescent="0.3">
      <c r="A16858" s="1">
        <v>940</v>
      </c>
      <c r="B16858" s="7">
        <v>2857870301</v>
      </c>
      <c r="C16858" s="5">
        <v>4847817002</v>
      </c>
      <c r="D16858" s="2">
        <v>5069904645</v>
      </c>
      <c r="E16858" s="4">
        <v>75442904</v>
      </c>
      <c r="F16858" s="2">
        <v>796396026</v>
      </c>
      <c r="G16858" s="1">
        <v>1</v>
      </c>
    </row>
    <row r="16859" spans="1:7" x14ac:dyDescent="0.3">
      <c r="A16859" s="1">
        <v>987</v>
      </c>
      <c r="B16859" s="7">
        <v>2285065803</v>
      </c>
      <c r="C16859" s="5">
        <v>353499736</v>
      </c>
      <c r="D16859" s="2">
        <v>234563162</v>
      </c>
      <c r="E16859" s="4">
        <v>8389624024</v>
      </c>
      <c r="F16859" s="2">
        <v>7885356612</v>
      </c>
      <c r="G16859" s="1">
        <v>0</v>
      </c>
    </row>
    <row r="16860" spans="1:7" x14ac:dyDescent="0.3">
      <c r="A16860" s="1">
        <v>550</v>
      </c>
      <c r="B16860" s="7">
        <v>2173608652</v>
      </c>
      <c r="C16860" s="5">
        <v>143261645</v>
      </c>
      <c r="D16860" s="2">
        <v>297446768</v>
      </c>
      <c r="E16860" s="4">
        <v>7506804058</v>
      </c>
      <c r="F16860" s="2">
        <v>8180063695</v>
      </c>
      <c r="G16860" s="1">
        <v>1</v>
      </c>
    </row>
    <row r="16861" spans="1:7" x14ac:dyDescent="0.3">
      <c r="A16861" s="1">
        <v>1394</v>
      </c>
      <c r="B16861" s="7">
        <v>4204395649</v>
      </c>
      <c r="C16861" s="5">
        <v>1352745131</v>
      </c>
      <c r="D16861" s="2">
        <v>1087758853</v>
      </c>
      <c r="E16861" s="4">
        <v>7626052062</v>
      </c>
      <c r="F16861" s="2">
        <v>7065170105</v>
      </c>
      <c r="G16861" s="1">
        <v>1</v>
      </c>
    </row>
    <row r="16862" spans="1:7" x14ac:dyDescent="0.3">
      <c r="A16862" s="1">
        <v>757</v>
      </c>
      <c r="B16862" s="7">
        <v>3194498396</v>
      </c>
      <c r="C16862" s="5">
        <v>5548636191</v>
      </c>
      <c r="D16862" s="2">
        <v>3160183185</v>
      </c>
      <c r="E16862" s="4">
        <v>7506172632</v>
      </c>
      <c r="F16862" s="2">
        <v>7432876796</v>
      </c>
      <c r="G16862" s="1">
        <v>0</v>
      </c>
    </row>
    <row r="16863" spans="1:7" x14ac:dyDescent="0.3">
      <c r="A16863" s="1">
        <v>635</v>
      </c>
      <c r="B16863" s="7">
        <v>2572497928</v>
      </c>
      <c r="C16863" s="5">
        <v>6221262958</v>
      </c>
      <c r="D16863" s="2">
        <v>1837079452</v>
      </c>
      <c r="E16863" s="4">
        <v>8118059541</v>
      </c>
      <c r="F16863" s="2">
        <v>8744527992</v>
      </c>
      <c r="G16863" s="1">
        <v>1</v>
      </c>
    </row>
    <row r="16864" spans="1:7" x14ac:dyDescent="0.3">
      <c r="A16864" s="1">
        <v>914</v>
      </c>
      <c r="B16864" s="7">
        <v>3816660445</v>
      </c>
      <c r="C16864" s="5">
        <v>6852273779</v>
      </c>
      <c r="D16864" s="2">
        <v>2980202813</v>
      </c>
      <c r="E16864" s="4">
        <v>7752203411</v>
      </c>
      <c r="F16864" s="2">
        <v>877946977</v>
      </c>
      <c r="G16864" s="1">
        <v>1</v>
      </c>
    </row>
    <row r="16865" spans="1:7" x14ac:dyDescent="0.3">
      <c r="A16865" s="1">
        <v>701</v>
      </c>
      <c r="B16865" s="7">
        <v>5980836069</v>
      </c>
      <c r="C16865" s="5">
        <v>676736809</v>
      </c>
      <c r="D16865" s="2">
        <v>317458792</v>
      </c>
      <c r="E16865" s="4">
        <v>7740436947</v>
      </c>
      <c r="F16865" s="2">
        <v>7027375277</v>
      </c>
      <c r="G16865" s="1">
        <v>1</v>
      </c>
    </row>
    <row r="16866" spans="1:7" x14ac:dyDescent="0.3">
      <c r="A16866" s="1">
        <v>817</v>
      </c>
      <c r="B16866" s="7">
        <v>3184553523</v>
      </c>
      <c r="C16866" s="5">
        <v>5351400046</v>
      </c>
      <c r="D16866" s="2">
        <v>33725629</v>
      </c>
      <c r="E16866" s="4">
        <v>7799998828</v>
      </c>
      <c r="F16866" s="2">
        <v>7269007058</v>
      </c>
      <c r="G16866" s="1">
        <v>0</v>
      </c>
    </row>
    <row r="16867" spans="1:7" x14ac:dyDescent="0.3">
      <c r="A16867" s="1">
        <v>647</v>
      </c>
      <c r="B16867" s="7">
        <v>2756635458</v>
      </c>
      <c r="C16867" s="5">
        <v>8128048849</v>
      </c>
      <c r="D16867" s="2">
        <v>1972011838</v>
      </c>
      <c r="E16867" s="4">
        <v>7629379904</v>
      </c>
      <c r="F16867" s="2">
        <v>6619434458</v>
      </c>
      <c r="G16867" s="1">
        <v>1</v>
      </c>
    </row>
    <row r="16868" spans="1:7" x14ac:dyDescent="0.3">
      <c r="A16868" s="1">
        <v>998</v>
      </c>
      <c r="B16868" s="7">
        <v>2430570799</v>
      </c>
      <c r="C16868" s="5">
        <v>9205418511</v>
      </c>
      <c r="D16868" s="2">
        <v>1517628512</v>
      </c>
      <c r="E16868" s="4">
        <v>7683485273</v>
      </c>
      <c r="F16868" s="2">
        <v>8780842318</v>
      </c>
      <c r="G16868" s="1">
        <v>0</v>
      </c>
    </row>
    <row r="16869" spans="1:7" x14ac:dyDescent="0.3">
      <c r="A16869" s="1">
        <v>588</v>
      </c>
      <c r="B16869" s="7">
        <v>2584039731</v>
      </c>
      <c r="C16869" s="5">
        <v>7289454876</v>
      </c>
      <c r="D16869" s="2">
        <v>2780033739</v>
      </c>
      <c r="E16869" s="4">
        <v>7692878778</v>
      </c>
      <c r="F16869" s="2">
        <v>7848881003</v>
      </c>
      <c r="G16869" s="1">
        <v>0</v>
      </c>
    </row>
    <row r="16870" spans="1:7" x14ac:dyDescent="0.3">
      <c r="A16870" s="1">
        <v>425</v>
      </c>
      <c r="B16870" s="7">
        <v>1989641184</v>
      </c>
      <c r="C16870" s="5">
        <v>9954673653</v>
      </c>
      <c r="D16870" s="2">
        <v>1609102411</v>
      </c>
      <c r="E16870" s="4">
        <v>7728177648</v>
      </c>
      <c r="F16870" s="2">
        <v>8052187239</v>
      </c>
      <c r="G16870" s="1">
        <v>0</v>
      </c>
    </row>
    <row r="16871" spans="1:7" x14ac:dyDescent="0.3">
      <c r="A16871" s="1">
        <v>636</v>
      </c>
      <c r="B16871" s="7">
        <v>2581556884</v>
      </c>
      <c r="C16871" s="5">
        <v>7672266593</v>
      </c>
      <c r="D16871" s="2">
        <v>1374862104</v>
      </c>
      <c r="E16871" s="4">
        <v>8182191371</v>
      </c>
      <c r="F16871" s="2">
        <v>8333600555</v>
      </c>
      <c r="G16871" s="1">
        <v>1</v>
      </c>
    </row>
    <row r="16872" spans="1:7" x14ac:dyDescent="0.3">
      <c r="A16872" s="1">
        <v>981</v>
      </c>
      <c r="B16872" s="7">
        <v>3911821055</v>
      </c>
      <c r="C16872" s="5">
        <v>3105900556</v>
      </c>
      <c r="D16872" s="2">
        <v>3362439526</v>
      </c>
      <c r="E16872" s="4">
        <v>7594760582</v>
      </c>
      <c r="F16872" s="2">
        <v>7611605112</v>
      </c>
      <c r="G16872" s="1">
        <v>0</v>
      </c>
    </row>
    <row r="16873" spans="1:7" x14ac:dyDescent="0.3">
      <c r="A16873" s="1">
        <v>639</v>
      </c>
      <c r="B16873" s="7">
        <v>2421543236</v>
      </c>
      <c r="C16873" s="5">
        <v>7463908007</v>
      </c>
      <c r="D16873" s="2">
        <v>1199182163</v>
      </c>
      <c r="E16873" s="4">
        <v>7446980978</v>
      </c>
      <c r="F16873" s="2">
        <v>8204591741</v>
      </c>
      <c r="G16873" s="1">
        <v>0</v>
      </c>
    </row>
    <row r="16874" spans="1:7" x14ac:dyDescent="0.3">
      <c r="A16874" s="1">
        <v>1508</v>
      </c>
      <c r="B16874" s="7">
        <v>3876626523</v>
      </c>
      <c r="C16874" s="5">
        <v>4111055949</v>
      </c>
      <c r="D16874" s="1" t="s">
        <v>862</v>
      </c>
      <c r="E16874" s="4">
        <v>7754231136</v>
      </c>
      <c r="F16874" s="2">
        <v>7594116324</v>
      </c>
      <c r="G16874" s="1">
        <v>0</v>
      </c>
    </row>
    <row r="16875" spans="1:7" x14ac:dyDescent="0.3">
      <c r="A16875" s="1">
        <v>1014</v>
      </c>
      <c r="B16875" s="7">
        <v>1953584392</v>
      </c>
      <c r="C16875" s="5">
        <v>7164890747</v>
      </c>
      <c r="D16875" s="2">
        <v>1439071499</v>
      </c>
      <c r="E16875" s="4">
        <v>7758439762</v>
      </c>
      <c r="F16875" s="2">
        <v>8054736147</v>
      </c>
      <c r="G16875" s="1">
        <v>0</v>
      </c>
    </row>
    <row r="16876" spans="1:7" x14ac:dyDescent="0.3">
      <c r="A16876" s="1">
        <v>584</v>
      </c>
      <c r="B16876" s="7">
        <v>2017893075</v>
      </c>
      <c r="C16876" s="5">
        <v>7132055281</v>
      </c>
      <c r="D16876" s="2">
        <v>2591517898</v>
      </c>
      <c r="E16876" s="4">
        <v>7553013166</v>
      </c>
      <c r="F16876" s="2">
        <v>768925718</v>
      </c>
      <c r="G16876" s="1">
        <v>1</v>
      </c>
    </row>
    <row r="16877" spans="1:7" x14ac:dyDescent="0.3">
      <c r="A16877" s="1">
        <v>806</v>
      </c>
      <c r="B16877" s="7">
        <v>5024187072</v>
      </c>
      <c r="C16877" s="5">
        <v>1850018138</v>
      </c>
      <c r="D16877" s="2">
        <v>2225124376</v>
      </c>
      <c r="E16877" s="4">
        <v>7656865735</v>
      </c>
      <c r="F16877" s="2">
        <v>7854727467</v>
      </c>
      <c r="G16877" s="1">
        <v>1</v>
      </c>
    </row>
    <row r="16878" spans="1:7" x14ac:dyDescent="0.3">
      <c r="A16878" s="1">
        <v>1047</v>
      </c>
      <c r="B16878" s="7">
        <v>1808632677</v>
      </c>
      <c r="C16878" s="5">
        <v>9986380916</v>
      </c>
      <c r="D16878" s="2">
        <v>3293835839</v>
      </c>
      <c r="E16878" s="4">
        <v>7431251362</v>
      </c>
      <c r="F16878" s="2">
        <v>7482716653</v>
      </c>
      <c r="G16878" s="1">
        <v>1</v>
      </c>
    </row>
    <row r="16879" spans="1:7" x14ac:dyDescent="0.3">
      <c r="A16879" s="1">
        <v>1084</v>
      </c>
      <c r="B16879" s="7">
        <v>394007299</v>
      </c>
      <c r="C16879" s="5">
        <v>6878842715</v>
      </c>
      <c r="D16879" s="2">
        <v>2325847831</v>
      </c>
      <c r="E16879" s="4">
        <v>7549896617</v>
      </c>
      <c r="F16879" s="2">
        <v>7034725605</v>
      </c>
      <c r="G16879" s="1">
        <v>0</v>
      </c>
    </row>
    <row r="16880" spans="1:7" x14ac:dyDescent="0.3">
      <c r="A16880" s="1">
        <v>780</v>
      </c>
      <c r="B16880" s="7">
        <v>4499212248</v>
      </c>
      <c r="C16880" s="5">
        <v>5649845395</v>
      </c>
      <c r="D16880" s="2">
        <v>5809383189</v>
      </c>
      <c r="E16880" s="4">
        <v>7656851233</v>
      </c>
      <c r="F16880" s="2">
        <v>8480788947</v>
      </c>
      <c r="G16880" s="1">
        <v>1</v>
      </c>
    </row>
    <row r="16881" spans="1:7" x14ac:dyDescent="0.3">
      <c r="A16881" s="1">
        <v>509</v>
      </c>
      <c r="B16881" s="7">
        <v>2265238084</v>
      </c>
      <c r="C16881" s="5">
        <v>5517204522</v>
      </c>
      <c r="D16881" s="2">
        <v>2546671531</v>
      </c>
      <c r="E16881" s="4">
        <v>7521792498</v>
      </c>
      <c r="F16881" s="2">
        <v>7505308112</v>
      </c>
      <c r="G16881" s="1">
        <v>1</v>
      </c>
    </row>
    <row r="16882" spans="1:7" x14ac:dyDescent="0.3">
      <c r="A16882" s="1">
        <v>701</v>
      </c>
      <c r="B16882" s="7">
        <v>1837522136</v>
      </c>
      <c r="C16882" s="5">
        <v>8034523583</v>
      </c>
      <c r="D16882" s="2">
        <v>3270167194</v>
      </c>
      <c r="E16882" s="4">
        <v>7677881264</v>
      </c>
      <c r="F16882" s="2">
        <v>7884463943</v>
      </c>
      <c r="G16882" s="1">
        <v>1</v>
      </c>
    </row>
    <row r="16883" spans="1:7" x14ac:dyDescent="0.3">
      <c r="A16883" s="1">
        <v>593</v>
      </c>
      <c r="B16883" s="7">
        <v>3223123092</v>
      </c>
      <c r="C16883" s="5">
        <v>9812645038</v>
      </c>
      <c r="D16883" s="2">
        <v>1746359317</v>
      </c>
      <c r="E16883" s="4">
        <v>7718651762</v>
      </c>
      <c r="F16883" s="2">
        <v>855367054</v>
      </c>
      <c r="G16883" s="1">
        <v>1</v>
      </c>
    </row>
    <row r="16884" spans="1:7" x14ac:dyDescent="0.3">
      <c r="A16884" s="1">
        <v>959</v>
      </c>
      <c r="B16884" s="7">
        <v>5506266634</v>
      </c>
      <c r="C16884" s="5">
        <v>3634501943</v>
      </c>
      <c r="D16884" s="2">
        <v>3061398908</v>
      </c>
      <c r="E16884" s="4">
        <v>8081787641</v>
      </c>
      <c r="F16884" s="2">
        <v>8286270836</v>
      </c>
      <c r="G16884" s="1">
        <v>1</v>
      </c>
    </row>
    <row r="16885" spans="1:7" x14ac:dyDescent="0.3">
      <c r="A16885" s="1">
        <v>760</v>
      </c>
      <c r="B16885" s="7">
        <v>3232617652</v>
      </c>
      <c r="C16885" s="5">
        <v>7884844229</v>
      </c>
      <c r="D16885" s="2">
        <v>2254186602</v>
      </c>
      <c r="E16885" s="4">
        <v>7721564281</v>
      </c>
      <c r="F16885" s="2">
        <v>8006935965</v>
      </c>
      <c r="G16885" s="1">
        <v>1</v>
      </c>
    </row>
    <row r="16886" spans="1:7" x14ac:dyDescent="0.3">
      <c r="A16886" s="1">
        <v>830</v>
      </c>
      <c r="B16886" s="7">
        <v>378816945</v>
      </c>
      <c r="C16886" s="5">
        <v>5566219365</v>
      </c>
      <c r="D16886" s="2">
        <v>2943808798</v>
      </c>
      <c r="E16886" s="4">
        <v>7491079597</v>
      </c>
      <c r="F16886" s="2">
        <v>8336042155</v>
      </c>
      <c r="G16886" s="1">
        <v>1</v>
      </c>
    </row>
    <row r="16887" spans="1:7" x14ac:dyDescent="0.3">
      <c r="A16887" s="1">
        <v>626</v>
      </c>
      <c r="B16887" s="7">
        <v>5128554564</v>
      </c>
      <c r="C16887" s="5">
        <v>4249362715</v>
      </c>
      <c r="D16887" s="2">
        <v>1545277641</v>
      </c>
      <c r="E16887" s="4">
        <v>7825741258</v>
      </c>
      <c r="F16887" s="2">
        <v>7896126358</v>
      </c>
      <c r="G16887" s="1">
        <v>1</v>
      </c>
    </row>
    <row r="16888" spans="1:7" x14ac:dyDescent="0.3">
      <c r="A16888" s="1">
        <v>879</v>
      </c>
      <c r="B16888" s="7">
        <v>4069468025</v>
      </c>
      <c r="C16888" s="5">
        <v>881104224</v>
      </c>
      <c r="D16888" s="2">
        <v>3383222589</v>
      </c>
      <c r="E16888" s="4">
        <v>7731808891</v>
      </c>
      <c r="F16888" s="2">
        <v>7788894137</v>
      </c>
      <c r="G16888" s="1">
        <v>1</v>
      </c>
    </row>
    <row r="16889" spans="1:7" x14ac:dyDescent="0.3">
      <c r="A16889" s="1">
        <v>582</v>
      </c>
      <c r="B16889" s="7">
        <v>2763499732</v>
      </c>
      <c r="C16889" s="5">
        <v>6315850925</v>
      </c>
      <c r="D16889" s="2">
        <v>2880769266</v>
      </c>
      <c r="E16889" s="4">
        <v>7739879561</v>
      </c>
      <c r="F16889" s="2">
        <v>8252998255</v>
      </c>
      <c r="G16889" s="1">
        <v>1</v>
      </c>
    </row>
    <row r="16890" spans="1:7" x14ac:dyDescent="0.3">
      <c r="A16890" s="1">
        <v>1088</v>
      </c>
      <c r="B16890" s="7">
        <v>4248710207</v>
      </c>
      <c r="C16890" s="5">
        <v>6233894905</v>
      </c>
      <c r="D16890" s="2">
        <v>1494814298</v>
      </c>
      <c r="E16890" s="4">
        <v>7850860563</v>
      </c>
      <c r="F16890" s="2">
        <v>8979987293</v>
      </c>
      <c r="G16890" s="1">
        <v>0</v>
      </c>
    </row>
    <row r="16891" spans="1:7" x14ac:dyDescent="0.3">
      <c r="A16891" s="1">
        <v>661</v>
      </c>
      <c r="B16891" s="7">
        <v>2602118003</v>
      </c>
      <c r="C16891" s="5">
        <v>3960940643</v>
      </c>
      <c r="D16891" s="2">
        <v>1168168014</v>
      </c>
      <c r="E16891" s="4">
        <v>7677394793</v>
      </c>
      <c r="F16891" s="2">
        <v>7906483979</v>
      </c>
      <c r="G16891" s="1">
        <v>0</v>
      </c>
    </row>
    <row r="16892" spans="1:7" x14ac:dyDescent="0.3">
      <c r="A16892" s="1">
        <v>800</v>
      </c>
      <c r="B16892" s="7">
        <v>293406486</v>
      </c>
      <c r="C16892" s="5">
        <v>4269467393</v>
      </c>
      <c r="D16892" s="2">
        <v>1982474628</v>
      </c>
      <c r="E16892" s="4">
        <v>771181024</v>
      </c>
      <c r="F16892" s="2">
        <v>7990451163</v>
      </c>
      <c r="G16892" s="1">
        <v>0</v>
      </c>
    </row>
    <row r="16893" spans="1:7" x14ac:dyDescent="0.3">
      <c r="A16893" s="1">
        <v>786</v>
      </c>
      <c r="B16893" s="7">
        <v>4641926661</v>
      </c>
      <c r="C16893" s="5">
        <v>1661676993</v>
      </c>
      <c r="D16893" s="2">
        <v>2945050388</v>
      </c>
      <c r="E16893" s="4">
        <v>7553118366</v>
      </c>
      <c r="F16893" s="2">
        <v>6803150476</v>
      </c>
      <c r="G16893" s="1">
        <v>1</v>
      </c>
    </row>
    <row r="16894" spans="1:7" x14ac:dyDescent="0.3">
      <c r="A16894" s="1">
        <v>549</v>
      </c>
      <c r="B16894" s="7">
        <v>5005500774</v>
      </c>
      <c r="C16894" s="5">
        <v>8000412364</v>
      </c>
      <c r="D16894" s="2">
        <v>294617049</v>
      </c>
      <c r="E16894" s="4">
        <v>7682635144</v>
      </c>
      <c r="F16894" s="2">
        <v>7290391969</v>
      </c>
      <c r="G16894" s="1">
        <v>1</v>
      </c>
    </row>
    <row r="16895" spans="1:7" x14ac:dyDescent="0.3">
      <c r="A16895" s="1">
        <v>1067</v>
      </c>
      <c r="B16895" s="7">
        <v>4317020745</v>
      </c>
      <c r="C16895" s="5">
        <v>5373440161</v>
      </c>
      <c r="D16895" s="2">
        <v>2970921791</v>
      </c>
      <c r="E16895" s="4">
        <v>8442519904</v>
      </c>
      <c r="F16895" s="2">
        <v>7588970028</v>
      </c>
      <c r="G16895" s="1">
        <v>0</v>
      </c>
    </row>
    <row r="16896" spans="1:7" x14ac:dyDescent="0.3">
      <c r="A16896" s="1">
        <v>679</v>
      </c>
      <c r="B16896" s="7">
        <v>2598924542</v>
      </c>
      <c r="C16896" s="5">
        <v>4120727928</v>
      </c>
      <c r="D16896" s="2">
        <v>1836440754</v>
      </c>
      <c r="E16896" s="4">
        <v>7712948128</v>
      </c>
      <c r="F16896" s="2">
        <v>702576909</v>
      </c>
      <c r="G16896" s="1">
        <v>1</v>
      </c>
    </row>
    <row r="16897" spans="1:7" x14ac:dyDescent="0.3">
      <c r="A16897" s="1">
        <v>1267</v>
      </c>
      <c r="B16897" s="7">
        <v>3342855121</v>
      </c>
      <c r="C16897" s="5">
        <v>826017208</v>
      </c>
      <c r="D16897" s="2">
        <v>3571742907</v>
      </c>
      <c r="E16897" s="4">
        <v>7488904685</v>
      </c>
      <c r="F16897" s="2">
        <v>7939837564</v>
      </c>
      <c r="G16897" s="1">
        <v>1</v>
      </c>
    </row>
    <row r="16898" spans="1:7" x14ac:dyDescent="0.3">
      <c r="A16898" s="1">
        <v>1062</v>
      </c>
      <c r="B16898" s="7">
        <v>4535195957</v>
      </c>
      <c r="C16898" s="5">
        <v>9200885398</v>
      </c>
      <c r="D16898" s="2">
        <v>6279026864</v>
      </c>
      <c r="E16898" s="4">
        <v>7695119833</v>
      </c>
      <c r="F16898" s="2">
        <v>9383655551</v>
      </c>
      <c r="G16898" s="1">
        <v>0</v>
      </c>
    </row>
    <row r="16899" spans="1:7" x14ac:dyDescent="0.3">
      <c r="A16899" s="1">
        <v>801</v>
      </c>
      <c r="B16899" s="7">
        <v>3848380251</v>
      </c>
      <c r="C16899" s="5">
        <v>525615393</v>
      </c>
      <c r="D16899" s="2">
        <v>3342257091</v>
      </c>
      <c r="E16899" s="4">
        <v>7761915041</v>
      </c>
      <c r="F16899" s="2">
        <v>8139050167</v>
      </c>
      <c r="G16899" s="1">
        <v>0</v>
      </c>
    </row>
    <row r="16900" spans="1:7" x14ac:dyDescent="0.3">
      <c r="A16900" s="1">
        <v>930</v>
      </c>
      <c r="B16900" s="7">
        <v>2257145686</v>
      </c>
      <c r="C16900" s="5">
        <v>1802094367</v>
      </c>
      <c r="D16900" s="2">
        <v>1283389775</v>
      </c>
      <c r="E16900" s="4">
        <v>7758959134</v>
      </c>
      <c r="F16900" s="2">
        <v>8475692084</v>
      </c>
      <c r="G16900" s="1">
        <v>0</v>
      </c>
    </row>
    <row r="16901" spans="1:7" x14ac:dyDescent="0.3">
      <c r="A16901" s="1">
        <v>1346</v>
      </c>
      <c r="B16901" s="7">
        <v>260708947</v>
      </c>
      <c r="C16901" s="5">
        <v>7031118369</v>
      </c>
      <c r="D16901" s="2">
        <v>2109400572</v>
      </c>
      <c r="E16901" s="4">
        <v>7470496152</v>
      </c>
      <c r="F16901" s="2">
        <v>7920026346</v>
      </c>
      <c r="G16901" s="1">
        <v>0</v>
      </c>
    </row>
    <row r="16902" spans="1:7" x14ac:dyDescent="0.3">
      <c r="A16902" s="1">
        <v>1424</v>
      </c>
      <c r="B16902" s="7">
        <v>5323421466</v>
      </c>
      <c r="C16902" s="5">
        <v>115783476</v>
      </c>
      <c r="D16902" s="1" t="s">
        <v>863</v>
      </c>
      <c r="E16902" s="4">
        <v>7851983897</v>
      </c>
      <c r="F16902" s="2">
        <v>6979375219</v>
      </c>
      <c r="G16902" s="1">
        <v>1</v>
      </c>
    </row>
    <row r="16903" spans="1:7" x14ac:dyDescent="0.3">
      <c r="A16903" s="1">
        <v>680</v>
      </c>
      <c r="B16903" s="7">
        <v>4613118572</v>
      </c>
      <c r="C16903" s="5">
        <v>3924545746</v>
      </c>
      <c r="D16903" s="2">
        <v>2270561836</v>
      </c>
      <c r="E16903" s="4">
        <v>871668808</v>
      </c>
      <c r="F16903" s="2">
        <v>8162838817</v>
      </c>
      <c r="G16903" s="1">
        <v>1</v>
      </c>
    </row>
    <row r="16904" spans="1:7" x14ac:dyDescent="0.3">
      <c r="A16904" s="1">
        <v>1606</v>
      </c>
      <c r="B16904" s="7">
        <v>4472732399</v>
      </c>
      <c r="C16904" s="5">
        <v>3703534681</v>
      </c>
      <c r="D16904" s="2">
        <v>1172321037</v>
      </c>
      <c r="E16904" s="4">
        <v>8196615798</v>
      </c>
      <c r="F16904" s="2">
        <v>8450828728</v>
      </c>
      <c r="G16904" s="1">
        <v>1</v>
      </c>
    </row>
    <row r="16905" spans="1:7" x14ac:dyDescent="0.3">
      <c r="A16905" s="1">
        <v>587</v>
      </c>
      <c r="B16905" s="7">
        <v>2581193819</v>
      </c>
      <c r="C16905" s="5">
        <v>9507606459</v>
      </c>
      <c r="D16905" s="2">
        <v>2600957853</v>
      </c>
      <c r="E16905" s="4">
        <v>8457392617</v>
      </c>
      <c r="F16905" s="2">
        <v>7816398969</v>
      </c>
      <c r="G16905" s="1">
        <v>1</v>
      </c>
    </row>
    <row r="16906" spans="1:7" x14ac:dyDescent="0.3">
      <c r="A16906" s="1">
        <v>491</v>
      </c>
      <c r="B16906" s="7">
        <v>2343207323</v>
      </c>
      <c r="C16906" s="5">
        <v>5792095439</v>
      </c>
      <c r="D16906" s="2">
        <v>3211778177</v>
      </c>
      <c r="E16906" s="4">
        <v>7746710953</v>
      </c>
      <c r="F16906" s="2">
        <v>7145087702</v>
      </c>
      <c r="G16906" s="1">
        <v>1</v>
      </c>
    </row>
    <row r="16907" spans="1:7" x14ac:dyDescent="0.3">
      <c r="A16907" s="1">
        <v>1216</v>
      </c>
      <c r="B16907" s="7">
        <v>2384993367</v>
      </c>
      <c r="C16907" s="5">
        <v>5875387014</v>
      </c>
      <c r="D16907" s="2">
        <v>1445541409</v>
      </c>
      <c r="E16907" s="4">
        <v>7801611379</v>
      </c>
      <c r="F16907" s="2">
        <v>7681748876</v>
      </c>
      <c r="G16907" s="1">
        <v>0</v>
      </c>
    </row>
    <row r="16908" spans="1:7" x14ac:dyDescent="0.3">
      <c r="A16908" s="1">
        <v>799</v>
      </c>
      <c r="B16908" s="7">
        <v>3523894983</v>
      </c>
      <c r="C16908" s="5">
        <v>9549770329</v>
      </c>
      <c r="D16908" s="2">
        <v>1500988539</v>
      </c>
      <c r="E16908" s="4">
        <v>7561604192</v>
      </c>
      <c r="F16908" s="2">
        <v>7592240419</v>
      </c>
      <c r="G16908" s="1">
        <v>1</v>
      </c>
    </row>
    <row r="16909" spans="1:7" x14ac:dyDescent="0.3">
      <c r="A16909" s="1">
        <v>1056</v>
      </c>
      <c r="B16909" s="7">
        <v>2781201639</v>
      </c>
      <c r="C16909" s="5">
        <v>4532303358</v>
      </c>
      <c r="D16909" s="2">
        <v>2829984251</v>
      </c>
      <c r="E16909" s="4">
        <v>7702070344</v>
      </c>
      <c r="F16909" s="2">
        <v>8700344326</v>
      </c>
      <c r="G16909" s="1">
        <v>1</v>
      </c>
    </row>
    <row r="16910" spans="1:7" x14ac:dyDescent="0.3">
      <c r="A16910" s="1">
        <v>583</v>
      </c>
      <c r="B16910" s="7">
        <v>4221613152</v>
      </c>
      <c r="C16910" s="5">
        <v>1145466748</v>
      </c>
      <c r="D16910" s="2">
        <v>3042751214</v>
      </c>
      <c r="E16910" s="4">
        <v>7692214369</v>
      </c>
      <c r="F16910" s="2">
        <v>7459771256</v>
      </c>
      <c r="G16910" s="1">
        <v>1</v>
      </c>
    </row>
    <row r="16911" spans="1:7" x14ac:dyDescent="0.3">
      <c r="A16911" s="1">
        <v>878</v>
      </c>
      <c r="B16911" s="7">
        <v>398337303</v>
      </c>
      <c r="C16911" s="5">
        <v>5049227203</v>
      </c>
      <c r="D16911" s="2">
        <v>144670644</v>
      </c>
      <c r="E16911" s="4">
        <v>7632187694</v>
      </c>
      <c r="F16911" s="2">
        <v>7382757375</v>
      </c>
      <c r="G16911" s="1">
        <v>1</v>
      </c>
    </row>
    <row r="16912" spans="1:7" x14ac:dyDescent="0.3">
      <c r="A16912" s="1">
        <v>741</v>
      </c>
      <c r="B16912" s="7">
        <v>2793905788</v>
      </c>
      <c r="C16912" s="5">
        <v>5253748161</v>
      </c>
      <c r="D16912" s="2">
        <v>2576082611</v>
      </c>
      <c r="E16912" s="4">
        <v>7530599253</v>
      </c>
      <c r="F16912" s="2">
        <v>7394592863</v>
      </c>
      <c r="G16912" s="1">
        <v>1</v>
      </c>
    </row>
    <row r="16913" spans="1:7" x14ac:dyDescent="0.3">
      <c r="A16913" s="1">
        <v>884</v>
      </c>
      <c r="B16913" s="7">
        <v>3016877258</v>
      </c>
      <c r="C16913" s="5">
        <v>1994651941</v>
      </c>
      <c r="D16913" s="2">
        <v>292248059</v>
      </c>
      <c r="E16913" s="4">
        <v>7798272354</v>
      </c>
      <c r="F16913" s="2">
        <v>7840963479</v>
      </c>
      <c r="G16913" s="1">
        <v>0</v>
      </c>
    </row>
    <row r="16914" spans="1:7" x14ac:dyDescent="0.3">
      <c r="A16914" s="1">
        <v>740</v>
      </c>
      <c r="B16914" s="7">
        <v>5669839813</v>
      </c>
      <c r="C16914" s="5">
        <v>5732402891</v>
      </c>
      <c r="D16914" s="2">
        <v>1518659693</v>
      </c>
      <c r="E16914" s="4">
        <v>7718374487</v>
      </c>
      <c r="F16914" s="2">
        <v>7168978177</v>
      </c>
      <c r="G16914" s="1">
        <v>0</v>
      </c>
    </row>
    <row r="16915" spans="1:7" x14ac:dyDescent="0.3">
      <c r="A16915" s="1">
        <v>635</v>
      </c>
      <c r="B16915" s="7">
        <v>3409346362</v>
      </c>
      <c r="C16915" s="5">
        <v>5542650304</v>
      </c>
      <c r="D16915" s="2">
        <v>2185738458</v>
      </c>
      <c r="E16915" s="4">
        <v>7660753459</v>
      </c>
      <c r="F16915" s="2">
        <v>8028249758</v>
      </c>
      <c r="G16915" s="1">
        <v>1</v>
      </c>
    </row>
    <row r="16916" spans="1:7" x14ac:dyDescent="0.3">
      <c r="A16916" s="1">
        <v>610</v>
      </c>
      <c r="B16916" s="7">
        <v>4362790268</v>
      </c>
      <c r="C16916" s="5">
        <v>1737233963</v>
      </c>
      <c r="D16916" s="2">
        <v>4572127304</v>
      </c>
      <c r="E16916" s="4">
        <v>7326617535</v>
      </c>
      <c r="F16916" s="2">
        <v>7499791382</v>
      </c>
      <c r="G16916" s="1">
        <v>1</v>
      </c>
    </row>
    <row r="16917" spans="1:7" x14ac:dyDescent="0.3">
      <c r="A16917" s="1">
        <v>1079</v>
      </c>
      <c r="B16917" s="7">
        <v>4550497098</v>
      </c>
      <c r="C16917" s="5">
        <v>8193190427</v>
      </c>
      <c r="D16917" s="2">
        <v>2311417524</v>
      </c>
      <c r="E16917" s="4">
        <v>7750090078</v>
      </c>
      <c r="F16917" s="2">
        <v>8897066273</v>
      </c>
      <c r="G16917" s="1">
        <v>1</v>
      </c>
    </row>
    <row r="16918" spans="1:7" x14ac:dyDescent="0.3">
      <c r="A16918" s="1">
        <v>626</v>
      </c>
      <c r="B16918" s="7">
        <v>3162197146</v>
      </c>
      <c r="C16918" s="5">
        <v>6931409428</v>
      </c>
      <c r="D16918" s="2">
        <v>1570116254</v>
      </c>
      <c r="E16918" s="4">
        <v>7940171949</v>
      </c>
      <c r="F16918" s="2">
        <v>8308210388</v>
      </c>
      <c r="G16918" s="1">
        <v>0</v>
      </c>
    </row>
    <row r="16919" spans="1:7" x14ac:dyDescent="0.3">
      <c r="A16919" s="1">
        <v>848</v>
      </c>
      <c r="B16919" s="7">
        <v>2649552106</v>
      </c>
      <c r="C16919" s="5">
        <v>5354388051</v>
      </c>
      <c r="D16919" s="2">
        <v>2206414981</v>
      </c>
      <c r="E16919" s="4">
        <v>7500305698</v>
      </c>
      <c r="F16919" s="2">
        <v>6854988359</v>
      </c>
      <c r="G16919" s="1">
        <v>1</v>
      </c>
    </row>
    <row r="16920" spans="1:7" x14ac:dyDescent="0.3">
      <c r="A16920" s="1">
        <v>612</v>
      </c>
      <c r="B16920" s="7">
        <v>5605522702</v>
      </c>
      <c r="C16920" s="5">
        <v>6183414903</v>
      </c>
      <c r="D16920" s="2">
        <v>2328099392</v>
      </c>
      <c r="E16920" s="4">
        <v>7703836631</v>
      </c>
      <c r="F16920" s="2">
        <v>6937110157</v>
      </c>
      <c r="G16920" s="1">
        <v>1</v>
      </c>
    </row>
    <row r="16921" spans="1:7" x14ac:dyDescent="0.3">
      <c r="A16921" s="1">
        <v>765</v>
      </c>
      <c r="B16921" s="7">
        <v>264841739</v>
      </c>
      <c r="C16921" s="5">
        <v>4288894347</v>
      </c>
      <c r="D16921" s="2">
        <v>260990297</v>
      </c>
      <c r="E16921" s="4">
        <v>8491335957</v>
      </c>
      <c r="F16921" s="2">
        <v>7519877781</v>
      </c>
      <c r="G16921" s="1">
        <v>0</v>
      </c>
    </row>
    <row r="16922" spans="1:7" x14ac:dyDescent="0.3">
      <c r="A16922" s="1">
        <v>463</v>
      </c>
      <c r="B16922" s="7">
        <v>2337895833</v>
      </c>
      <c r="C16922" s="5">
        <v>4955333777</v>
      </c>
      <c r="D16922" s="2">
        <v>1444169834</v>
      </c>
      <c r="E16922" s="4">
        <v>7481155882</v>
      </c>
      <c r="F16922" s="2">
        <v>679356778</v>
      </c>
      <c r="G16922" s="1">
        <v>1</v>
      </c>
    </row>
    <row r="16923" spans="1:7" x14ac:dyDescent="0.3">
      <c r="A16923" s="1">
        <v>747</v>
      </c>
      <c r="B16923" s="7">
        <v>4203681777</v>
      </c>
      <c r="C16923" s="5">
        <v>6790291816</v>
      </c>
      <c r="D16923" s="2">
        <v>2805154682</v>
      </c>
      <c r="E16923" s="4">
        <v>7653963189</v>
      </c>
      <c r="F16923" s="2">
        <v>7294629518</v>
      </c>
      <c r="G16923" s="1">
        <v>1</v>
      </c>
    </row>
    <row r="16924" spans="1:7" x14ac:dyDescent="0.3">
      <c r="A16924" s="1">
        <v>1245</v>
      </c>
      <c r="B16924" s="7">
        <v>2644842667</v>
      </c>
      <c r="C16924" s="5">
        <v>5181874089</v>
      </c>
      <c r="D16924" s="2">
        <v>1453307288</v>
      </c>
      <c r="E16924" s="4">
        <v>8423378187</v>
      </c>
      <c r="F16924" s="2">
        <v>7948323808</v>
      </c>
      <c r="G16924" s="1">
        <v>0</v>
      </c>
    </row>
    <row r="16925" spans="1:7" x14ac:dyDescent="0.3">
      <c r="A16925" s="1">
        <v>830</v>
      </c>
      <c r="B16925" s="7">
        <v>3231907972</v>
      </c>
      <c r="C16925" s="5">
        <v>1347917222</v>
      </c>
      <c r="D16925" s="2">
        <v>2568096074</v>
      </c>
      <c r="E16925" s="4">
        <v>8748036209</v>
      </c>
      <c r="F16925" s="2">
        <v>7342821301</v>
      </c>
      <c r="G16925" s="1">
        <v>0</v>
      </c>
    </row>
    <row r="16926" spans="1:7" x14ac:dyDescent="0.3">
      <c r="A16926" s="1">
        <v>803</v>
      </c>
      <c r="B16926" s="7">
        <v>5147609799</v>
      </c>
      <c r="C16926" s="5">
        <v>5425232213</v>
      </c>
      <c r="D16926" s="2">
        <v>2714004525</v>
      </c>
      <c r="E16926" s="4">
        <v>7606092956</v>
      </c>
      <c r="F16926" s="2">
        <v>798481175</v>
      </c>
      <c r="G16926" s="1">
        <v>1</v>
      </c>
    </row>
    <row r="16927" spans="1:7" x14ac:dyDescent="0.3">
      <c r="A16927" s="1">
        <v>911</v>
      </c>
      <c r="B16927" s="7">
        <v>3275897524</v>
      </c>
      <c r="C16927" s="5">
        <v>5203366826</v>
      </c>
      <c r="D16927" s="2">
        <v>2585693952</v>
      </c>
      <c r="E16927" s="4">
        <v>7752127217</v>
      </c>
      <c r="F16927" s="2">
        <v>6604158792</v>
      </c>
      <c r="G16927" s="1">
        <v>1</v>
      </c>
    </row>
    <row r="16928" spans="1:7" x14ac:dyDescent="0.3">
      <c r="A16928" s="1">
        <v>414</v>
      </c>
      <c r="B16928" s="7">
        <v>4626866765</v>
      </c>
      <c r="C16928" s="5">
        <v>7789828143</v>
      </c>
      <c r="D16928" s="2">
        <v>3179175808</v>
      </c>
      <c r="E16928" s="4">
        <v>747199198</v>
      </c>
      <c r="F16928" s="2">
        <v>7553913169</v>
      </c>
      <c r="G16928" s="1">
        <v>1</v>
      </c>
    </row>
    <row r="16929" spans="1:7" x14ac:dyDescent="0.3">
      <c r="A16929" s="1">
        <v>757</v>
      </c>
      <c r="B16929" s="7">
        <v>2380726329</v>
      </c>
      <c r="C16929" s="5" t="s">
        <v>864</v>
      </c>
      <c r="D16929" s="2">
        <v>3370730886</v>
      </c>
      <c r="E16929" s="4">
        <v>7608136351</v>
      </c>
      <c r="F16929" s="2">
        <v>7805013464</v>
      </c>
      <c r="G16929" s="1">
        <v>0</v>
      </c>
    </row>
    <row r="16930" spans="1:7" x14ac:dyDescent="0.3">
      <c r="A16930" s="1">
        <v>1198</v>
      </c>
      <c r="B16930" s="7">
        <v>2331800065</v>
      </c>
      <c r="C16930" s="5">
        <v>2694457331</v>
      </c>
      <c r="D16930" s="2">
        <v>1137812607</v>
      </c>
      <c r="E16930" s="4">
        <v>8106847482</v>
      </c>
      <c r="F16930" s="2">
        <v>7777174936</v>
      </c>
      <c r="G16930" s="1">
        <v>1</v>
      </c>
    </row>
    <row r="16931" spans="1:7" x14ac:dyDescent="0.3">
      <c r="A16931" s="1">
        <v>776</v>
      </c>
      <c r="B16931" s="7">
        <v>4407364574</v>
      </c>
      <c r="C16931" s="5">
        <v>4840538395</v>
      </c>
      <c r="D16931" s="2">
        <v>2443695296</v>
      </c>
      <c r="E16931" s="4">
        <v>7584834168</v>
      </c>
      <c r="F16931" s="2">
        <v>786975838</v>
      </c>
      <c r="G16931" s="1">
        <v>0</v>
      </c>
    </row>
    <row r="16932" spans="1:7" x14ac:dyDescent="0.3">
      <c r="A16932" s="1">
        <v>796</v>
      </c>
      <c r="B16932" s="7">
        <v>31430433</v>
      </c>
      <c r="C16932" s="5">
        <v>7517365853</v>
      </c>
      <c r="D16932" s="2">
        <v>1248440548</v>
      </c>
      <c r="E16932" s="4">
        <v>7680081255</v>
      </c>
      <c r="F16932" s="2">
        <v>6891245566</v>
      </c>
      <c r="G16932" s="1">
        <v>1</v>
      </c>
    </row>
    <row r="16933" spans="1:7" x14ac:dyDescent="0.3">
      <c r="A16933" s="1">
        <v>1666</v>
      </c>
      <c r="B16933" s="7">
        <v>5605134844</v>
      </c>
      <c r="C16933" s="5">
        <v>934261027</v>
      </c>
      <c r="D16933" s="2">
        <v>1137097262</v>
      </c>
      <c r="E16933" s="4">
        <v>765896838</v>
      </c>
      <c r="F16933" s="2">
        <v>7348512756</v>
      </c>
      <c r="G16933" s="1">
        <v>1</v>
      </c>
    </row>
    <row r="16934" spans="1:7" x14ac:dyDescent="0.3">
      <c r="A16934" s="1">
        <v>655</v>
      </c>
      <c r="B16934" s="7">
        <v>2710978382</v>
      </c>
      <c r="C16934" s="5">
        <v>5943574985</v>
      </c>
      <c r="D16934" s="2">
        <v>2487790836</v>
      </c>
      <c r="E16934" s="4">
        <v>759840365</v>
      </c>
      <c r="F16934" s="2">
        <v>7275379512</v>
      </c>
      <c r="G16934" s="1">
        <v>1</v>
      </c>
    </row>
    <row r="16935" spans="1:7" x14ac:dyDescent="0.3">
      <c r="A16935" s="1">
        <v>1106</v>
      </c>
      <c r="B16935" s="7">
        <v>5476707269</v>
      </c>
      <c r="C16935" s="5">
        <v>4688415355</v>
      </c>
      <c r="D16935" s="2">
        <v>1326322807</v>
      </c>
      <c r="E16935" s="4">
        <v>8366638516</v>
      </c>
      <c r="F16935" s="2">
        <v>8783742163</v>
      </c>
      <c r="G16935" s="1">
        <v>0</v>
      </c>
    </row>
    <row r="16936" spans="1:7" x14ac:dyDescent="0.3">
      <c r="A16936" s="1">
        <v>609</v>
      </c>
      <c r="B16936" s="7">
        <v>2400206963</v>
      </c>
      <c r="C16936" s="5">
        <v>3572434904</v>
      </c>
      <c r="D16936" s="2">
        <v>2736060518</v>
      </c>
      <c r="E16936" s="4">
        <v>7745783248</v>
      </c>
      <c r="F16936" s="2">
        <v>8142696729</v>
      </c>
      <c r="G16936" s="1">
        <v>0</v>
      </c>
    </row>
    <row r="16937" spans="1:7" x14ac:dyDescent="0.3">
      <c r="A16937" s="1">
        <v>928</v>
      </c>
      <c r="B16937" s="7">
        <v>3040451182</v>
      </c>
      <c r="C16937" s="5">
        <v>1092244777</v>
      </c>
      <c r="D16937" s="2">
        <v>1848087268</v>
      </c>
      <c r="E16937" s="4">
        <v>7409748595</v>
      </c>
      <c r="F16937" s="2">
        <v>7323699113</v>
      </c>
      <c r="G16937" s="1">
        <v>0</v>
      </c>
    </row>
    <row r="16938" spans="1:7" x14ac:dyDescent="0.3">
      <c r="A16938" s="1">
        <v>636</v>
      </c>
      <c r="B16938" s="7">
        <v>5406187908</v>
      </c>
      <c r="C16938" s="5">
        <v>7937832273</v>
      </c>
      <c r="D16938" s="2">
        <v>2333732133</v>
      </c>
      <c r="E16938" s="4">
        <v>8055453248</v>
      </c>
      <c r="F16938" s="2">
        <v>6435526209</v>
      </c>
      <c r="G16938" s="1">
        <v>1</v>
      </c>
    </row>
    <row r="16939" spans="1:7" x14ac:dyDescent="0.3">
      <c r="A16939" s="1">
        <v>569</v>
      </c>
      <c r="B16939" s="7">
        <v>3736062689</v>
      </c>
      <c r="C16939" s="5">
        <v>57291344</v>
      </c>
      <c r="D16939" s="2">
        <v>1870193636</v>
      </c>
      <c r="E16939" s="4">
        <v>7674234076</v>
      </c>
      <c r="F16939" s="2">
        <v>7945186304</v>
      </c>
      <c r="G16939" s="1">
        <v>1</v>
      </c>
    </row>
    <row r="16940" spans="1:7" x14ac:dyDescent="0.3">
      <c r="A16940" s="1">
        <v>813</v>
      </c>
      <c r="B16940" s="7">
        <v>3898180627</v>
      </c>
      <c r="C16940" s="5">
        <v>6836572804</v>
      </c>
      <c r="D16940" s="2">
        <v>3297303026</v>
      </c>
      <c r="E16940" s="4">
        <v>7605225733</v>
      </c>
      <c r="F16940" s="2">
        <v>6495636859</v>
      </c>
      <c r="G16940" s="1">
        <v>1</v>
      </c>
    </row>
    <row r="16941" spans="1:7" x14ac:dyDescent="0.3">
      <c r="A16941" s="1">
        <v>733</v>
      </c>
      <c r="B16941" s="7">
        <v>2944436095</v>
      </c>
      <c r="C16941" s="5">
        <v>5148530512</v>
      </c>
      <c r="D16941" s="2">
        <v>2165559185</v>
      </c>
      <c r="E16941" s="4">
        <v>7533154568</v>
      </c>
      <c r="F16941" s="2">
        <v>8477662982</v>
      </c>
      <c r="G16941" s="1">
        <v>0</v>
      </c>
    </row>
    <row r="16942" spans="1:7" x14ac:dyDescent="0.3">
      <c r="A16942" s="1">
        <v>866</v>
      </c>
      <c r="B16942" s="7">
        <v>2424124285</v>
      </c>
      <c r="C16942" s="5">
        <v>7358836378</v>
      </c>
      <c r="D16942" s="2">
        <v>1502908004</v>
      </c>
      <c r="E16942" s="4">
        <v>7597851263</v>
      </c>
      <c r="F16942" s="2">
        <v>9194884976</v>
      </c>
      <c r="G16942" s="1">
        <v>0</v>
      </c>
    </row>
    <row r="16943" spans="1:7" x14ac:dyDescent="0.3">
      <c r="A16943" s="1">
        <v>861</v>
      </c>
      <c r="B16943" s="7">
        <v>2419682287</v>
      </c>
      <c r="C16943" s="5">
        <v>4965294882</v>
      </c>
      <c r="D16943" s="2">
        <v>1469147464</v>
      </c>
      <c r="E16943" s="4">
        <v>7780513697</v>
      </c>
      <c r="F16943" s="2">
        <v>8269168978</v>
      </c>
      <c r="G16943" s="1">
        <v>1</v>
      </c>
    </row>
    <row r="16944" spans="1:7" x14ac:dyDescent="0.3">
      <c r="A16944" s="1">
        <v>1158</v>
      </c>
      <c r="B16944" s="7">
        <v>4756933982</v>
      </c>
      <c r="C16944" s="5">
        <v>7018568321</v>
      </c>
      <c r="D16944" s="2">
        <v>1237418265</v>
      </c>
      <c r="E16944" s="4">
        <v>7672364413</v>
      </c>
      <c r="F16944" s="2">
        <v>7771316809</v>
      </c>
      <c r="G16944" s="1">
        <v>0</v>
      </c>
    </row>
    <row r="16945" spans="1:7" x14ac:dyDescent="0.3">
      <c r="A16945" s="1">
        <v>1056</v>
      </c>
      <c r="B16945" s="7">
        <v>4046877485</v>
      </c>
      <c r="C16945" s="5">
        <v>5985180483</v>
      </c>
      <c r="D16945" s="2">
        <v>1754943676</v>
      </c>
      <c r="E16945" s="4">
        <v>8209407472</v>
      </c>
      <c r="F16945" s="2">
        <v>883629112</v>
      </c>
      <c r="G16945" s="1">
        <v>0</v>
      </c>
    </row>
    <row r="16946" spans="1:7" x14ac:dyDescent="0.3">
      <c r="A16946" s="1">
        <v>970</v>
      </c>
      <c r="B16946" s="7">
        <v>2463686315</v>
      </c>
      <c r="C16946" s="5">
        <v>659458956</v>
      </c>
      <c r="D16946" s="2">
        <v>2927901564</v>
      </c>
      <c r="E16946" s="4">
        <v>747209892</v>
      </c>
      <c r="F16946" s="2">
        <v>8484700949</v>
      </c>
      <c r="G16946" s="1">
        <v>0</v>
      </c>
    </row>
    <row r="16947" spans="1:7" x14ac:dyDescent="0.3">
      <c r="A16947" s="1">
        <v>1072</v>
      </c>
      <c r="B16947" s="7">
        <v>2099920627</v>
      </c>
      <c r="C16947" s="5">
        <v>3841663851</v>
      </c>
      <c r="D16947" s="2">
        <v>1782367002</v>
      </c>
      <c r="E16947" s="4">
        <v>762056365</v>
      </c>
      <c r="F16947" s="2">
        <v>8644198252</v>
      </c>
      <c r="G16947" s="1">
        <v>0</v>
      </c>
    </row>
    <row r="16948" spans="1:7" x14ac:dyDescent="0.3">
      <c r="A16948" s="1">
        <v>489</v>
      </c>
      <c r="B16948" s="7">
        <v>3719391341</v>
      </c>
      <c r="C16948" s="5">
        <v>6194016927</v>
      </c>
      <c r="D16948" s="2">
        <v>2067904936</v>
      </c>
      <c r="E16948" s="4">
        <v>7801039026</v>
      </c>
      <c r="F16948" s="2">
        <v>890111232</v>
      </c>
      <c r="G16948" s="1">
        <v>1</v>
      </c>
    </row>
    <row r="16949" spans="1:7" x14ac:dyDescent="0.3">
      <c r="A16949" s="1">
        <v>977</v>
      </c>
      <c r="B16949" s="7">
        <v>2750422929</v>
      </c>
      <c r="C16949" s="5">
        <v>8611744221</v>
      </c>
      <c r="D16949" s="2">
        <v>1659195829</v>
      </c>
      <c r="E16949" s="4">
        <v>7641938052</v>
      </c>
      <c r="F16949" s="2">
        <v>804240379</v>
      </c>
      <c r="G16949" s="1">
        <v>1</v>
      </c>
    </row>
    <row r="16950" spans="1:7" x14ac:dyDescent="0.3">
      <c r="A16950" s="1">
        <v>1043</v>
      </c>
      <c r="B16950" s="7">
        <v>3678934115</v>
      </c>
      <c r="C16950" s="5">
        <v>698240538</v>
      </c>
      <c r="D16950" s="2">
        <v>1811872956</v>
      </c>
      <c r="E16950" s="4">
        <v>8181523311</v>
      </c>
      <c r="F16950" s="2">
        <v>7983775817</v>
      </c>
      <c r="G16950" s="1">
        <v>1</v>
      </c>
    </row>
    <row r="16951" spans="1:7" x14ac:dyDescent="0.3">
      <c r="A16951" s="1">
        <v>923</v>
      </c>
      <c r="B16951" s="7">
        <v>3553762698</v>
      </c>
      <c r="C16951" s="5">
        <v>7178770328</v>
      </c>
      <c r="D16951" s="2">
        <v>2825642282</v>
      </c>
      <c r="E16951" s="4">
        <v>8211477829</v>
      </c>
      <c r="F16951" s="2">
        <v>8270482078</v>
      </c>
      <c r="G16951" s="1">
        <v>0</v>
      </c>
    </row>
    <row r="16952" spans="1:7" x14ac:dyDescent="0.3">
      <c r="A16952" s="1">
        <v>1147</v>
      </c>
      <c r="B16952" s="7">
        <v>2541728136</v>
      </c>
      <c r="C16952" s="5">
        <v>6285137454</v>
      </c>
      <c r="D16952" s="2">
        <v>2153201316</v>
      </c>
      <c r="E16952" s="4">
        <v>755838786</v>
      </c>
      <c r="F16952" s="2">
        <v>6734868393</v>
      </c>
      <c r="G16952" s="1">
        <v>1</v>
      </c>
    </row>
    <row r="16953" spans="1:7" x14ac:dyDescent="0.3">
      <c r="A16953" s="1">
        <v>897</v>
      </c>
      <c r="B16953" s="7">
        <v>2201014507</v>
      </c>
      <c r="C16953" s="5">
        <v>3919679373</v>
      </c>
      <c r="D16953" s="2">
        <v>1644619702</v>
      </c>
      <c r="E16953" s="4">
        <v>8525754374</v>
      </c>
      <c r="F16953" s="2">
        <v>8886034721</v>
      </c>
      <c r="G16953" s="1">
        <v>0</v>
      </c>
    </row>
    <row r="16954" spans="1:7" x14ac:dyDescent="0.3">
      <c r="A16954" s="1">
        <v>906</v>
      </c>
      <c r="B16954" s="7">
        <v>3791240351</v>
      </c>
      <c r="C16954" s="5">
        <v>4688899081</v>
      </c>
      <c r="D16954" s="1" t="s">
        <v>865</v>
      </c>
      <c r="E16954" s="4">
        <v>7597258783</v>
      </c>
      <c r="F16954" s="2">
        <v>8184710758</v>
      </c>
      <c r="G16954" s="1">
        <v>1</v>
      </c>
    </row>
    <row r="16955" spans="1:7" x14ac:dyDescent="0.3">
      <c r="A16955" s="1">
        <v>470</v>
      </c>
      <c r="B16955" s="7">
        <v>3018126492</v>
      </c>
      <c r="C16955" s="5">
        <v>4827767092</v>
      </c>
      <c r="D16955" s="2">
        <v>2895687186</v>
      </c>
      <c r="E16955" s="4">
        <v>7439514813</v>
      </c>
      <c r="F16955" s="2">
        <v>9002029413</v>
      </c>
      <c r="G16955" s="1">
        <v>0</v>
      </c>
    </row>
    <row r="16956" spans="1:7" x14ac:dyDescent="0.3">
      <c r="A16956" s="1">
        <v>1510</v>
      </c>
      <c r="B16956" s="7">
        <v>2094807604</v>
      </c>
      <c r="C16956" s="5">
        <v>4050774917</v>
      </c>
      <c r="D16956" s="2">
        <v>3108044793</v>
      </c>
      <c r="E16956" s="4">
        <v>8841232964</v>
      </c>
      <c r="F16956" s="2">
        <v>8243784899</v>
      </c>
      <c r="G16956" s="1">
        <v>0</v>
      </c>
    </row>
    <row r="16957" spans="1:7" x14ac:dyDescent="0.3">
      <c r="A16957" s="1">
        <v>522</v>
      </c>
      <c r="B16957" s="7">
        <v>3864178608</v>
      </c>
      <c r="C16957" s="5">
        <v>8418645338</v>
      </c>
      <c r="D16957" s="2">
        <v>1241345923</v>
      </c>
      <c r="E16957" s="4">
        <v>7525413593</v>
      </c>
      <c r="F16957" s="2">
        <v>8424908496</v>
      </c>
      <c r="G16957" s="1">
        <v>0</v>
      </c>
    </row>
    <row r="16958" spans="1:7" x14ac:dyDescent="0.3">
      <c r="A16958" s="1">
        <v>513</v>
      </c>
      <c r="B16958" s="7">
        <v>2973110669</v>
      </c>
      <c r="C16958" s="5">
        <v>5381590582</v>
      </c>
      <c r="D16958" s="2">
        <v>2849877926</v>
      </c>
      <c r="E16958" s="4">
        <v>7764181098</v>
      </c>
      <c r="F16958" s="2">
        <v>8128336193</v>
      </c>
      <c r="G16958" s="1">
        <v>1</v>
      </c>
    </row>
    <row r="16959" spans="1:7" x14ac:dyDescent="0.3">
      <c r="A16959" s="1">
        <v>496</v>
      </c>
      <c r="B16959" s="7">
        <v>470624017</v>
      </c>
      <c r="C16959" s="5">
        <v>5249898286</v>
      </c>
      <c r="D16959" s="2">
        <v>3803385471</v>
      </c>
      <c r="E16959" s="4">
        <v>7503360653</v>
      </c>
      <c r="F16959" s="2">
        <v>7054209474</v>
      </c>
      <c r="G16959" s="1">
        <v>0</v>
      </c>
    </row>
    <row r="16960" spans="1:7" x14ac:dyDescent="0.3">
      <c r="A16960" s="1">
        <v>273</v>
      </c>
      <c r="B16960" s="7">
        <v>2092039893</v>
      </c>
      <c r="C16960" s="5">
        <v>5599844783</v>
      </c>
      <c r="D16960" s="2">
        <v>1689882608</v>
      </c>
      <c r="E16960" s="4">
        <v>7750266443</v>
      </c>
      <c r="F16960" s="2">
        <v>7224530276</v>
      </c>
      <c r="G16960" s="1">
        <v>1</v>
      </c>
    </row>
    <row r="16961" spans="1:7" x14ac:dyDescent="0.3">
      <c r="A16961" s="1">
        <v>513</v>
      </c>
      <c r="B16961" s="7">
        <v>3160358975</v>
      </c>
      <c r="C16961" s="5">
        <v>1264529309</v>
      </c>
      <c r="D16961" s="2">
        <v>1692017947</v>
      </c>
      <c r="E16961" s="4">
        <v>7587172872</v>
      </c>
      <c r="F16961" s="2">
        <v>8474558618</v>
      </c>
      <c r="G16961" s="1">
        <v>1</v>
      </c>
    </row>
    <row r="16962" spans="1:7" x14ac:dyDescent="0.3">
      <c r="A16962" s="1">
        <v>788</v>
      </c>
      <c r="B16962" s="7">
        <v>2239581109</v>
      </c>
      <c r="C16962" s="5">
        <v>5177571667</v>
      </c>
      <c r="D16962" s="2">
        <v>4722099847</v>
      </c>
      <c r="E16962" s="4">
        <v>7695072381</v>
      </c>
      <c r="F16962" s="2">
        <v>81530967</v>
      </c>
      <c r="G16962" s="1">
        <v>1</v>
      </c>
    </row>
    <row r="16963" spans="1:7" x14ac:dyDescent="0.3">
      <c r="A16963" s="1">
        <v>813</v>
      </c>
      <c r="B16963" s="7">
        <v>4455461841</v>
      </c>
      <c r="C16963" s="5">
        <v>6114962026</v>
      </c>
      <c r="D16963" s="2">
        <v>1946762484</v>
      </c>
      <c r="E16963" s="4">
        <v>7787089789</v>
      </c>
      <c r="F16963" s="2">
        <v>8697109227</v>
      </c>
      <c r="G16963" s="1">
        <v>0</v>
      </c>
    </row>
    <row r="16964" spans="1:7" x14ac:dyDescent="0.3">
      <c r="A16964" s="1">
        <v>685</v>
      </c>
      <c r="B16964" s="7">
        <v>2135644461</v>
      </c>
      <c r="C16964" s="5">
        <v>6553194682</v>
      </c>
      <c r="D16964" s="2">
        <v>2871375149</v>
      </c>
      <c r="E16964" s="4">
        <v>744246183</v>
      </c>
      <c r="F16964" s="2">
        <v>7751788052</v>
      </c>
      <c r="G16964" s="1">
        <v>1</v>
      </c>
    </row>
    <row r="16965" spans="1:7" x14ac:dyDescent="0.3">
      <c r="A16965" s="1">
        <v>654</v>
      </c>
      <c r="B16965" s="7">
        <v>3338642351</v>
      </c>
      <c r="C16965" s="5">
        <v>4414412542</v>
      </c>
      <c r="D16965" s="2">
        <v>2983222199</v>
      </c>
      <c r="E16965" s="4">
        <v>8286265567</v>
      </c>
      <c r="F16965" s="2">
        <v>6585157351</v>
      </c>
      <c r="G16965" s="1">
        <v>1</v>
      </c>
    </row>
    <row r="16966" spans="1:7" x14ac:dyDescent="0.3">
      <c r="A16966" s="1">
        <v>1159</v>
      </c>
      <c r="B16966" s="7">
        <v>5487616866</v>
      </c>
      <c r="C16966" s="5">
        <v>6002417676</v>
      </c>
      <c r="D16966" s="2">
        <v>2429021134</v>
      </c>
      <c r="E16966" s="4">
        <v>7801938894</v>
      </c>
      <c r="F16966" s="2">
        <v>762175297</v>
      </c>
      <c r="G16966" s="1">
        <v>1</v>
      </c>
    </row>
    <row r="16967" spans="1:7" x14ac:dyDescent="0.3">
      <c r="A16967" s="1">
        <v>702</v>
      </c>
      <c r="B16967" s="7">
        <v>2842197319</v>
      </c>
      <c r="C16967" s="5">
        <v>483739344</v>
      </c>
      <c r="D16967" s="2">
        <v>4515843034</v>
      </c>
      <c r="E16967" s="4">
        <v>7559922831</v>
      </c>
      <c r="F16967" s="2">
        <v>8311764833</v>
      </c>
      <c r="G16967" s="1">
        <v>0</v>
      </c>
    </row>
    <row r="16968" spans="1:7" x14ac:dyDescent="0.3">
      <c r="A16968" s="1">
        <v>926</v>
      </c>
      <c r="B16968" s="7">
        <v>3258624776</v>
      </c>
      <c r="C16968" s="5">
        <v>5328224857</v>
      </c>
      <c r="D16968" s="1" t="s">
        <v>866</v>
      </c>
      <c r="E16968" s="4">
        <v>7666260062</v>
      </c>
      <c r="F16968" s="2">
        <v>8153961206</v>
      </c>
      <c r="G16968" s="1">
        <v>0</v>
      </c>
    </row>
    <row r="16969" spans="1:7" x14ac:dyDescent="0.3">
      <c r="A16969" s="1">
        <v>681</v>
      </c>
      <c r="B16969" s="7">
        <v>5047051653</v>
      </c>
      <c r="C16969" s="5">
        <v>5262345267</v>
      </c>
      <c r="D16969" s="2">
        <v>1421422654</v>
      </c>
      <c r="E16969" s="4">
        <v>7789451655</v>
      </c>
      <c r="F16969" s="2">
        <v>7245452958</v>
      </c>
      <c r="G16969" s="1">
        <v>0</v>
      </c>
    </row>
    <row r="16970" spans="1:7" x14ac:dyDescent="0.3">
      <c r="A16970" s="1">
        <v>447</v>
      </c>
      <c r="B16970" s="7">
        <v>3358819737</v>
      </c>
      <c r="C16970" s="5">
        <v>7468399464</v>
      </c>
      <c r="D16970" s="2">
        <v>1043136754</v>
      </c>
      <c r="E16970" s="4">
        <v>7558116867</v>
      </c>
      <c r="F16970" s="2">
        <v>6605738159</v>
      </c>
      <c r="G16970" s="1">
        <v>1</v>
      </c>
    </row>
    <row r="16971" spans="1:7" x14ac:dyDescent="0.3">
      <c r="A16971" s="1">
        <v>1379</v>
      </c>
      <c r="B16971" s="7">
        <v>4094925872</v>
      </c>
      <c r="C16971" s="5">
        <v>9187066328</v>
      </c>
      <c r="D16971" s="2">
        <v>2325437236</v>
      </c>
      <c r="E16971" s="4">
        <v>847000199</v>
      </c>
      <c r="F16971" s="2">
        <v>7322457076</v>
      </c>
      <c r="G16971" s="1">
        <v>0</v>
      </c>
    </row>
    <row r="16972" spans="1:7" x14ac:dyDescent="0.3">
      <c r="A16972" s="1">
        <v>536</v>
      </c>
      <c r="B16972" s="7">
        <v>2344934346</v>
      </c>
      <c r="C16972" s="5">
        <v>6002237714</v>
      </c>
      <c r="D16972" s="2">
        <v>3130508309</v>
      </c>
      <c r="E16972" s="4">
        <v>7609582458</v>
      </c>
      <c r="F16972" s="2">
        <v>8536277475</v>
      </c>
      <c r="G16972" s="1">
        <v>0</v>
      </c>
    </row>
    <row r="16973" spans="1:7" x14ac:dyDescent="0.3">
      <c r="A16973" s="1">
        <v>718</v>
      </c>
      <c r="B16973" s="7">
        <v>2430312895</v>
      </c>
      <c r="C16973" s="5">
        <v>3945210174</v>
      </c>
      <c r="D16973" s="2">
        <v>1583754432</v>
      </c>
      <c r="E16973" s="4">
        <v>7797109033</v>
      </c>
      <c r="F16973" s="2">
        <v>7717248087</v>
      </c>
      <c r="G16973" s="1">
        <v>0</v>
      </c>
    </row>
    <row r="16974" spans="1:7" x14ac:dyDescent="0.3">
      <c r="A16974" s="1">
        <v>631</v>
      </c>
      <c r="B16974" s="7">
        <v>4904868284</v>
      </c>
      <c r="C16974" s="5">
        <v>6925805982</v>
      </c>
      <c r="D16974" s="2">
        <v>1838913721</v>
      </c>
      <c r="E16974" s="4">
        <v>7753434608</v>
      </c>
      <c r="F16974" s="2">
        <v>756908666</v>
      </c>
      <c r="G16974" s="1">
        <v>1</v>
      </c>
    </row>
    <row r="16975" spans="1:7" x14ac:dyDescent="0.3">
      <c r="A16975" s="1">
        <v>781</v>
      </c>
      <c r="B16975" s="7">
        <v>2344274817</v>
      </c>
      <c r="C16975" s="5">
        <v>4926656996</v>
      </c>
      <c r="D16975" s="2">
        <v>3105468248</v>
      </c>
      <c r="E16975" s="4">
        <v>8251368114</v>
      </c>
      <c r="F16975" s="2">
        <v>9133839319</v>
      </c>
      <c r="G16975" s="1">
        <v>1</v>
      </c>
    </row>
    <row r="16976" spans="1:7" x14ac:dyDescent="0.3">
      <c r="A16976" s="1">
        <v>537</v>
      </c>
      <c r="B16976" s="7">
        <v>3224401984</v>
      </c>
      <c r="C16976" s="5">
        <v>1723548135</v>
      </c>
      <c r="D16976" s="2">
        <v>3231458307</v>
      </c>
      <c r="E16976" s="4">
        <v>7704739344</v>
      </c>
      <c r="F16976" s="2">
        <v>7658852883</v>
      </c>
      <c r="G16976" s="1">
        <v>1</v>
      </c>
    </row>
    <row r="16977" spans="1:7" x14ac:dyDescent="0.3">
      <c r="A16977" s="1">
        <v>804</v>
      </c>
      <c r="B16977" s="7">
        <v>1745656503</v>
      </c>
      <c r="C16977" s="5">
        <v>2398086345</v>
      </c>
      <c r="D16977" s="2">
        <v>4741620327</v>
      </c>
      <c r="E16977" s="4">
        <v>7315161127</v>
      </c>
      <c r="F16977" s="2">
        <v>81852739</v>
      </c>
      <c r="G16977" s="1">
        <v>0</v>
      </c>
    </row>
    <row r="16978" spans="1:7" x14ac:dyDescent="0.3">
      <c r="A16978" s="1">
        <v>498</v>
      </c>
      <c r="B16978" s="7">
        <v>2898922894</v>
      </c>
      <c r="C16978" s="5">
        <v>9154742308</v>
      </c>
      <c r="D16978" s="1" t="s">
        <v>867</v>
      </c>
      <c r="E16978" s="4">
        <v>7451494298</v>
      </c>
      <c r="F16978" s="2">
        <v>8000577609</v>
      </c>
      <c r="G16978" s="1">
        <v>1</v>
      </c>
    </row>
    <row r="16979" spans="1:7" x14ac:dyDescent="0.3">
      <c r="A16979" s="1">
        <v>715</v>
      </c>
      <c r="B16979" s="7">
        <v>2399255559</v>
      </c>
      <c r="C16979" s="5">
        <v>5343956719</v>
      </c>
      <c r="D16979" s="2">
        <v>3013042109</v>
      </c>
      <c r="E16979" s="4">
        <v>7519507005</v>
      </c>
      <c r="F16979" s="2">
        <v>8196133898</v>
      </c>
      <c r="G16979" s="1">
        <v>1</v>
      </c>
    </row>
    <row r="16980" spans="1:7" x14ac:dyDescent="0.3">
      <c r="A16980" s="1">
        <v>668</v>
      </c>
      <c r="B16980" s="7">
        <v>2805005603</v>
      </c>
      <c r="C16980" s="5">
        <v>7188409364</v>
      </c>
      <c r="D16980" s="2">
        <v>1187027506</v>
      </c>
      <c r="E16980" s="4">
        <v>741428563</v>
      </c>
      <c r="F16980" s="2">
        <v>8031036977</v>
      </c>
      <c r="G16980" s="1">
        <v>1</v>
      </c>
    </row>
    <row r="16981" spans="1:7" x14ac:dyDescent="0.3">
      <c r="A16981" s="1">
        <v>456</v>
      </c>
      <c r="B16981" s="7">
        <v>2615841808</v>
      </c>
      <c r="C16981" s="5">
        <v>6633564972</v>
      </c>
      <c r="D16981" s="2">
        <v>1567943469</v>
      </c>
      <c r="E16981" s="4">
        <v>7793143006</v>
      </c>
      <c r="F16981" s="2">
        <v>8681762976</v>
      </c>
      <c r="G16981" s="1">
        <v>1</v>
      </c>
    </row>
    <row r="16982" spans="1:7" x14ac:dyDescent="0.3">
      <c r="A16982" s="1">
        <v>432</v>
      </c>
      <c r="B16982" s="7">
        <v>3205066681</v>
      </c>
      <c r="C16982" s="5">
        <v>516652041</v>
      </c>
      <c r="D16982" s="2">
        <v>2173026183</v>
      </c>
      <c r="E16982" s="4">
        <v>8301021592</v>
      </c>
      <c r="F16982" s="2">
        <v>7866295425</v>
      </c>
      <c r="G16982" s="1">
        <v>0</v>
      </c>
    </row>
    <row r="16983" spans="1:7" x14ac:dyDescent="0.3">
      <c r="A16983" s="1">
        <v>780</v>
      </c>
      <c r="B16983" s="7">
        <v>4263959214</v>
      </c>
      <c r="C16983" s="5">
        <v>4329317514</v>
      </c>
      <c r="D16983" s="2">
        <v>2322629769</v>
      </c>
      <c r="E16983" s="4">
        <v>7518592652</v>
      </c>
      <c r="F16983" s="2">
        <v>8454415688</v>
      </c>
      <c r="G16983" s="1">
        <v>0</v>
      </c>
    </row>
    <row r="16984" spans="1:7" x14ac:dyDescent="0.3">
      <c r="A16984" s="1">
        <v>787</v>
      </c>
      <c r="B16984" s="7">
        <v>2838158827</v>
      </c>
      <c r="C16984" s="5">
        <v>8800245138</v>
      </c>
      <c r="D16984" s="2">
        <v>1522662792</v>
      </c>
      <c r="E16984" s="4">
        <v>7789261514</v>
      </c>
      <c r="F16984" s="2">
        <v>8051184312</v>
      </c>
      <c r="G16984" s="1">
        <v>1</v>
      </c>
    </row>
    <row r="16985" spans="1:7" x14ac:dyDescent="0.3">
      <c r="A16985" s="1">
        <v>807</v>
      </c>
      <c r="B16985" s="7">
        <v>2647628059</v>
      </c>
      <c r="C16985" s="5">
        <v>5939960959</v>
      </c>
      <c r="D16985" s="2">
        <v>1687487304</v>
      </c>
      <c r="E16985" s="4">
        <v>8586384387</v>
      </c>
      <c r="F16985" s="2">
        <v>9279002472</v>
      </c>
      <c r="G16985" s="1">
        <v>1</v>
      </c>
    </row>
    <row r="16986" spans="1:7" x14ac:dyDescent="0.3">
      <c r="A16986" s="1">
        <v>698</v>
      </c>
      <c r="B16986" s="7">
        <v>4778870396</v>
      </c>
      <c r="C16986" s="5">
        <v>7297035923</v>
      </c>
      <c r="D16986" s="2">
        <v>124255365</v>
      </c>
      <c r="E16986" s="4">
        <v>7591490694</v>
      </c>
      <c r="F16986" s="2">
        <v>7442875319</v>
      </c>
      <c r="G16986" s="1">
        <v>0</v>
      </c>
    </row>
    <row r="16987" spans="1:7" x14ac:dyDescent="0.3">
      <c r="A16987" s="1">
        <v>504</v>
      </c>
      <c r="B16987" s="7">
        <v>3882175226</v>
      </c>
      <c r="C16987" s="5">
        <v>7590201445</v>
      </c>
      <c r="D16987" s="2">
        <v>2348533163</v>
      </c>
      <c r="E16987" s="4">
        <v>751659395</v>
      </c>
      <c r="F16987" s="2">
        <v>7325839349</v>
      </c>
      <c r="G16987" s="1">
        <v>1</v>
      </c>
    </row>
    <row r="16988" spans="1:7" x14ac:dyDescent="0.3">
      <c r="A16988" s="1">
        <v>761</v>
      </c>
      <c r="B16988" s="7">
        <v>4536253948</v>
      </c>
      <c r="C16988" s="5">
        <v>1022614879</v>
      </c>
      <c r="D16988" s="2">
        <v>1082279805</v>
      </c>
      <c r="E16988" s="4">
        <v>7517688148</v>
      </c>
      <c r="F16988" s="2">
        <v>7952836371</v>
      </c>
      <c r="G16988" s="1">
        <v>0</v>
      </c>
    </row>
    <row r="16989" spans="1:7" x14ac:dyDescent="0.3">
      <c r="A16989" s="1">
        <v>776</v>
      </c>
      <c r="B16989" s="7">
        <v>5132012302</v>
      </c>
      <c r="C16989" s="5">
        <v>5913810384</v>
      </c>
      <c r="D16989" s="2">
        <v>1180423457</v>
      </c>
      <c r="E16989" s="4">
        <v>7864373206</v>
      </c>
      <c r="F16989" s="2">
        <v>8029414013</v>
      </c>
      <c r="G16989" s="1">
        <v>1</v>
      </c>
    </row>
    <row r="16990" spans="1:7" x14ac:dyDescent="0.3">
      <c r="A16990" s="1">
        <v>613</v>
      </c>
      <c r="B16990" s="7">
        <v>2903659294</v>
      </c>
      <c r="C16990" s="5">
        <v>450142284</v>
      </c>
      <c r="D16990" s="2">
        <v>3195278</v>
      </c>
      <c r="E16990" s="4">
        <v>7586348488</v>
      </c>
      <c r="F16990" s="2">
        <v>7806501246</v>
      </c>
      <c r="G16990" s="1">
        <v>1</v>
      </c>
    </row>
    <row r="16991" spans="1:7" x14ac:dyDescent="0.3">
      <c r="A16991" s="1">
        <v>420</v>
      </c>
      <c r="B16991" s="7">
        <v>2831505083</v>
      </c>
      <c r="C16991" s="5">
        <v>7459779778</v>
      </c>
      <c r="D16991" s="2">
        <v>2939311167</v>
      </c>
      <c r="E16991" s="4">
        <v>7733688577</v>
      </c>
      <c r="F16991" s="2">
        <v>8311277243</v>
      </c>
      <c r="G16991" s="1">
        <v>1</v>
      </c>
    </row>
    <row r="16992" spans="1:7" x14ac:dyDescent="0.3">
      <c r="A16992" s="1">
        <v>678</v>
      </c>
      <c r="B16992" s="7">
        <v>3687897893</v>
      </c>
      <c r="C16992" s="5">
        <v>6545197947</v>
      </c>
      <c r="D16992" s="2">
        <v>532861728</v>
      </c>
      <c r="E16992" s="4">
        <v>7462281125</v>
      </c>
      <c r="F16992" s="2">
        <v>8423398592</v>
      </c>
      <c r="G16992" s="1">
        <v>1</v>
      </c>
    </row>
    <row r="16993" spans="1:7" x14ac:dyDescent="0.3">
      <c r="A16993" s="1">
        <v>634</v>
      </c>
      <c r="B16993" s="7">
        <v>1284709576</v>
      </c>
      <c r="C16993" s="5">
        <v>8536923176</v>
      </c>
      <c r="D16993" s="2">
        <v>5659792832</v>
      </c>
      <c r="E16993" s="4">
        <v>7554743989</v>
      </c>
      <c r="F16993" s="2">
        <v>7118621862</v>
      </c>
      <c r="G16993" s="1">
        <v>1</v>
      </c>
    </row>
    <row r="16994" spans="1:7" x14ac:dyDescent="0.3">
      <c r="A16994" s="1">
        <v>954</v>
      </c>
      <c r="B16994" s="7">
        <v>308781037</v>
      </c>
      <c r="C16994" s="5">
        <v>6097782322</v>
      </c>
      <c r="D16994" s="2">
        <v>3846724226</v>
      </c>
      <c r="E16994" s="4">
        <v>7792174697</v>
      </c>
      <c r="F16994" s="2">
        <v>7987624485</v>
      </c>
      <c r="G16994" s="1">
        <v>0</v>
      </c>
    </row>
    <row r="16995" spans="1:7" x14ac:dyDescent="0.3">
      <c r="A16995" s="1">
        <v>591</v>
      </c>
      <c r="B16995" s="7">
        <v>4403900975</v>
      </c>
      <c r="C16995" s="5">
        <v>6014760159</v>
      </c>
      <c r="D16995" s="1" t="s">
        <v>868</v>
      </c>
      <c r="E16995" s="4">
        <v>7537205729</v>
      </c>
      <c r="F16995" s="2">
        <v>7964575889</v>
      </c>
      <c r="G16995" s="1">
        <v>1</v>
      </c>
    </row>
    <row r="16996" spans="1:7" x14ac:dyDescent="0.3">
      <c r="A16996" s="1">
        <v>641</v>
      </c>
      <c r="B16996" s="7">
        <v>2487186393</v>
      </c>
      <c r="C16996" s="5">
        <v>721138802</v>
      </c>
      <c r="D16996" s="2">
        <v>1745439259</v>
      </c>
      <c r="E16996" s="4">
        <v>7547716979</v>
      </c>
      <c r="F16996" s="2">
        <v>72832672</v>
      </c>
      <c r="G16996" s="1">
        <v>0</v>
      </c>
    </row>
    <row r="16997" spans="1:7" x14ac:dyDescent="0.3">
      <c r="A16997" s="1">
        <v>812</v>
      </c>
      <c r="B16997" s="7">
        <v>4003684177</v>
      </c>
      <c r="C16997" s="5">
        <v>6956192836</v>
      </c>
      <c r="D16997" s="1" t="s">
        <v>869</v>
      </c>
      <c r="E16997" s="4">
        <v>7715950417</v>
      </c>
      <c r="F16997" s="2">
        <v>798899361</v>
      </c>
      <c r="G16997" s="1">
        <v>0</v>
      </c>
    </row>
    <row r="16998" spans="1:7" x14ac:dyDescent="0.3">
      <c r="A16998" s="1">
        <v>759</v>
      </c>
      <c r="B16998" s="7">
        <v>3664707578</v>
      </c>
      <c r="C16998" s="5">
        <v>7023034509</v>
      </c>
      <c r="D16998" s="2">
        <v>3281214191</v>
      </c>
      <c r="E16998" s="4">
        <v>7403864725</v>
      </c>
      <c r="F16998" s="2">
        <v>8037545854</v>
      </c>
      <c r="G16998" s="1">
        <v>1</v>
      </c>
    </row>
    <row r="16999" spans="1:7" x14ac:dyDescent="0.3">
      <c r="A16999" s="1">
        <v>979</v>
      </c>
      <c r="B16999" s="7">
        <v>4857422696</v>
      </c>
      <c r="C16999" s="5">
        <v>7352359082</v>
      </c>
      <c r="D16999" s="2">
        <v>3554220439</v>
      </c>
      <c r="E16999" s="4">
        <v>7710006785</v>
      </c>
      <c r="F16999" s="2">
        <v>759871676</v>
      </c>
      <c r="G16999" s="1">
        <v>1</v>
      </c>
    </row>
    <row r="17000" spans="1:7" x14ac:dyDescent="0.3">
      <c r="A17000" s="1">
        <v>424</v>
      </c>
      <c r="B17000" s="7">
        <v>5046300873</v>
      </c>
      <c r="C17000" s="5">
        <v>4890633103</v>
      </c>
      <c r="D17000" s="2">
        <v>2707594203</v>
      </c>
      <c r="E17000" s="4">
        <v>7701463397</v>
      </c>
      <c r="F17000" s="2">
        <v>9097698034</v>
      </c>
      <c r="G17000" s="1">
        <v>1</v>
      </c>
    </row>
    <row r="17001" spans="1:7" x14ac:dyDescent="0.3">
      <c r="A17001" s="1">
        <v>528</v>
      </c>
      <c r="B17001" s="7">
        <v>4990971637</v>
      </c>
      <c r="C17001" s="5">
        <v>5323822185</v>
      </c>
      <c r="D17001" s="2">
        <v>1909120747</v>
      </c>
      <c r="E17001" s="4">
        <v>7818111406</v>
      </c>
      <c r="F17001" s="2">
        <v>8501750569</v>
      </c>
      <c r="G17001" s="1">
        <v>1</v>
      </c>
    </row>
    <row r="17002" spans="1:7" x14ac:dyDescent="0.3">
      <c r="A17002" s="1">
        <v>774</v>
      </c>
      <c r="B17002" s="7">
        <v>3586480744</v>
      </c>
      <c r="C17002" s="5">
        <v>5563578192</v>
      </c>
      <c r="D17002" s="2">
        <v>5456636601</v>
      </c>
      <c r="E17002" s="4">
        <v>7672814978</v>
      </c>
      <c r="F17002" s="2">
        <v>800708387</v>
      </c>
      <c r="G17002" s="1">
        <v>1</v>
      </c>
    </row>
    <row r="17003" spans="1:7" x14ac:dyDescent="0.3">
      <c r="A17003" s="1">
        <v>528</v>
      </c>
      <c r="B17003" s="7" t="s">
        <v>870</v>
      </c>
      <c r="C17003" s="5">
        <v>8026889701</v>
      </c>
      <c r="D17003" s="2">
        <v>2311687446</v>
      </c>
      <c r="E17003" s="4">
        <v>8406200326</v>
      </c>
      <c r="F17003" s="2">
        <v>7771310567</v>
      </c>
      <c r="G17003" s="1">
        <v>1</v>
      </c>
    </row>
    <row r="17004" spans="1:7" x14ac:dyDescent="0.3">
      <c r="A17004" s="1">
        <v>861</v>
      </c>
      <c r="B17004" s="7">
        <v>2823318839</v>
      </c>
      <c r="C17004" s="5">
        <v>656322771</v>
      </c>
      <c r="D17004" s="2">
        <v>2108719578</v>
      </c>
      <c r="E17004" s="4">
        <v>7654864477</v>
      </c>
      <c r="F17004" s="2">
        <v>7440805781</v>
      </c>
      <c r="G17004" s="1">
        <v>1</v>
      </c>
    </row>
    <row r="17005" spans="1:7" x14ac:dyDescent="0.3">
      <c r="A17005" s="1">
        <v>956</v>
      </c>
      <c r="B17005" s="7">
        <v>3801882996</v>
      </c>
      <c r="C17005" s="5">
        <v>5681047423</v>
      </c>
      <c r="D17005" s="2">
        <v>322232221</v>
      </c>
      <c r="E17005" s="4">
        <v>7789939615</v>
      </c>
      <c r="F17005" s="2">
        <v>7315738651</v>
      </c>
      <c r="G17005" s="1">
        <v>0</v>
      </c>
    </row>
    <row r="17006" spans="1:7" x14ac:dyDescent="0.3">
      <c r="A17006" s="1">
        <v>574</v>
      </c>
      <c r="B17006" s="7">
        <v>3487180781</v>
      </c>
      <c r="C17006" s="5">
        <v>4950219709</v>
      </c>
      <c r="D17006" s="2">
        <v>1871568395</v>
      </c>
      <c r="E17006" s="4">
        <v>7439876445</v>
      </c>
      <c r="F17006" s="2">
        <v>7976478974</v>
      </c>
      <c r="G17006" s="1">
        <v>1</v>
      </c>
    </row>
    <row r="17007" spans="1:7" x14ac:dyDescent="0.3">
      <c r="A17007" s="1">
        <v>985</v>
      </c>
      <c r="B17007" s="7">
        <v>3733980139</v>
      </c>
      <c r="C17007" s="5">
        <v>621701251</v>
      </c>
      <c r="D17007" s="2">
        <v>1565098443</v>
      </c>
      <c r="E17007" s="4">
        <v>8580024633</v>
      </c>
      <c r="F17007" s="2">
        <v>8472552203</v>
      </c>
      <c r="G17007" s="1">
        <v>0</v>
      </c>
    </row>
    <row r="17008" spans="1:7" x14ac:dyDescent="0.3">
      <c r="A17008" s="1">
        <v>692</v>
      </c>
      <c r="B17008" s="7">
        <v>4494151168</v>
      </c>
      <c r="C17008" s="5">
        <v>7067338328</v>
      </c>
      <c r="D17008" s="2">
        <v>1073148126</v>
      </c>
      <c r="E17008" s="4">
        <v>760802334</v>
      </c>
      <c r="F17008" s="2">
        <v>8486774808</v>
      </c>
      <c r="G17008" s="1">
        <v>1</v>
      </c>
    </row>
    <row r="17009" spans="1:7" x14ac:dyDescent="0.3">
      <c r="A17009" s="1">
        <v>868</v>
      </c>
      <c r="B17009" s="7">
        <v>24336425</v>
      </c>
      <c r="C17009" s="5">
        <v>6641328752</v>
      </c>
      <c r="D17009" s="2">
        <v>3328460943</v>
      </c>
      <c r="E17009" s="4">
        <v>7732589856</v>
      </c>
      <c r="F17009" s="2">
        <v>7164182621</v>
      </c>
      <c r="G17009" s="1">
        <v>1</v>
      </c>
    </row>
    <row r="17010" spans="1:7" x14ac:dyDescent="0.3">
      <c r="A17010" s="1">
        <v>752</v>
      </c>
      <c r="B17010" s="7">
        <v>3438395459</v>
      </c>
      <c r="C17010" s="5">
        <v>7367456379</v>
      </c>
      <c r="D17010" s="1" t="s">
        <v>871</v>
      </c>
      <c r="E17010" s="4">
        <v>7563044558</v>
      </c>
      <c r="F17010" s="2">
        <v>882304465</v>
      </c>
      <c r="G17010" s="1">
        <v>1</v>
      </c>
    </row>
    <row r="17011" spans="1:7" x14ac:dyDescent="0.3">
      <c r="A17011" s="1">
        <v>378</v>
      </c>
      <c r="B17011" s="7">
        <v>357689701</v>
      </c>
      <c r="C17011" s="5">
        <v>7729256156</v>
      </c>
      <c r="D17011" s="2">
        <v>375160598</v>
      </c>
      <c r="E17011" s="4">
        <v>7631947247</v>
      </c>
      <c r="F17011" s="2">
        <v>8303915299</v>
      </c>
      <c r="G17011" s="1">
        <v>1</v>
      </c>
    </row>
    <row r="17012" spans="1:7" x14ac:dyDescent="0.3">
      <c r="A17012" s="1">
        <v>788</v>
      </c>
      <c r="B17012" s="7">
        <v>2426992673</v>
      </c>
      <c r="C17012" s="5">
        <v>7243247792</v>
      </c>
      <c r="D17012" s="2">
        <v>2048239423</v>
      </c>
      <c r="E17012" s="4">
        <v>7736817965</v>
      </c>
      <c r="F17012" s="2">
        <v>9257343691</v>
      </c>
      <c r="G17012" s="1">
        <v>1</v>
      </c>
    </row>
    <row r="17013" spans="1:7" x14ac:dyDescent="0.3">
      <c r="A17013" s="1">
        <v>1376</v>
      </c>
      <c r="B17013" s="7">
        <v>3957818279</v>
      </c>
      <c r="C17013" s="5">
        <v>1362922729</v>
      </c>
      <c r="D17013" s="2">
        <v>1563809922</v>
      </c>
      <c r="E17013" s="4">
        <v>775311839</v>
      </c>
      <c r="F17013" s="2">
        <v>8767645448</v>
      </c>
      <c r="G17013" s="1">
        <v>0</v>
      </c>
    </row>
    <row r="17014" spans="1:7" x14ac:dyDescent="0.3">
      <c r="A17014" s="1">
        <v>1436</v>
      </c>
      <c r="B17014" s="7">
        <v>3481701102</v>
      </c>
      <c r="C17014" s="5">
        <v>1005430436</v>
      </c>
      <c r="D17014" s="2">
        <v>2654588796</v>
      </c>
      <c r="E17014" s="4">
        <v>7781244469</v>
      </c>
      <c r="F17014" s="2">
        <v>7937665489</v>
      </c>
      <c r="G17014" s="1">
        <v>0</v>
      </c>
    </row>
    <row r="17015" spans="1:7" x14ac:dyDescent="0.3">
      <c r="A17015" s="1">
        <v>548</v>
      </c>
      <c r="B17015" s="7">
        <v>4144661004</v>
      </c>
      <c r="C17015" s="5">
        <v>6187242772</v>
      </c>
      <c r="D17015" s="2">
        <v>3967751861</v>
      </c>
      <c r="E17015" s="4">
        <v>7678410276</v>
      </c>
      <c r="F17015" s="2">
        <v>8821245615</v>
      </c>
      <c r="G17015" s="1">
        <v>1</v>
      </c>
    </row>
    <row r="17016" spans="1:7" x14ac:dyDescent="0.3">
      <c r="A17016" s="1">
        <v>717</v>
      </c>
      <c r="B17016" s="7">
        <v>3532329672</v>
      </c>
      <c r="C17016" s="5">
        <v>4341822425</v>
      </c>
      <c r="D17016" s="2">
        <v>2819254579</v>
      </c>
      <c r="E17016" s="4">
        <v>7817064726</v>
      </c>
      <c r="F17016" s="2">
        <v>7765348679</v>
      </c>
      <c r="G17016" s="1">
        <v>1</v>
      </c>
    </row>
    <row r="17017" spans="1:7" x14ac:dyDescent="0.3">
      <c r="A17017" s="1">
        <v>868</v>
      </c>
      <c r="B17017" s="7">
        <v>4078533211</v>
      </c>
      <c r="C17017" s="5">
        <v>47822964</v>
      </c>
      <c r="D17017" s="2">
        <v>1511601205</v>
      </c>
      <c r="E17017" s="4">
        <v>7622496257</v>
      </c>
      <c r="F17017" s="2">
        <v>8601725305</v>
      </c>
      <c r="G17017" s="1">
        <v>1</v>
      </c>
    </row>
    <row r="17018" spans="1:7" x14ac:dyDescent="0.3">
      <c r="A17018" s="1">
        <v>996</v>
      </c>
      <c r="B17018" s="7">
        <v>5171657787</v>
      </c>
      <c r="C17018" s="5">
        <v>309234595</v>
      </c>
      <c r="D17018" s="2">
        <v>416771739</v>
      </c>
      <c r="E17018" s="4">
        <v>7820001018</v>
      </c>
      <c r="F17018" s="2">
        <v>8647308058</v>
      </c>
      <c r="G17018" s="1">
        <v>0</v>
      </c>
    </row>
    <row r="17019" spans="1:7" x14ac:dyDescent="0.3">
      <c r="A17019" s="1">
        <v>798</v>
      </c>
      <c r="B17019" s="7">
        <v>5152824447</v>
      </c>
      <c r="C17019" s="5">
        <v>491623172</v>
      </c>
      <c r="D17019" s="2">
        <v>1820011638</v>
      </c>
      <c r="E17019" s="4">
        <v>7542721898</v>
      </c>
      <c r="F17019" s="2">
        <v>7532885478</v>
      </c>
      <c r="G17019" s="1">
        <v>1</v>
      </c>
    </row>
    <row r="17020" spans="1:7" x14ac:dyDescent="0.3">
      <c r="A17020" s="1">
        <v>565</v>
      </c>
      <c r="B17020" s="7">
        <v>2866656044</v>
      </c>
      <c r="C17020" s="5">
        <v>601271083</v>
      </c>
      <c r="D17020" s="2">
        <v>1651644248</v>
      </c>
      <c r="E17020" s="4">
        <v>8492260276</v>
      </c>
      <c r="F17020" s="2">
        <v>777233598</v>
      </c>
      <c r="G17020" s="1">
        <v>1</v>
      </c>
    </row>
    <row r="17021" spans="1:7" x14ac:dyDescent="0.3">
      <c r="A17021" s="1">
        <v>660</v>
      </c>
      <c r="B17021" s="7">
        <v>325887279</v>
      </c>
      <c r="C17021" s="5">
        <v>1723816704</v>
      </c>
      <c r="D17021" s="2">
        <v>308801137</v>
      </c>
      <c r="E17021" s="4">
        <v>8861930218</v>
      </c>
      <c r="F17021" s="2">
        <v>7155199734</v>
      </c>
      <c r="G17021" s="1">
        <v>0</v>
      </c>
    </row>
    <row r="17022" spans="1:7" x14ac:dyDescent="0.3">
      <c r="A17022" s="1">
        <v>774</v>
      </c>
      <c r="B17022" s="7">
        <v>2137826669</v>
      </c>
      <c r="C17022" s="5">
        <v>4903573888</v>
      </c>
      <c r="D17022" s="2">
        <v>1470318574</v>
      </c>
      <c r="E17022" s="4">
        <v>7772500204</v>
      </c>
      <c r="F17022" s="2">
        <v>8399437083</v>
      </c>
      <c r="G17022" s="1">
        <v>1</v>
      </c>
    </row>
    <row r="17023" spans="1:7" x14ac:dyDescent="0.3">
      <c r="A17023" s="1">
        <v>450</v>
      </c>
      <c r="B17023" s="7">
        <v>299540461</v>
      </c>
      <c r="C17023" s="5">
        <v>4948005902</v>
      </c>
      <c r="D17023" s="2">
        <v>2038349133</v>
      </c>
      <c r="E17023" s="4">
        <v>7794423585</v>
      </c>
      <c r="F17023" s="2">
        <v>846988235</v>
      </c>
      <c r="G17023" s="1">
        <v>1</v>
      </c>
    </row>
    <row r="17024" spans="1:7" x14ac:dyDescent="0.3">
      <c r="A17024" s="1">
        <v>1209</v>
      </c>
      <c r="B17024" s="7">
        <v>3633086205</v>
      </c>
      <c r="C17024" s="5">
        <v>1210129858</v>
      </c>
      <c r="D17024" s="2">
        <v>1370134932</v>
      </c>
      <c r="E17024" s="4">
        <v>8158801672</v>
      </c>
      <c r="F17024" s="2">
        <v>8747470929</v>
      </c>
      <c r="G17024" s="1">
        <v>1</v>
      </c>
    </row>
    <row r="17025" spans="1:7" x14ac:dyDescent="0.3">
      <c r="A17025" s="1">
        <v>613</v>
      </c>
      <c r="B17025" s="7">
        <v>2592776244</v>
      </c>
      <c r="C17025" s="5">
        <v>6668533386</v>
      </c>
      <c r="D17025" s="2">
        <v>220077775</v>
      </c>
      <c r="E17025" s="4">
        <v>7736705346</v>
      </c>
      <c r="F17025" s="2">
        <v>6898594996</v>
      </c>
      <c r="G17025" s="1">
        <v>1</v>
      </c>
    </row>
    <row r="17026" spans="1:7" x14ac:dyDescent="0.3">
      <c r="A17026" s="1">
        <v>619</v>
      </c>
      <c r="B17026" s="7">
        <v>2982114235</v>
      </c>
      <c r="C17026" s="5">
        <v>3047797828</v>
      </c>
      <c r="D17026" s="2">
        <v>6215221699</v>
      </c>
      <c r="E17026" s="4">
        <v>7581923788</v>
      </c>
      <c r="F17026" s="2">
        <v>9079079709</v>
      </c>
      <c r="G17026" s="1">
        <v>0</v>
      </c>
    </row>
    <row r="17027" spans="1:7" x14ac:dyDescent="0.3">
      <c r="A17027" s="1">
        <v>862</v>
      </c>
      <c r="B17027" s="7">
        <v>2858118772</v>
      </c>
      <c r="C17027" s="5">
        <v>671675193</v>
      </c>
      <c r="D17027" s="1" t="s">
        <v>872</v>
      </c>
      <c r="E17027" s="4">
        <v>7610363166</v>
      </c>
      <c r="F17027" s="2">
        <v>76680048</v>
      </c>
      <c r="G17027" s="1">
        <v>1</v>
      </c>
    </row>
    <row r="17028" spans="1:7" x14ac:dyDescent="0.3">
      <c r="A17028" s="1">
        <v>637</v>
      </c>
      <c r="B17028" s="7">
        <v>4318736351</v>
      </c>
      <c r="C17028" s="5">
        <v>5406317802</v>
      </c>
      <c r="D17028" s="2">
        <v>1986278001</v>
      </c>
      <c r="E17028" s="4">
        <v>7800189254</v>
      </c>
      <c r="F17028" s="2">
        <v>8820929663</v>
      </c>
      <c r="G17028" s="1">
        <v>1</v>
      </c>
    </row>
    <row r="17029" spans="1:7" x14ac:dyDescent="0.3">
      <c r="A17029" s="1">
        <v>794</v>
      </c>
      <c r="B17029" s="7">
        <v>4655437957</v>
      </c>
      <c r="C17029" s="5">
        <v>6043595648</v>
      </c>
      <c r="D17029" s="2">
        <v>1241723367</v>
      </c>
      <c r="E17029" s="4">
        <v>7764863703</v>
      </c>
      <c r="F17029" s="2">
        <v>8199494625</v>
      </c>
      <c r="G17029" s="1">
        <v>1</v>
      </c>
    </row>
    <row r="17030" spans="1:7" x14ac:dyDescent="0.3">
      <c r="A17030" s="1">
        <v>575</v>
      </c>
      <c r="B17030" s="7">
        <v>3265869091</v>
      </c>
      <c r="C17030" s="5">
        <v>9567955304</v>
      </c>
      <c r="D17030" s="2">
        <v>1294649402</v>
      </c>
      <c r="E17030" s="4">
        <v>8112517213</v>
      </c>
      <c r="F17030" s="2">
        <v>7329739792</v>
      </c>
      <c r="G17030" s="1">
        <v>1</v>
      </c>
    </row>
    <row r="17031" spans="1:7" x14ac:dyDescent="0.3">
      <c r="A17031" s="1">
        <v>934</v>
      </c>
      <c r="B17031" s="7">
        <v>3941377242</v>
      </c>
      <c r="C17031" s="5">
        <v>256372644</v>
      </c>
      <c r="D17031" s="2">
        <v>1760525617</v>
      </c>
      <c r="E17031" s="4">
        <v>7754669428</v>
      </c>
      <c r="F17031" s="2">
        <v>7002630704</v>
      </c>
      <c r="G17031" s="1">
        <v>0</v>
      </c>
    </row>
    <row r="17032" spans="1:7" x14ac:dyDescent="0.3">
      <c r="A17032" s="1">
        <v>596</v>
      </c>
      <c r="B17032" s="7">
        <v>5414623123</v>
      </c>
      <c r="C17032" s="5">
        <v>8182892466</v>
      </c>
      <c r="D17032" s="2">
        <v>435762798</v>
      </c>
      <c r="E17032" s="4">
        <v>7802984852</v>
      </c>
      <c r="F17032" s="2">
        <v>894000476</v>
      </c>
      <c r="G17032" s="1">
        <v>0</v>
      </c>
    </row>
    <row r="17033" spans="1:7" x14ac:dyDescent="0.3">
      <c r="A17033" s="1">
        <v>577</v>
      </c>
      <c r="B17033" s="7">
        <v>2356359028</v>
      </c>
      <c r="C17033" s="5">
        <v>5034483024</v>
      </c>
      <c r="D17033" s="2">
        <v>2059390938</v>
      </c>
      <c r="E17033" s="4">
        <v>7590965706</v>
      </c>
      <c r="F17033" s="2">
        <v>7391770225</v>
      </c>
      <c r="G17033" s="1">
        <v>1</v>
      </c>
    </row>
    <row r="17034" spans="1:7" x14ac:dyDescent="0.3">
      <c r="A17034" s="1">
        <v>868</v>
      </c>
      <c r="B17034" s="7">
        <v>4322223595</v>
      </c>
      <c r="C17034" s="5">
        <v>5916991591</v>
      </c>
      <c r="D17034" s="2">
        <v>2119995716</v>
      </c>
      <c r="E17034" s="4">
        <v>7603111166</v>
      </c>
      <c r="F17034" s="2">
        <v>7345913545</v>
      </c>
      <c r="G17034" s="1">
        <v>0</v>
      </c>
    </row>
    <row r="17035" spans="1:7" x14ac:dyDescent="0.3">
      <c r="A17035" s="1">
        <v>758</v>
      </c>
      <c r="B17035" s="7">
        <v>2782948147</v>
      </c>
      <c r="C17035" s="5">
        <v>8224387692</v>
      </c>
      <c r="D17035" s="2">
        <v>2533100482</v>
      </c>
      <c r="E17035" s="4">
        <v>8537199023</v>
      </c>
      <c r="F17035" s="2">
        <v>7762719519</v>
      </c>
      <c r="G17035" s="1">
        <v>1</v>
      </c>
    </row>
    <row r="17036" spans="1:7" x14ac:dyDescent="0.3">
      <c r="A17036" s="1">
        <v>968</v>
      </c>
      <c r="B17036" s="7" t="s">
        <v>873</v>
      </c>
      <c r="C17036" s="5">
        <v>6557732175</v>
      </c>
      <c r="D17036" s="2">
        <v>2355810874</v>
      </c>
      <c r="E17036" s="4">
        <v>7781077709</v>
      </c>
      <c r="F17036" s="2">
        <v>8299847342</v>
      </c>
      <c r="G17036" s="1">
        <v>1</v>
      </c>
    </row>
    <row r="17037" spans="1:7" x14ac:dyDescent="0.3">
      <c r="A17037" s="1">
        <v>793</v>
      </c>
      <c r="B17037" s="7">
        <v>2598292695</v>
      </c>
      <c r="C17037" s="5">
        <v>5789648482</v>
      </c>
      <c r="D17037" s="2">
        <v>5892873943</v>
      </c>
      <c r="E17037" s="4">
        <v>7705839844</v>
      </c>
      <c r="F17037" s="2">
        <v>7542971055</v>
      </c>
      <c r="G17037" s="1">
        <v>1</v>
      </c>
    </row>
    <row r="17038" spans="1:7" x14ac:dyDescent="0.3">
      <c r="A17038" s="1">
        <v>455</v>
      </c>
      <c r="B17038" s="7">
        <v>2762326046</v>
      </c>
      <c r="C17038" s="5">
        <v>124766769</v>
      </c>
      <c r="D17038" s="2">
        <v>1034378497</v>
      </c>
      <c r="E17038" s="4">
        <v>7849119748</v>
      </c>
      <c r="F17038" s="2">
        <v>8432078938</v>
      </c>
      <c r="G17038" s="1">
        <v>1</v>
      </c>
    </row>
    <row r="17039" spans="1:7" x14ac:dyDescent="0.3">
      <c r="A17039" s="1">
        <v>657</v>
      </c>
      <c r="B17039" s="7">
        <v>2638751744</v>
      </c>
      <c r="C17039" s="5">
        <v>4276455827</v>
      </c>
      <c r="D17039" s="2">
        <v>2532228263</v>
      </c>
      <c r="E17039" s="4">
        <v>8352700941</v>
      </c>
      <c r="F17039" s="2">
        <v>8163427265</v>
      </c>
      <c r="G17039" s="1">
        <v>1</v>
      </c>
    </row>
    <row r="17040" spans="1:7" x14ac:dyDescent="0.3">
      <c r="A17040" s="1">
        <v>757</v>
      </c>
      <c r="B17040" s="7">
        <v>4353885928</v>
      </c>
      <c r="C17040" s="5">
        <v>8399036535</v>
      </c>
      <c r="D17040" s="2">
        <v>1483134218</v>
      </c>
      <c r="E17040" s="4">
        <v>7484560205</v>
      </c>
      <c r="F17040" s="2">
        <v>782835742</v>
      </c>
      <c r="G17040" s="1">
        <v>1</v>
      </c>
    </row>
    <row r="17041" spans="1:7" x14ac:dyDescent="0.3">
      <c r="A17041" s="1">
        <v>846</v>
      </c>
      <c r="B17041" s="7">
        <v>309166162</v>
      </c>
      <c r="C17041" s="5">
        <v>6333016964</v>
      </c>
      <c r="D17041" s="2">
        <v>1487772119</v>
      </c>
      <c r="E17041" s="4">
        <v>7575969301</v>
      </c>
      <c r="F17041" s="2">
        <v>849565176</v>
      </c>
      <c r="G17041" s="1">
        <v>1</v>
      </c>
    </row>
    <row r="17042" spans="1:7" x14ac:dyDescent="0.3">
      <c r="A17042" s="1">
        <v>866</v>
      </c>
      <c r="B17042" s="7">
        <v>3170780427</v>
      </c>
      <c r="C17042" s="5">
        <v>2992601475</v>
      </c>
      <c r="D17042" s="2">
        <v>2416803465</v>
      </c>
      <c r="E17042" s="4">
        <v>7405017285</v>
      </c>
      <c r="F17042" s="2">
        <v>8143950788</v>
      </c>
      <c r="G17042" s="1">
        <v>0</v>
      </c>
    </row>
    <row r="17043" spans="1:7" x14ac:dyDescent="0.3">
      <c r="A17043" s="1">
        <v>495</v>
      </c>
      <c r="B17043" s="7">
        <v>2049489829</v>
      </c>
      <c r="C17043" s="5">
        <v>3295601526</v>
      </c>
      <c r="D17043" s="1" t="s">
        <v>874</v>
      </c>
      <c r="E17043" s="4">
        <v>754951468</v>
      </c>
      <c r="F17043" s="2">
        <v>7083153048</v>
      </c>
      <c r="G17043" s="1">
        <v>0</v>
      </c>
    </row>
    <row r="17044" spans="1:7" x14ac:dyDescent="0.3">
      <c r="A17044" s="1">
        <v>737</v>
      </c>
      <c r="B17044" s="7">
        <v>2332747241</v>
      </c>
      <c r="C17044" s="5">
        <v>6421357541</v>
      </c>
      <c r="D17044" s="2">
        <v>2267759446</v>
      </c>
      <c r="E17044" s="4">
        <v>8352961073</v>
      </c>
      <c r="F17044" s="2">
        <v>729757021</v>
      </c>
      <c r="G17044" s="1">
        <v>1</v>
      </c>
    </row>
    <row r="17045" spans="1:7" x14ac:dyDescent="0.3">
      <c r="A17045" s="1">
        <v>923</v>
      </c>
      <c r="B17045" s="7">
        <v>3126081771</v>
      </c>
      <c r="C17045" s="5">
        <v>7982168481</v>
      </c>
      <c r="D17045" s="2">
        <v>2492746527</v>
      </c>
      <c r="E17045" s="4">
        <v>7721221953</v>
      </c>
      <c r="F17045" s="2">
        <v>7295418752</v>
      </c>
      <c r="G17045" s="1">
        <v>1</v>
      </c>
    </row>
    <row r="17046" spans="1:7" x14ac:dyDescent="0.3">
      <c r="A17046" s="1">
        <v>788</v>
      </c>
      <c r="B17046" s="7">
        <v>3677840364</v>
      </c>
      <c r="C17046" s="5">
        <v>4226195657</v>
      </c>
      <c r="D17046" s="2">
        <v>5845533736</v>
      </c>
      <c r="E17046" s="4">
        <v>8789109221</v>
      </c>
      <c r="F17046" s="2">
        <v>8532473427</v>
      </c>
      <c r="G17046" s="1">
        <v>0</v>
      </c>
    </row>
    <row r="17047" spans="1:7" x14ac:dyDescent="0.3">
      <c r="A17047" s="1">
        <v>644</v>
      </c>
      <c r="B17047" s="7">
        <v>4901313096</v>
      </c>
      <c r="C17047" s="5">
        <v>7092613793</v>
      </c>
      <c r="D17047" s="2">
        <v>25359018</v>
      </c>
      <c r="E17047" s="4">
        <v>8543105952</v>
      </c>
      <c r="F17047" s="2">
        <v>8110211489</v>
      </c>
      <c r="G17047" s="1">
        <v>1</v>
      </c>
    </row>
    <row r="17048" spans="1:7" x14ac:dyDescent="0.3">
      <c r="A17048" s="1">
        <v>587</v>
      </c>
      <c r="B17048" s="7" t="s">
        <v>875</v>
      </c>
      <c r="C17048" s="5">
        <v>622192506</v>
      </c>
      <c r="D17048" s="2">
        <v>1588517021</v>
      </c>
      <c r="E17048" s="4">
        <v>7603099279</v>
      </c>
      <c r="F17048" s="2">
        <v>750000931</v>
      </c>
      <c r="G17048" s="1">
        <v>0</v>
      </c>
    </row>
    <row r="17049" spans="1:7" x14ac:dyDescent="0.3">
      <c r="A17049" s="1">
        <v>1538</v>
      </c>
      <c r="B17049" s="7">
        <v>1887550227</v>
      </c>
      <c r="C17049" s="5">
        <v>8339653558</v>
      </c>
      <c r="D17049" s="2">
        <v>1192507276</v>
      </c>
      <c r="E17049" s="4">
        <v>7650176316</v>
      </c>
      <c r="F17049" s="2">
        <v>8445097548</v>
      </c>
      <c r="G17049" s="1">
        <v>0</v>
      </c>
    </row>
    <row r="17050" spans="1:7" x14ac:dyDescent="0.3">
      <c r="A17050" s="1">
        <v>581</v>
      </c>
      <c r="B17050" s="7">
        <v>4856087969</v>
      </c>
      <c r="C17050" s="5">
        <v>9944542096</v>
      </c>
      <c r="D17050" s="2">
        <v>247505658</v>
      </c>
      <c r="E17050" s="4">
        <v>8159767918</v>
      </c>
      <c r="F17050" s="2">
        <v>8163467102</v>
      </c>
      <c r="G17050" s="1">
        <v>1</v>
      </c>
    </row>
    <row r="17051" spans="1:7" x14ac:dyDescent="0.3">
      <c r="A17051" s="1">
        <v>1354</v>
      </c>
      <c r="B17051" s="7">
        <v>4185525066</v>
      </c>
      <c r="C17051" s="5">
        <v>7900314846</v>
      </c>
      <c r="D17051" s="2">
        <v>3181511556</v>
      </c>
      <c r="E17051" s="4">
        <v>7604081284</v>
      </c>
      <c r="F17051" s="2">
        <v>7187683136</v>
      </c>
      <c r="G17051" s="1">
        <v>1</v>
      </c>
    </row>
    <row r="17052" spans="1:7" x14ac:dyDescent="0.3">
      <c r="A17052" s="1">
        <v>875</v>
      </c>
      <c r="B17052" s="7">
        <v>4417541375</v>
      </c>
      <c r="C17052" s="5">
        <v>5138983771</v>
      </c>
      <c r="D17052" s="2">
        <v>1176519397</v>
      </c>
      <c r="E17052" s="4">
        <v>7664632049</v>
      </c>
      <c r="F17052" s="2">
        <v>8399690865</v>
      </c>
      <c r="G17052" s="1">
        <v>1</v>
      </c>
    </row>
    <row r="17053" spans="1:7" x14ac:dyDescent="0.3">
      <c r="A17053" s="1">
        <v>1144</v>
      </c>
      <c r="B17053" s="7">
        <v>2243752728</v>
      </c>
      <c r="C17053" s="5">
        <v>4418108997</v>
      </c>
      <c r="D17053" s="2">
        <v>4162910944</v>
      </c>
      <c r="E17053" s="4">
        <v>7509034833</v>
      </c>
      <c r="F17053" s="2">
        <v>7583375249</v>
      </c>
      <c r="G17053" s="1">
        <v>1</v>
      </c>
    </row>
    <row r="17054" spans="1:7" x14ac:dyDescent="0.3">
      <c r="A17054" s="1">
        <v>988</v>
      </c>
      <c r="B17054" s="7">
        <v>4656344664</v>
      </c>
      <c r="C17054" s="5">
        <v>8617087139</v>
      </c>
      <c r="D17054" s="2">
        <v>1633913696</v>
      </c>
      <c r="E17054" s="4">
        <v>7956105761</v>
      </c>
      <c r="F17054" s="2">
        <v>7374378394</v>
      </c>
      <c r="G17054" s="1">
        <v>0</v>
      </c>
    </row>
    <row r="17055" spans="1:7" x14ac:dyDescent="0.3">
      <c r="A17055" s="1">
        <v>1190</v>
      </c>
      <c r="B17055" s="7">
        <v>2290647104</v>
      </c>
      <c r="C17055" s="5">
        <v>6547939451</v>
      </c>
      <c r="D17055" s="2">
        <v>205195718</v>
      </c>
      <c r="E17055" s="4">
        <v>7499454253</v>
      </c>
      <c r="F17055" s="2">
        <v>7325382114</v>
      </c>
      <c r="G17055" s="1">
        <v>1</v>
      </c>
    </row>
    <row r="17056" spans="1:7" x14ac:dyDescent="0.3">
      <c r="A17056" s="1">
        <v>980</v>
      </c>
      <c r="B17056" s="7">
        <v>2239461616</v>
      </c>
      <c r="C17056" s="5">
        <v>8512949297</v>
      </c>
      <c r="D17056" s="2">
        <v>2244509737</v>
      </c>
      <c r="E17056" s="4">
        <v>7829871663</v>
      </c>
      <c r="F17056" s="2">
        <v>7457708563</v>
      </c>
      <c r="G17056" s="1">
        <v>0</v>
      </c>
    </row>
    <row r="17057" spans="1:7" x14ac:dyDescent="0.3">
      <c r="A17057" s="1">
        <v>508</v>
      </c>
      <c r="B17057" s="7">
        <v>2807427286</v>
      </c>
      <c r="C17057" s="5">
        <v>6040944676</v>
      </c>
      <c r="D17057" s="2">
        <v>1248583918</v>
      </c>
      <c r="E17057" s="4">
        <v>7572601487</v>
      </c>
      <c r="F17057" s="2">
        <v>6731422828</v>
      </c>
      <c r="G17057" s="1">
        <v>1</v>
      </c>
    </row>
    <row r="17058" spans="1:7" x14ac:dyDescent="0.3">
      <c r="A17058" s="1">
        <v>933</v>
      </c>
      <c r="B17058" s="7">
        <v>4949979195</v>
      </c>
      <c r="C17058" s="5">
        <v>2670381564</v>
      </c>
      <c r="D17058" s="2">
        <v>1337246848</v>
      </c>
      <c r="E17058" s="4">
        <v>7767140151</v>
      </c>
      <c r="F17058" s="2">
        <v>7522491412</v>
      </c>
      <c r="G17058" s="1">
        <v>1</v>
      </c>
    </row>
    <row r="17059" spans="1:7" x14ac:dyDescent="0.3">
      <c r="A17059" s="1">
        <v>1562</v>
      </c>
      <c r="B17059" s="7">
        <v>42613255</v>
      </c>
      <c r="C17059" s="5">
        <v>7524212219</v>
      </c>
      <c r="D17059" s="2">
        <v>1511015646</v>
      </c>
      <c r="E17059" s="4">
        <v>8552366066</v>
      </c>
      <c r="F17059" s="2">
        <v>6821398368</v>
      </c>
      <c r="G17059" s="1">
        <v>0</v>
      </c>
    </row>
    <row r="17060" spans="1:7" x14ac:dyDescent="0.3">
      <c r="A17060" s="1">
        <v>566</v>
      </c>
      <c r="B17060" s="7" t="s">
        <v>876</v>
      </c>
      <c r="C17060" s="5">
        <v>557064077</v>
      </c>
      <c r="D17060" s="2">
        <v>1578236889</v>
      </c>
      <c r="E17060" s="4">
        <v>7819263406</v>
      </c>
      <c r="F17060" s="2">
        <v>8561536065</v>
      </c>
      <c r="G17060" s="1">
        <v>1</v>
      </c>
    </row>
    <row r="17061" spans="1:7" x14ac:dyDescent="0.3">
      <c r="A17061" s="1">
        <v>727</v>
      </c>
      <c r="B17061" s="7">
        <v>3380269867</v>
      </c>
      <c r="C17061" s="5">
        <v>6095639797</v>
      </c>
      <c r="D17061" s="2">
        <v>3021853093</v>
      </c>
      <c r="E17061" s="4">
        <v>7525181443</v>
      </c>
      <c r="F17061" s="2">
        <v>7940750541</v>
      </c>
      <c r="G17061" s="1">
        <v>1</v>
      </c>
    </row>
    <row r="17062" spans="1:7" x14ac:dyDescent="0.3">
      <c r="A17062" s="1">
        <v>1026</v>
      </c>
      <c r="B17062" s="7">
        <v>3085023933</v>
      </c>
      <c r="C17062" s="5">
        <v>1003840654</v>
      </c>
      <c r="D17062" s="2">
        <v>2537009693</v>
      </c>
      <c r="E17062" s="4">
        <v>7751977783</v>
      </c>
      <c r="F17062" s="2">
        <v>7360157079</v>
      </c>
      <c r="G17062" s="1">
        <v>1</v>
      </c>
    </row>
    <row r="17063" spans="1:7" x14ac:dyDescent="0.3">
      <c r="A17063" s="1">
        <v>820</v>
      </c>
      <c r="B17063" s="7">
        <v>2887571722</v>
      </c>
      <c r="C17063" s="5">
        <v>1529177682</v>
      </c>
      <c r="D17063" s="2">
        <v>1628469768</v>
      </c>
      <c r="E17063" s="4">
        <v>7685798209</v>
      </c>
      <c r="F17063" s="2">
        <v>7767840552</v>
      </c>
      <c r="G17063" s="1">
        <v>1</v>
      </c>
    </row>
    <row r="17064" spans="1:7" x14ac:dyDescent="0.3">
      <c r="A17064" s="1">
        <v>851</v>
      </c>
      <c r="B17064" s="7">
        <v>2452848373</v>
      </c>
      <c r="C17064" s="5">
        <v>5033344308</v>
      </c>
      <c r="D17064" s="2">
        <v>2809971921</v>
      </c>
      <c r="E17064" s="4">
        <v>7709338968</v>
      </c>
      <c r="F17064" s="2">
        <v>7087483794</v>
      </c>
      <c r="G17064" s="1">
        <v>1</v>
      </c>
    </row>
    <row r="17065" spans="1:7" x14ac:dyDescent="0.3">
      <c r="A17065" s="1">
        <v>490</v>
      </c>
      <c r="B17065" s="7">
        <v>2512495716</v>
      </c>
      <c r="C17065" s="5">
        <v>5377233039</v>
      </c>
      <c r="D17065" s="2">
        <v>3110238232</v>
      </c>
      <c r="E17065" s="4">
        <v>7621029761</v>
      </c>
      <c r="F17065" s="2">
        <v>7552754931</v>
      </c>
      <c r="G17065" s="1">
        <v>1</v>
      </c>
    </row>
    <row r="17066" spans="1:7" x14ac:dyDescent="0.3">
      <c r="A17066" s="1">
        <v>1297</v>
      </c>
      <c r="B17066" s="7">
        <v>3575365722</v>
      </c>
      <c r="C17066" s="5">
        <v>6934630475</v>
      </c>
      <c r="D17066" s="2">
        <v>1471779983</v>
      </c>
      <c r="E17066" s="4">
        <v>7424807372</v>
      </c>
      <c r="F17066" s="2">
        <v>7634022043</v>
      </c>
      <c r="G17066" s="1">
        <v>1</v>
      </c>
    </row>
    <row r="17067" spans="1:7" x14ac:dyDescent="0.3">
      <c r="A17067" s="1">
        <v>526</v>
      </c>
      <c r="B17067" s="7">
        <v>2313623796</v>
      </c>
      <c r="C17067" s="5">
        <v>5968712488</v>
      </c>
      <c r="D17067" s="2">
        <v>1334131226</v>
      </c>
      <c r="E17067" s="4">
        <v>7505009985</v>
      </c>
      <c r="F17067" s="2">
        <v>7716298702</v>
      </c>
      <c r="G17067" s="1">
        <v>1</v>
      </c>
    </row>
    <row r="17068" spans="1:7" x14ac:dyDescent="0.3">
      <c r="A17068" s="1">
        <v>1062</v>
      </c>
      <c r="B17068" s="7">
        <v>278798235</v>
      </c>
      <c r="C17068" s="5">
        <v>7103312377</v>
      </c>
      <c r="D17068" s="2">
        <v>2435941626</v>
      </c>
      <c r="E17068" s="4">
        <v>7580808864</v>
      </c>
      <c r="F17068" s="2">
        <v>7344167533</v>
      </c>
      <c r="G17068" s="1">
        <v>1</v>
      </c>
    </row>
    <row r="17069" spans="1:7" x14ac:dyDescent="0.3">
      <c r="A17069" s="1">
        <v>742</v>
      </c>
      <c r="B17069" s="7">
        <v>2420068859</v>
      </c>
      <c r="C17069" s="5">
        <v>1166479922</v>
      </c>
      <c r="D17069" s="2">
        <v>3288465172</v>
      </c>
      <c r="E17069" s="4">
        <v>7467050795</v>
      </c>
      <c r="F17069" s="2">
        <v>8854301782</v>
      </c>
      <c r="G17069" s="1">
        <v>1</v>
      </c>
    </row>
    <row r="17070" spans="1:7" x14ac:dyDescent="0.3">
      <c r="A17070" s="1">
        <v>455</v>
      </c>
      <c r="B17070" s="7">
        <v>3677606615</v>
      </c>
      <c r="C17070" s="5">
        <v>1688317868</v>
      </c>
      <c r="D17070" s="2">
        <v>2201063219</v>
      </c>
      <c r="E17070" s="4">
        <v>7677386726</v>
      </c>
      <c r="F17070" s="2">
        <v>752321657</v>
      </c>
      <c r="G17070" s="1">
        <v>1</v>
      </c>
    </row>
    <row r="17071" spans="1:7" x14ac:dyDescent="0.3">
      <c r="A17071" s="1">
        <v>773</v>
      </c>
      <c r="B17071" s="7">
        <v>4895382749</v>
      </c>
      <c r="C17071" s="5">
        <v>339703099</v>
      </c>
      <c r="D17071" s="2">
        <v>1325232894</v>
      </c>
      <c r="E17071" s="4">
        <v>7768784138</v>
      </c>
      <c r="F17071" s="2">
        <v>6844026158</v>
      </c>
      <c r="G17071" s="1">
        <v>0</v>
      </c>
    </row>
    <row r="17072" spans="1:7" x14ac:dyDescent="0.3">
      <c r="A17072" s="1">
        <v>493</v>
      </c>
      <c r="B17072" s="7">
        <v>3962344322</v>
      </c>
      <c r="C17072" s="5">
        <v>633143795</v>
      </c>
      <c r="D17072" s="2">
        <v>1552195822</v>
      </c>
      <c r="E17072" s="4">
        <v>748421827</v>
      </c>
      <c r="F17072" s="2">
        <v>8368395187</v>
      </c>
      <c r="G17072" s="1">
        <v>1</v>
      </c>
    </row>
    <row r="17073" spans="1:7" x14ac:dyDescent="0.3">
      <c r="A17073" s="1">
        <v>817</v>
      </c>
      <c r="B17073" s="7">
        <v>3648426024</v>
      </c>
      <c r="C17073" s="5">
        <v>1916969891</v>
      </c>
      <c r="D17073" s="2">
        <v>2409163257</v>
      </c>
      <c r="E17073" s="4">
        <v>7795220375</v>
      </c>
      <c r="F17073" s="2">
        <v>7748267062</v>
      </c>
      <c r="G17073" s="1">
        <v>0</v>
      </c>
    </row>
    <row r="17074" spans="1:7" x14ac:dyDescent="0.3">
      <c r="A17074" s="1">
        <v>1338</v>
      </c>
      <c r="B17074" s="7">
        <v>4186837128</v>
      </c>
      <c r="C17074" s="5">
        <v>7803321248</v>
      </c>
      <c r="D17074" s="2">
        <v>1506711134</v>
      </c>
      <c r="E17074" s="4">
        <v>7632641036</v>
      </c>
      <c r="F17074" s="2">
        <v>8522696593</v>
      </c>
      <c r="G17074" s="1">
        <v>0</v>
      </c>
    </row>
    <row r="17075" spans="1:7" x14ac:dyDescent="0.3">
      <c r="A17075" s="1">
        <v>632</v>
      </c>
      <c r="B17075" s="7">
        <v>4531177197</v>
      </c>
      <c r="C17075" s="5">
        <v>5910019081</v>
      </c>
      <c r="D17075" s="2">
        <v>2962375639</v>
      </c>
      <c r="E17075" s="4">
        <v>7834782794</v>
      </c>
      <c r="F17075" s="2">
        <v>8308705441</v>
      </c>
      <c r="G17075" s="1">
        <v>1</v>
      </c>
    </row>
    <row r="17076" spans="1:7" x14ac:dyDescent="0.3">
      <c r="A17076" s="1">
        <v>1306</v>
      </c>
      <c r="B17076" s="7">
        <v>3007561016</v>
      </c>
      <c r="C17076" s="5">
        <v>5721505554</v>
      </c>
      <c r="D17076" s="2">
        <v>2437687101</v>
      </c>
      <c r="E17076" s="4">
        <v>7559991945</v>
      </c>
      <c r="F17076" s="2">
        <v>738709031</v>
      </c>
      <c r="G17076" s="1">
        <v>1</v>
      </c>
    </row>
    <row r="17077" spans="1:7" x14ac:dyDescent="0.3">
      <c r="A17077" s="1">
        <v>706</v>
      </c>
      <c r="B17077" s="7">
        <v>3714183189</v>
      </c>
      <c r="C17077" s="5">
        <v>5735961296</v>
      </c>
      <c r="D17077" s="2">
        <v>1598640231</v>
      </c>
      <c r="E17077" s="4">
        <v>8670313794</v>
      </c>
      <c r="F17077" s="2">
        <v>8656065498</v>
      </c>
      <c r="G17077" s="1">
        <v>1</v>
      </c>
    </row>
    <row r="17078" spans="1:7" x14ac:dyDescent="0.3">
      <c r="A17078" s="1">
        <v>485</v>
      </c>
      <c r="B17078" s="7">
        <v>3697443532</v>
      </c>
      <c r="C17078" s="5">
        <v>9483773241</v>
      </c>
      <c r="D17078" s="2">
        <v>3469678095</v>
      </c>
      <c r="E17078" s="4">
        <v>7682060646</v>
      </c>
      <c r="F17078" s="2">
        <v>7897013721</v>
      </c>
      <c r="G17078" s="1">
        <v>1</v>
      </c>
    </row>
    <row r="17079" spans="1:7" x14ac:dyDescent="0.3">
      <c r="A17079" s="1">
        <v>560</v>
      </c>
      <c r="B17079" s="7">
        <v>1723691837</v>
      </c>
      <c r="C17079" s="5">
        <v>9122385273</v>
      </c>
      <c r="D17079" s="2">
        <v>1386588979</v>
      </c>
      <c r="E17079" s="4">
        <v>7410312607</v>
      </c>
      <c r="F17079" s="2">
        <v>8235805528</v>
      </c>
      <c r="G17079" s="1">
        <v>1</v>
      </c>
    </row>
    <row r="17080" spans="1:7" x14ac:dyDescent="0.3">
      <c r="A17080" s="1">
        <v>726</v>
      </c>
      <c r="B17080" s="7">
        <v>2707843584</v>
      </c>
      <c r="C17080" s="5">
        <v>5670811033</v>
      </c>
      <c r="D17080" s="2">
        <v>2170840358</v>
      </c>
      <c r="E17080" s="4">
        <v>7583662393</v>
      </c>
      <c r="F17080" s="2">
        <v>6958618789</v>
      </c>
      <c r="G17080" s="1">
        <v>0</v>
      </c>
    </row>
    <row r="17081" spans="1:7" x14ac:dyDescent="0.3">
      <c r="A17081" s="1">
        <v>1292</v>
      </c>
      <c r="B17081" s="7" t="s">
        <v>877</v>
      </c>
      <c r="C17081" s="5">
        <v>3437653955</v>
      </c>
      <c r="D17081" s="2">
        <v>2803021088</v>
      </c>
      <c r="E17081" s="4">
        <v>8342869301</v>
      </c>
      <c r="F17081" s="2">
        <v>7975626568</v>
      </c>
      <c r="G17081" s="1">
        <v>0</v>
      </c>
    </row>
    <row r="17082" spans="1:7" x14ac:dyDescent="0.3">
      <c r="A17082" s="1">
        <v>882</v>
      </c>
      <c r="B17082" s="7">
        <v>2510082822</v>
      </c>
      <c r="C17082" s="5">
        <v>7447758897</v>
      </c>
      <c r="D17082" s="2">
        <v>1369315481</v>
      </c>
      <c r="E17082" s="4">
        <v>7668727366</v>
      </c>
      <c r="F17082" s="2">
        <v>8081486293</v>
      </c>
      <c r="G17082" s="1">
        <v>1</v>
      </c>
    </row>
    <row r="17083" spans="1:7" x14ac:dyDescent="0.3">
      <c r="A17083" s="1">
        <v>562</v>
      </c>
      <c r="B17083" s="7">
        <v>2774861833</v>
      </c>
      <c r="C17083" s="5">
        <v>4509969892</v>
      </c>
      <c r="D17083" s="2">
        <v>3493591588</v>
      </c>
      <c r="E17083" s="4">
        <v>7758542197</v>
      </c>
      <c r="F17083" s="2">
        <v>7207393014</v>
      </c>
      <c r="G17083" s="1">
        <v>0</v>
      </c>
    </row>
    <row r="17084" spans="1:7" x14ac:dyDescent="0.3">
      <c r="A17084" s="1">
        <v>685</v>
      </c>
      <c r="B17084" s="7">
        <v>4755777611</v>
      </c>
      <c r="C17084" s="5">
        <v>5680630148</v>
      </c>
      <c r="D17084" s="2">
        <v>155908936</v>
      </c>
      <c r="E17084" s="4">
        <v>8121831541</v>
      </c>
      <c r="F17084" s="2">
        <v>764158107</v>
      </c>
      <c r="G17084" s="1">
        <v>1</v>
      </c>
    </row>
    <row r="17085" spans="1:7" x14ac:dyDescent="0.3">
      <c r="A17085" s="1">
        <v>1079</v>
      </c>
      <c r="B17085" s="7">
        <v>3084143462</v>
      </c>
      <c r="C17085" s="5">
        <v>1496286921</v>
      </c>
      <c r="D17085" s="2">
        <v>1523746803</v>
      </c>
      <c r="E17085" s="4">
        <v>8431668283</v>
      </c>
      <c r="F17085" s="2">
        <v>8092548931</v>
      </c>
      <c r="G17085" s="1">
        <v>0</v>
      </c>
    </row>
    <row r="17086" spans="1:7" x14ac:dyDescent="0.3">
      <c r="A17086" s="1">
        <v>826</v>
      </c>
      <c r="B17086" s="7">
        <v>2100041872</v>
      </c>
      <c r="C17086" s="5">
        <v>6090944761</v>
      </c>
      <c r="D17086" s="2">
        <v>3209399534</v>
      </c>
      <c r="E17086" s="4">
        <v>8392267255</v>
      </c>
      <c r="F17086" s="2">
        <v>7708926828</v>
      </c>
      <c r="G17086" s="1">
        <v>1</v>
      </c>
    </row>
    <row r="17087" spans="1:7" x14ac:dyDescent="0.3">
      <c r="A17087" s="1">
        <v>790</v>
      </c>
      <c r="B17087" s="7">
        <v>3591114533</v>
      </c>
      <c r="C17087" s="5">
        <v>5338654997</v>
      </c>
      <c r="D17087" s="2">
        <v>2404603398</v>
      </c>
      <c r="E17087" s="4">
        <v>8766834588</v>
      </c>
      <c r="F17087" s="2">
        <v>9084711182</v>
      </c>
      <c r="G17087" s="1">
        <v>0</v>
      </c>
    </row>
    <row r="17088" spans="1:7" x14ac:dyDescent="0.3">
      <c r="A17088" s="1">
        <v>557</v>
      </c>
      <c r="B17088" s="7">
        <v>2998873528</v>
      </c>
      <c r="C17088" s="5">
        <v>3526215016</v>
      </c>
      <c r="D17088" s="2">
        <v>154702741</v>
      </c>
      <c r="E17088" s="4">
        <v>732131349</v>
      </c>
      <c r="F17088" s="2">
        <v>8065194445</v>
      </c>
      <c r="G17088" s="1">
        <v>1</v>
      </c>
    </row>
    <row r="17089" spans="1:7" x14ac:dyDescent="0.3">
      <c r="A17089" s="1">
        <v>740</v>
      </c>
      <c r="B17089" s="7">
        <v>3806640944</v>
      </c>
      <c r="C17089" s="5">
        <v>5709548117</v>
      </c>
      <c r="D17089" s="2">
        <v>2611640706</v>
      </c>
      <c r="E17089" s="4">
        <v>7707112177</v>
      </c>
      <c r="F17089" s="2">
        <v>7614473872</v>
      </c>
      <c r="G17089" s="1">
        <v>0</v>
      </c>
    </row>
    <row r="17090" spans="1:7" x14ac:dyDescent="0.3">
      <c r="A17090" s="1">
        <v>538</v>
      </c>
      <c r="B17090" s="7">
        <v>3892534561</v>
      </c>
      <c r="C17090" s="5">
        <v>4865880004</v>
      </c>
      <c r="D17090" s="2">
        <v>2812986293</v>
      </c>
      <c r="E17090" s="4">
        <v>7616086431</v>
      </c>
      <c r="F17090" s="2">
        <v>7515504504</v>
      </c>
      <c r="G17090" s="1">
        <v>1</v>
      </c>
    </row>
    <row r="17091" spans="1:7" x14ac:dyDescent="0.3">
      <c r="A17091" s="1">
        <v>779</v>
      </c>
      <c r="B17091" s="7">
        <v>3961456938</v>
      </c>
      <c r="C17091" s="5">
        <v>5094950671</v>
      </c>
      <c r="D17091" s="2">
        <v>2562236428</v>
      </c>
      <c r="E17091" s="4">
        <v>7601174913</v>
      </c>
      <c r="F17091" s="2">
        <v>8664385284</v>
      </c>
      <c r="G17091" s="1">
        <v>0</v>
      </c>
    </row>
    <row r="17092" spans="1:7" x14ac:dyDescent="0.3">
      <c r="A17092" s="1">
        <v>752</v>
      </c>
      <c r="B17092" s="7">
        <v>455978403</v>
      </c>
      <c r="C17092" s="5">
        <v>5313841822</v>
      </c>
      <c r="D17092" s="2">
        <v>2309337993</v>
      </c>
      <c r="E17092" s="4">
        <v>7607011563</v>
      </c>
      <c r="F17092" s="2">
        <v>9011274555</v>
      </c>
      <c r="G17092" s="1">
        <v>1</v>
      </c>
    </row>
    <row r="17093" spans="1:7" x14ac:dyDescent="0.3">
      <c r="A17093" s="1">
        <v>558</v>
      </c>
      <c r="B17093" s="7">
        <v>4486163023</v>
      </c>
      <c r="C17093" s="5">
        <v>1219079128</v>
      </c>
      <c r="D17093" s="2">
        <v>1888824563</v>
      </c>
      <c r="E17093" s="4">
        <v>7749031743</v>
      </c>
      <c r="F17093" s="2">
        <v>7028867225</v>
      </c>
      <c r="G17093" s="1">
        <v>1</v>
      </c>
    </row>
    <row r="17094" spans="1:7" x14ac:dyDescent="0.3">
      <c r="A17094" s="1">
        <v>550</v>
      </c>
      <c r="B17094" s="7">
        <v>4902546422</v>
      </c>
      <c r="C17094" s="5">
        <v>105882892</v>
      </c>
      <c r="D17094" s="2">
        <v>1491587048</v>
      </c>
      <c r="E17094" s="4">
        <v>777549809</v>
      </c>
      <c r="F17094" s="2">
        <v>7647745723</v>
      </c>
      <c r="G17094" s="1">
        <v>1</v>
      </c>
    </row>
    <row r="17095" spans="1:7" x14ac:dyDescent="0.3">
      <c r="A17095" s="1">
        <v>821</v>
      </c>
      <c r="B17095" s="7">
        <v>4378651363</v>
      </c>
      <c r="C17095" s="5">
        <v>2832805347</v>
      </c>
      <c r="D17095" s="2">
        <v>252410345</v>
      </c>
      <c r="E17095" s="4">
        <v>8360030097</v>
      </c>
      <c r="F17095" s="2">
        <v>8482755806</v>
      </c>
      <c r="G17095" s="1">
        <v>1</v>
      </c>
    </row>
    <row r="17096" spans="1:7" x14ac:dyDescent="0.3">
      <c r="A17096" s="1">
        <v>889</v>
      </c>
      <c r="B17096" s="7">
        <v>4285014566</v>
      </c>
      <c r="C17096" s="5">
        <v>9918816273</v>
      </c>
      <c r="D17096" s="2">
        <v>1361905434</v>
      </c>
      <c r="E17096" s="4">
        <v>8275153164</v>
      </c>
      <c r="F17096" s="2">
        <v>8030947034</v>
      </c>
      <c r="G17096" s="1">
        <v>0</v>
      </c>
    </row>
    <row r="17097" spans="1:7" x14ac:dyDescent="0.3">
      <c r="A17097" s="1">
        <v>929</v>
      </c>
      <c r="B17097" s="7">
        <v>2840854626</v>
      </c>
      <c r="C17097" s="5">
        <v>4423582035</v>
      </c>
      <c r="D17097" s="2">
        <v>1681347031</v>
      </c>
      <c r="E17097" s="4">
        <v>7585841786</v>
      </c>
      <c r="F17097" s="2">
        <v>7567486196</v>
      </c>
      <c r="G17097" s="1">
        <v>1</v>
      </c>
    </row>
    <row r="17098" spans="1:7" x14ac:dyDescent="0.3">
      <c r="A17098" s="1">
        <v>705</v>
      </c>
      <c r="B17098" s="7">
        <v>1906785741</v>
      </c>
      <c r="C17098" s="5">
        <v>6829762807</v>
      </c>
      <c r="D17098" s="2">
        <v>3455522596</v>
      </c>
      <c r="E17098" s="4">
        <v>7551136657</v>
      </c>
      <c r="F17098" s="2">
        <v>7019808759</v>
      </c>
      <c r="G17098" s="1">
        <v>0</v>
      </c>
    </row>
    <row r="17099" spans="1:7" x14ac:dyDescent="0.3">
      <c r="A17099" s="1">
        <v>802</v>
      </c>
      <c r="B17099" s="7">
        <v>4266763435</v>
      </c>
      <c r="C17099" s="5">
        <v>8983240983</v>
      </c>
      <c r="D17099" s="2">
        <v>1093377971</v>
      </c>
      <c r="E17099" s="4">
        <v>779474712</v>
      </c>
      <c r="F17099" s="2">
        <v>7589927394</v>
      </c>
      <c r="G17099" s="1">
        <v>0</v>
      </c>
    </row>
    <row r="17100" spans="1:7" x14ac:dyDescent="0.3">
      <c r="A17100" s="1">
        <v>660</v>
      </c>
      <c r="B17100" s="7">
        <v>271969479</v>
      </c>
      <c r="C17100" s="5">
        <v>879829558</v>
      </c>
      <c r="D17100" s="2">
        <v>2807929021</v>
      </c>
      <c r="E17100" s="4">
        <v>7536527401</v>
      </c>
      <c r="F17100" s="2">
        <v>7266906603</v>
      </c>
      <c r="G17100" s="1">
        <v>1</v>
      </c>
    </row>
    <row r="17101" spans="1:7" x14ac:dyDescent="0.3">
      <c r="A17101" s="1">
        <v>1126</v>
      </c>
      <c r="B17101" s="7">
        <v>2461498488</v>
      </c>
      <c r="C17101" s="5">
        <v>7225399372</v>
      </c>
      <c r="D17101" s="2">
        <v>3409153074</v>
      </c>
      <c r="E17101" s="4">
        <v>7704371864</v>
      </c>
      <c r="F17101" s="2">
        <v>852698088</v>
      </c>
      <c r="G17101" s="1">
        <v>1</v>
      </c>
    </row>
    <row r="17102" spans="1:7" x14ac:dyDescent="0.3">
      <c r="A17102" s="1">
        <v>526</v>
      </c>
      <c r="B17102" s="7">
        <v>2837817954</v>
      </c>
      <c r="C17102" s="5">
        <v>7129377218</v>
      </c>
      <c r="D17102" s="2">
        <v>3061108434</v>
      </c>
      <c r="E17102" s="4">
        <v>7541942252</v>
      </c>
      <c r="F17102" s="2">
        <v>7408203483</v>
      </c>
      <c r="G17102" s="1">
        <v>1</v>
      </c>
    </row>
    <row r="17103" spans="1:7" x14ac:dyDescent="0.3">
      <c r="A17103" s="1">
        <v>861</v>
      </c>
      <c r="B17103" s="7">
        <v>4611772966</v>
      </c>
      <c r="C17103" s="5">
        <v>221946084</v>
      </c>
      <c r="D17103" s="2">
        <v>1376334545</v>
      </c>
      <c r="E17103" s="4">
        <v>7810178064</v>
      </c>
      <c r="F17103" s="2">
        <v>8081299996</v>
      </c>
      <c r="G17103" s="1">
        <v>1</v>
      </c>
    </row>
    <row r="17104" spans="1:7" x14ac:dyDescent="0.3">
      <c r="A17104" s="1">
        <v>952</v>
      </c>
      <c r="B17104" s="7">
        <v>4155381789</v>
      </c>
      <c r="C17104" s="5">
        <v>7093199631</v>
      </c>
      <c r="D17104" s="2">
        <v>3768392832</v>
      </c>
      <c r="E17104" s="4">
        <v>7590247703</v>
      </c>
      <c r="F17104" s="2">
        <v>8302232215</v>
      </c>
      <c r="G17104" s="1">
        <v>0</v>
      </c>
    </row>
    <row r="17105" spans="1:7" x14ac:dyDescent="0.3">
      <c r="A17105" s="1">
        <v>697</v>
      </c>
      <c r="B17105" s="7">
        <v>2808280771</v>
      </c>
      <c r="C17105" s="5">
        <v>1147844196</v>
      </c>
      <c r="D17105" s="2">
        <v>1826323401</v>
      </c>
      <c r="E17105" s="4">
        <v>7695501545</v>
      </c>
      <c r="F17105" s="2">
        <v>8229026842</v>
      </c>
      <c r="G17105" s="1">
        <v>1</v>
      </c>
    </row>
    <row r="17106" spans="1:7" x14ac:dyDescent="0.3">
      <c r="A17106" s="1">
        <v>923</v>
      </c>
      <c r="B17106" s="7">
        <v>2622022737</v>
      </c>
      <c r="C17106" s="5">
        <v>1685986029</v>
      </c>
      <c r="D17106" s="2">
        <v>1574398008</v>
      </c>
      <c r="E17106" s="4">
        <v>7626879013</v>
      </c>
      <c r="F17106" s="2">
        <v>8224139659</v>
      </c>
      <c r="G17106" s="1">
        <v>1</v>
      </c>
    </row>
    <row r="17107" spans="1:7" x14ac:dyDescent="0.3">
      <c r="A17107" s="1">
        <v>1172</v>
      </c>
      <c r="B17107" s="7">
        <v>3706526273</v>
      </c>
      <c r="C17107" s="5">
        <v>5217128241</v>
      </c>
      <c r="D17107" s="1" t="s">
        <v>878</v>
      </c>
      <c r="E17107" s="4">
        <v>8519380389</v>
      </c>
      <c r="F17107" s="2">
        <v>7629575431</v>
      </c>
      <c r="G17107" s="1">
        <v>1</v>
      </c>
    </row>
    <row r="17108" spans="1:7" x14ac:dyDescent="0.3">
      <c r="A17108" s="1">
        <v>772</v>
      </c>
      <c r="B17108" s="7">
        <v>4958078387</v>
      </c>
      <c r="C17108" s="5">
        <v>5592262511</v>
      </c>
      <c r="D17108" s="2">
        <v>2420141356</v>
      </c>
      <c r="E17108" s="4">
        <v>7553379579</v>
      </c>
      <c r="F17108" s="2">
        <v>8691078311</v>
      </c>
      <c r="G17108" s="1">
        <v>1</v>
      </c>
    </row>
    <row r="17109" spans="1:7" x14ac:dyDescent="0.3">
      <c r="A17109" s="1">
        <v>1082</v>
      </c>
      <c r="B17109" s="7">
        <v>3093192676</v>
      </c>
      <c r="C17109" s="5">
        <v>1054014015</v>
      </c>
      <c r="D17109" s="2">
        <v>4567407031</v>
      </c>
      <c r="E17109" s="4">
        <v>8366727149</v>
      </c>
      <c r="F17109" s="2">
        <v>8606848877</v>
      </c>
      <c r="G17109" s="1">
        <v>0</v>
      </c>
    </row>
    <row r="17110" spans="1:7" x14ac:dyDescent="0.3">
      <c r="A17110" s="1">
        <v>710</v>
      </c>
      <c r="B17110" s="7">
        <v>2521804122</v>
      </c>
      <c r="C17110" s="5">
        <v>4885585827</v>
      </c>
      <c r="D17110" s="2">
        <v>1465257642</v>
      </c>
      <c r="E17110" s="4">
        <v>7662412211</v>
      </c>
      <c r="F17110" s="2">
        <v>7897606313</v>
      </c>
      <c r="G17110" s="1">
        <v>1</v>
      </c>
    </row>
    <row r="17111" spans="1:7" x14ac:dyDescent="0.3">
      <c r="A17111" s="1">
        <v>554</v>
      </c>
      <c r="B17111" s="7">
        <v>4347261355</v>
      </c>
      <c r="C17111" s="5">
        <v>8539484866</v>
      </c>
      <c r="D17111" s="2">
        <v>1032135169</v>
      </c>
      <c r="E17111" s="4">
        <v>8622674683</v>
      </c>
      <c r="F17111" s="2">
        <v>91280715</v>
      </c>
      <c r="G17111" s="1">
        <v>1</v>
      </c>
    </row>
    <row r="17112" spans="1:7" x14ac:dyDescent="0.3">
      <c r="A17112" s="1">
        <v>789</v>
      </c>
      <c r="B17112" s="7">
        <v>2126320332</v>
      </c>
      <c r="C17112" s="5">
        <v>384848102</v>
      </c>
      <c r="D17112" s="2">
        <v>1517935758</v>
      </c>
      <c r="E17112" s="4">
        <v>7769795665</v>
      </c>
      <c r="F17112" s="2">
        <v>8152004686</v>
      </c>
      <c r="G17112" s="1">
        <v>1</v>
      </c>
    </row>
    <row r="17113" spans="1:7" x14ac:dyDescent="0.3">
      <c r="A17113" s="1">
        <v>896</v>
      </c>
      <c r="B17113" s="7">
        <v>503352163</v>
      </c>
      <c r="C17113" s="5">
        <v>1013838214</v>
      </c>
      <c r="D17113" s="2">
        <v>1257791613</v>
      </c>
      <c r="E17113" s="4">
        <v>7624938124</v>
      </c>
      <c r="F17113" s="2">
        <v>6969011817</v>
      </c>
      <c r="G17113" s="1">
        <v>1</v>
      </c>
    </row>
    <row r="17114" spans="1:7" x14ac:dyDescent="0.3">
      <c r="A17114" s="1">
        <v>760</v>
      </c>
      <c r="B17114" s="7">
        <v>3263203278</v>
      </c>
      <c r="C17114" s="5">
        <v>6863325594</v>
      </c>
      <c r="D17114" s="2">
        <v>2576288525</v>
      </c>
      <c r="E17114" s="4">
        <v>7748260829</v>
      </c>
      <c r="F17114" s="2">
        <v>8016647222</v>
      </c>
      <c r="G17114" s="1">
        <v>1</v>
      </c>
    </row>
    <row r="17115" spans="1:7" x14ac:dyDescent="0.3">
      <c r="A17115" s="1">
        <v>582</v>
      </c>
      <c r="B17115" s="7">
        <v>2578728035</v>
      </c>
      <c r="C17115" s="5">
        <v>5378269197</v>
      </c>
      <c r="D17115" s="2">
        <v>1684701068</v>
      </c>
      <c r="E17115" s="4">
        <v>7533545552</v>
      </c>
      <c r="F17115" s="2">
        <v>8945969299</v>
      </c>
      <c r="G17115" s="1">
        <v>1</v>
      </c>
    </row>
    <row r="17116" spans="1:7" x14ac:dyDescent="0.3">
      <c r="A17116" s="1">
        <v>924</v>
      </c>
      <c r="B17116" s="7">
        <v>497886876</v>
      </c>
      <c r="C17116" s="5">
        <v>1332820103</v>
      </c>
      <c r="D17116" s="2">
        <v>1019724304</v>
      </c>
      <c r="E17116" s="4">
        <v>7768260118</v>
      </c>
      <c r="F17116" s="2">
        <v>7962431346</v>
      </c>
      <c r="G17116" s="1">
        <v>1</v>
      </c>
    </row>
    <row r="17117" spans="1:7" x14ac:dyDescent="0.3">
      <c r="A17117" s="1">
        <v>1226</v>
      </c>
      <c r="B17117" s="7">
        <v>314085111</v>
      </c>
      <c r="C17117" s="5">
        <v>4990008959</v>
      </c>
      <c r="D17117" s="2">
        <v>2211889158</v>
      </c>
      <c r="E17117" s="4">
        <v>8116242166</v>
      </c>
      <c r="F17117" s="2">
        <v>6635578585</v>
      </c>
      <c r="G17117" s="1">
        <v>0</v>
      </c>
    </row>
    <row r="17118" spans="1:7" x14ac:dyDescent="0.3">
      <c r="A17118" s="1">
        <v>438</v>
      </c>
      <c r="B17118" s="7">
        <v>2013924562</v>
      </c>
      <c r="C17118" s="5">
        <v>5581861152</v>
      </c>
      <c r="D17118" s="2">
        <v>2361852753</v>
      </c>
      <c r="E17118" s="4">
        <v>7891452811</v>
      </c>
      <c r="F17118" s="2">
        <v>7271985063</v>
      </c>
      <c r="G17118" s="1">
        <v>1</v>
      </c>
    </row>
    <row r="17119" spans="1:7" x14ac:dyDescent="0.3">
      <c r="A17119" s="1">
        <v>999</v>
      </c>
      <c r="B17119" s="7">
        <v>4879432402</v>
      </c>
      <c r="C17119" s="5">
        <v>6526323946</v>
      </c>
      <c r="D17119" s="2">
        <v>2459376599</v>
      </c>
      <c r="E17119" s="4">
        <v>7389532157</v>
      </c>
      <c r="F17119" s="2">
        <v>7403213901</v>
      </c>
      <c r="G17119" s="1">
        <v>1</v>
      </c>
    </row>
    <row r="17120" spans="1:7" x14ac:dyDescent="0.3">
      <c r="A17120" s="1">
        <v>1001</v>
      </c>
      <c r="B17120" s="7">
        <v>3253413641</v>
      </c>
      <c r="C17120" s="5">
        <v>1071693833</v>
      </c>
      <c r="D17120" s="2">
        <v>2678457739</v>
      </c>
      <c r="E17120" s="4">
        <v>7794110894</v>
      </c>
      <c r="F17120" s="2">
        <v>7770768985</v>
      </c>
      <c r="G17120" s="1">
        <v>0</v>
      </c>
    </row>
    <row r="17121" spans="1:7" x14ac:dyDescent="0.3">
      <c r="A17121" s="1">
        <v>495</v>
      </c>
      <c r="B17121" s="7">
        <v>2813402531</v>
      </c>
      <c r="C17121" s="5">
        <v>6481774967</v>
      </c>
      <c r="D17121" s="2">
        <v>2327341405</v>
      </c>
      <c r="E17121" s="4">
        <v>7799269795</v>
      </c>
      <c r="F17121" s="2">
        <v>7993652694</v>
      </c>
      <c r="G17121" s="1">
        <v>1</v>
      </c>
    </row>
    <row r="17122" spans="1:7" x14ac:dyDescent="0.3">
      <c r="A17122" s="1">
        <v>1314</v>
      </c>
      <c r="B17122" s="7">
        <v>4214261239</v>
      </c>
      <c r="C17122" s="5">
        <v>3041958073</v>
      </c>
      <c r="D17122" s="2">
        <v>4015439144</v>
      </c>
      <c r="E17122" s="4">
        <v>7689926505</v>
      </c>
      <c r="F17122" s="2">
        <v>691026137</v>
      </c>
      <c r="G17122" s="1">
        <v>1</v>
      </c>
    </row>
    <row r="17123" spans="1:7" x14ac:dyDescent="0.3">
      <c r="A17123" s="1">
        <v>1359</v>
      </c>
      <c r="B17123" s="7">
        <v>4791229804</v>
      </c>
      <c r="C17123" s="5">
        <v>602839769</v>
      </c>
      <c r="D17123" s="2">
        <v>2576677026</v>
      </c>
      <c r="E17123" s="4">
        <v>7747500379</v>
      </c>
      <c r="F17123" s="2">
        <v>7254401843</v>
      </c>
      <c r="G17123" s="1">
        <v>1</v>
      </c>
    </row>
    <row r="17124" spans="1:7" x14ac:dyDescent="0.3">
      <c r="A17124" s="1">
        <v>367</v>
      </c>
      <c r="B17124" s="7">
        <v>3601815275</v>
      </c>
      <c r="C17124" s="5">
        <v>674004355</v>
      </c>
      <c r="D17124" s="2">
        <v>1854593765</v>
      </c>
      <c r="E17124" s="4">
        <v>7483093464</v>
      </c>
      <c r="F17124" s="2">
        <v>8210152938</v>
      </c>
      <c r="G17124" s="1">
        <v>1</v>
      </c>
    </row>
    <row r="17125" spans="1:7" x14ac:dyDescent="0.3">
      <c r="A17125" s="1">
        <v>798</v>
      </c>
      <c r="B17125" s="7">
        <v>4576759646</v>
      </c>
      <c r="C17125" s="5">
        <v>5213823949</v>
      </c>
      <c r="D17125" s="2">
        <v>2565590111</v>
      </c>
      <c r="E17125" s="4">
        <v>7718247611</v>
      </c>
      <c r="F17125" s="2">
        <v>8380999401</v>
      </c>
      <c r="G17125" s="1">
        <v>0</v>
      </c>
    </row>
    <row r="17126" spans="1:7" x14ac:dyDescent="0.3">
      <c r="A17126" s="1">
        <v>916</v>
      </c>
      <c r="B17126" s="7">
        <v>2652273886</v>
      </c>
      <c r="C17126" s="5">
        <v>5667860164</v>
      </c>
      <c r="D17126" s="2">
        <v>1728121183</v>
      </c>
      <c r="E17126" s="4">
        <v>7733909248</v>
      </c>
      <c r="F17126" s="2">
        <v>7315399302</v>
      </c>
      <c r="G17126" s="1">
        <v>1</v>
      </c>
    </row>
    <row r="17127" spans="1:7" x14ac:dyDescent="0.3">
      <c r="A17127" s="1">
        <v>720</v>
      </c>
      <c r="B17127" s="7">
        <v>2702613492</v>
      </c>
      <c r="C17127" s="5">
        <v>4806185769</v>
      </c>
      <c r="D17127" s="2">
        <v>2530527726</v>
      </c>
      <c r="E17127" s="4">
        <v>7640080478</v>
      </c>
      <c r="F17127" s="2">
        <v>7770166468</v>
      </c>
      <c r="G17127" s="1">
        <v>1</v>
      </c>
    </row>
    <row r="17128" spans="1:7" x14ac:dyDescent="0.3">
      <c r="A17128" s="1">
        <v>1117</v>
      </c>
      <c r="B17128" s="7">
        <v>2656938682</v>
      </c>
      <c r="C17128" s="5">
        <v>1266832624</v>
      </c>
      <c r="D17128" s="2">
        <v>1106025186</v>
      </c>
      <c r="E17128" s="4">
        <v>7714348995</v>
      </c>
      <c r="F17128" s="2">
        <v>8408204678</v>
      </c>
      <c r="G17128" s="1">
        <v>1</v>
      </c>
    </row>
    <row r="17129" spans="1:7" x14ac:dyDescent="0.3">
      <c r="A17129" s="1">
        <v>752</v>
      </c>
      <c r="B17129" s="7">
        <v>2621543066</v>
      </c>
      <c r="C17129" s="5">
        <v>8363681624</v>
      </c>
      <c r="D17129" s="2">
        <v>3003577791</v>
      </c>
      <c r="E17129" s="4">
        <v>7872812642</v>
      </c>
      <c r="F17129" s="2">
        <v>7593668964</v>
      </c>
      <c r="G17129" s="1">
        <v>0</v>
      </c>
    </row>
    <row r="17130" spans="1:7" x14ac:dyDescent="0.3">
      <c r="A17130" s="1">
        <v>640</v>
      </c>
      <c r="B17130" s="7">
        <v>2046334154</v>
      </c>
      <c r="C17130" s="5">
        <v>7890499791</v>
      </c>
      <c r="D17130" s="2">
        <v>2217953498</v>
      </c>
      <c r="E17130" s="4">
        <v>7739187732</v>
      </c>
      <c r="F17130" s="2">
        <v>8561633078</v>
      </c>
      <c r="G17130" s="1">
        <v>1</v>
      </c>
    </row>
    <row r="17131" spans="1:7" x14ac:dyDescent="0.3">
      <c r="A17131" s="1">
        <v>422</v>
      </c>
      <c r="B17131" s="7">
        <v>3163973148</v>
      </c>
      <c r="C17131" s="5">
        <v>8150724063</v>
      </c>
      <c r="D17131" s="2">
        <v>1680662793</v>
      </c>
      <c r="E17131" s="4">
        <v>7792181591</v>
      </c>
      <c r="F17131" s="2">
        <v>7301645266</v>
      </c>
      <c r="G17131" s="1">
        <v>1</v>
      </c>
    </row>
    <row r="17132" spans="1:7" x14ac:dyDescent="0.3">
      <c r="A17132" s="1">
        <v>458</v>
      </c>
      <c r="B17132" s="7">
        <v>3364850162</v>
      </c>
      <c r="C17132" s="5">
        <v>4773891212</v>
      </c>
      <c r="D17132" s="2">
        <v>1889983366</v>
      </c>
      <c r="E17132" s="4">
        <v>7798635738</v>
      </c>
      <c r="F17132" s="2">
        <v>7645088159</v>
      </c>
      <c r="G17132" s="1">
        <v>1</v>
      </c>
    </row>
    <row r="17133" spans="1:7" x14ac:dyDescent="0.3">
      <c r="A17133" s="1">
        <v>604</v>
      </c>
      <c r="B17133" s="7">
        <v>3579547986</v>
      </c>
      <c r="C17133" s="5">
        <v>1692613609</v>
      </c>
      <c r="D17133" s="2">
        <v>1540358475</v>
      </c>
      <c r="E17133" s="4">
        <v>7469838923</v>
      </c>
      <c r="F17133" s="2">
        <v>7388067286</v>
      </c>
      <c r="G17133" s="1">
        <v>1</v>
      </c>
    </row>
    <row r="17134" spans="1:7" x14ac:dyDescent="0.3">
      <c r="A17134" s="1">
        <v>1205</v>
      </c>
      <c r="B17134" s="7">
        <v>2034593162</v>
      </c>
      <c r="C17134" s="5">
        <v>6295167684</v>
      </c>
      <c r="D17134" s="2">
        <v>274140001</v>
      </c>
      <c r="E17134" s="4">
        <v>7611575255</v>
      </c>
      <c r="F17134" s="2">
        <v>8134622505</v>
      </c>
      <c r="G17134" s="1">
        <v>1</v>
      </c>
    </row>
    <row r="17135" spans="1:7" x14ac:dyDescent="0.3">
      <c r="A17135" s="1">
        <v>438</v>
      </c>
      <c r="B17135" s="7">
        <v>3040495063</v>
      </c>
      <c r="C17135" s="5">
        <v>1057739953</v>
      </c>
      <c r="D17135" s="2">
        <v>1874019289</v>
      </c>
      <c r="E17135" s="4">
        <v>7588396433</v>
      </c>
      <c r="F17135" s="2">
        <v>6909778157</v>
      </c>
      <c r="G17135" s="1">
        <v>1</v>
      </c>
    </row>
    <row r="17136" spans="1:7" x14ac:dyDescent="0.3">
      <c r="A17136" s="1">
        <v>671</v>
      </c>
      <c r="B17136" s="7">
        <v>4183711117</v>
      </c>
      <c r="C17136" s="5">
        <v>713686938</v>
      </c>
      <c r="D17136" s="2">
        <v>2776893627</v>
      </c>
      <c r="E17136" s="4">
        <v>7718754137</v>
      </c>
      <c r="F17136" s="2">
        <v>7917833622</v>
      </c>
      <c r="G17136" s="1">
        <v>1</v>
      </c>
    </row>
    <row r="17137" spans="1:7" x14ac:dyDescent="0.3">
      <c r="A17137" s="1">
        <v>508</v>
      </c>
      <c r="B17137" s="7">
        <v>5153688436</v>
      </c>
      <c r="C17137" s="5">
        <v>7189345748</v>
      </c>
      <c r="D17137" s="2">
        <v>1740721432</v>
      </c>
      <c r="E17137" s="4">
        <v>7578419835</v>
      </c>
      <c r="F17137" s="2">
        <v>849728993</v>
      </c>
      <c r="G17137" s="1">
        <v>1</v>
      </c>
    </row>
    <row r="17138" spans="1:7" x14ac:dyDescent="0.3">
      <c r="A17138" s="1">
        <v>912</v>
      </c>
      <c r="B17138" s="7">
        <v>373494099</v>
      </c>
      <c r="C17138" s="5">
        <v>7035508064</v>
      </c>
      <c r="D17138" s="2">
        <v>303026691</v>
      </c>
      <c r="E17138" s="4">
        <v>7590291273</v>
      </c>
      <c r="F17138" s="2">
        <v>8277628561</v>
      </c>
      <c r="G17138" s="1">
        <v>1</v>
      </c>
    </row>
    <row r="17139" spans="1:7" x14ac:dyDescent="0.3">
      <c r="A17139" s="1">
        <v>378</v>
      </c>
      <c r="B17139" s="7">
        <v>1966716557</v>
      </c>
      <c r="C17139" s="5">
        <v>5709372872</v>
      </c>
      <c r="D17139" s="2">
        <v>1403153261</v>
      </c>
      <c r="E17139" s="4">
        <v>8552648586</v>
      </c>
      <c r="F17139" s="2">
        <v>8964779968</v>
      </c>
      <c r="G17139" s="1">
        <v>1</v>
      </c>
    </row>
    <row r="17140" spans="1:7" x14ac:dyDescent="0.3">
      <c r="A17140" s="1">
        <v>484</v>
      </c>
      <c r="B17140" s="7">
        <v>2307552978</v>
      </c>
      <c r="C17140" s="5">
        <v>7963901682</v>
      </c>
      <c r="D17140" s="2">
        <v>1716999681</v>
      </c>
      <c r="E17140" s="4">
        <v>7642196642</v>
      </c>
      <c r="F17140" s="2">
        <v>7756625017</v>
      </c>
      <c r="G17140" s="1">
        <v>1</v>
      </c>
    </row>
    <row r="17141" spans="1:7" x14ac:dyDescent="0.3">
      <c r="A17141" s="1">
        <v>621</v>
      </c>
      <c r="B17141" s="7">
        <v>2850912851</v>
      </c>
      <c r="C17141" s="5">
        <v>2798683001</v>
      </c>
      <c r="D17141" s="1" t="s">
        <v>879</v>
      </c>
      <c r="E17141" s="4">
        <v>7472327533</v>
      </c>
      <c r="F17141" s="2">
        <v>9172361886</v>
      </c>
      <c r="G17141" s="1">
        <v>0</v>
      </c>
    </row>
    <row r="17142" spans="1:7" x14ac:dyDescent="0.3">
      <c r="A17142" s="1">
        <v>691</v>
      </c>
      <c r="B17142" s="7">
        <v>4563699717</v>
      </c>
      <c r="C17142" s="5">
        <v>6250040078</v>
      </c>
      <c r="D17142" s="2">
        <v>2263806885</v>
      </c>
      <c r="E17142" s="4">
        <v>8157554799</v>
      </c>
      <c r="F17142" s="2">
        <v>8159683899</v>
      </c>
      <c r="G17142" s="1">
        <v>1</v>
      </c>
    </row>
    <row r="17143" spans="1:7" x14ac:dyDescent="0.3">
      <c r="A17143" s="1">
        <v>888</v>
      </c>
      <c r="B17143" s="7">
        <v>1953628877</v>
      </c>
      <c r="C17143" s="5">
        <v>3238243815</v>
      </c>
      <c r="D17143" s="2">
        <v>1025003361</v>
      </c>
      <c r="E17143" s="4">
        <v>8488075774</v>
      </c>
      <c r="F17143" s="2">
        <v>8784154118</v>
      </c>
      <c r="G17143" s="1">
        <v>0</v>
      </c>
    </row>
    <row r="17144" spans="1:7" x14ac:dyDescent="0.3">
      <c r="A17144" s="1">
        <v>615</v>
      </c>
      <c r="B17144" s="7">
        <v>4088042784</v>
      </c>
      <c r="C17144" s="5">
        <v>6332050195</v>
      </c>
      <c r="D17144" s="2">
        <v>1352974714</v>
      </c>
      <c r="E17144" s="4">
        <v>7635162834</v>
      </c>
      <c r="F17144" s="2">
        <v>7293494818</v>
      </c>
      <c r="G17144" s="1">
        <v>1</v>
      </c>
    </row>
    <row r="17145" spans="1:7" x14ac:dyDescent="0.3">
      <c r="A17145" s="1">
        <v>853</v>
      </c>
      <c r="B17145" s="7">
        <v>3248282014</v>
      </c>
      <c r="C17145" s="5">
        <v>9107646029</v>
      </c>
      <c r="D17145" s="2">
        <v>3872927387</v>
      </c>
      <c r="E17145" s="4">
        <v>8331660928</v>
      </c>
      <c r="F17145" s="2">
        <v>8410858371</v>
      </c>
      <c r="G17145" s="1">
        <v>0</v>
      </c>
    </row>
    <row r="17146" spans="1:7" x14ac:dyDescent="0.3">
      <c r="A17146" s="1">
        <v>795</v>
      </c>
      <c r="B17146" s="7">
        <v>2591565389</v>
      </c>
      <c r="C17146" s="5">
        <v>7209411692</v>
      </c>
      <c r="D17146" s="2">
        <v>2675505802</v>
      </c>
      <c r="E17146" s="4">
        <v>7796223552</v>
      </c>
      <c r="F17146" s="2">
        <v>7910154193</v>
      </c>
      <c r="G17146" s="1">
        <v>0</v>
      </c>
    </row>
    <row r="17147" spans="1:7" x14ac:dyDescent="0.3">
      <c r="A17147" s="1">
        <v>833</v>
      </c>
      <c r="B17147" s="7">
        <v>2401994918</v>
      </c>
      <c r="C17147" s="5">
        <v>5857335843</v>
      </c>
      <c r="D17147" s="2">
        <v>2083360714</v>
      </c>
      <c r="E17147" s="4">
        <v>7836222913</v>
      </c>
      <c r="F17147" s="2">
        <v>9001852781</v>
      </c>
      <c r="G17147" s="1">
        <v>0</v>
      </c>
    </row>
    <row r="17148" spans="1:7" x14ac:dyDescent="0.3">
      <c r="A17148" s="1">
        <v>2029</v>
      </c>
      <c r="B17148" s="7">
        <v>2457720606</v>
      </c>
      <c r="C17148" s="5">
        <v>5886757095</v>
      </c>
      <c r="D17148" s="2">
        <v>1604229001</v>
      </c>
      <c r="E17148" s="4">
        <v>7840413806</v>
      </c>
      <c r="F17148" s="2">
        <v>7360603878</v>
      </c>
      <c r="G17148" s="1">
        <v>0</v>
      </c>
    </row>
    <row r="17149" spans="1:7" x14ac:dyDescent="0.3">
      <c r="A17149" s="1">
        <v>909</v>
      </c>
      <c r="B17149" s="7">
        <v>381829235</v>
      </c>
      <c r="C17149" s="5">
        <v>6748117783</v>
      </c>
      <c r="D17149" s="2">
        <v>1736258642</v>
      </c>
      <c r="E17149" s="4">
        <v>7643196568</v>
      </c>
      <c r="F17149" s="2">
        <v>7669684378</v>
      </c>
      <c r="G17149" s="1">
        <v>1</v>
      </c>
    </row>
    <row r="17150" spans="1:7" x14ac:dyDescent="0.3">
      <c r="A17150" s="1">
        <v>886</v>
      </c>
      <c r="B17150" s="7">
        <v>3746846469</v>
      </c>
      <c r="C17150" s="5">
        <v>6171106956</v>
      </c>
      <c r="D17150" s="2">
        <v>1987766937</v>
      </c>
      <c r="E17150" s="4">
        <v>7668519564</v>
      </c>
      <c r="F17150" s="2">
        <v>7510578382</v>
      </c>
      <c r="G17150" s="1">
        <v>0</v>
      </c>
    </row>
    <row r="17151" spans="1:7" x14ac:dyDescent="0.3">
      <c r="A17151" s="1">
        <v>380</v>
      </c>
      <c r="B17151" s="7">
        <v>2394812994</v>
      </c>
      <c r="C17151" s="5">
        <v>7577545798</v>
      </c>
      <c r="D17151" s="2">
        <v>1213487868</v>
      </c>
      <c r="E17151" s="4">
        <v>785125284</v>
      </c>
      <c r="F17151" s="2">
        <v>7878631072</v>
      </c>
      <c r="G17151" s="1">
        <v>1</v>
      </c>
    </row>
    <row r="17152" spans="1:7" x14ac:dyDescent="0.3">
      <c r="A17152" s="1">
        <v>617</v>
      </c>
      <c r="B17152" s="7">
        <v>2898176092</v>
      </c>
      <c r="C17152" s="5">
        <v>3381648443</v>
      </c>
      <c r="D17152" s="1" t="s">
        <v>880</v>
      </c>
      <c r="E17152" s="4">
        <v>7766972866</v>
      </c>
      <c r="F17152" s="2">
        <v>8060918994</v>
      </c>
      <c r="G17152" s="1">
        <v>0</v>
      </c>
    </row>
    <row r="17153" spans="1:7" x14ac:dyDescent="0.3">
      <c r="A17153" s="1">
        <v>672</v>
      </c>
      <c r="B17153" s="7">
        <v>2498487252</v>
      </c>
      <c r="C17153" s="5">
        <v>7800366856</v>
      </c>
      <c r="D17153" s="1" t="s">
        <v>881</v>
      </c>
      <c r="E17153" s="4">
        <v>7548173871</v>
      </c>
      <c r="F17153" s="2">
        <v>8123999107</v>
      </c>
      <c r="G17153" s="1">
        <v>1</v>
      </c>
    </row>
    <row r="17154" spans="1:7" x14ac:dyDescent="0.3">
      <c r="A17154" s="1">
        <v>1328</v>
      </c>
      <c r="B17154" s="7">
        <v>2158250923</v>
      </c>
      <c r="C17154" s="5">
        <v>6963900242</v>
      </c>
      <c r="D17154" s="2">
        <v>2860385114</v>
      </c>
      <c r="E17154" s="4">
        <v>7923393705</v>
      </c>
      <c r="F17154" s="2">
        <v>6831187434</v>
      </c>
      <c r="G17154" s="1">
        <v>1</v>
      </c>
    </row>
    <row r="17155" spans="1:7" x14ac:dyDescent="0.3">
      <c r="A17155" s="1">
        <v>623</v>
      </c>
      <c r="B17155" s="7">
        <v>4240410306</v>
      </c>
      <c r="C17155" s="5">
        <v>8099911673</v>
      </c>
      <c r="D17155" s="2">
        <v>1147324888</v>
      </c>
      <c r="E17155" s="4">
        <v>7624828462</v>
      </c>
      <c r="F17155" s="2">
        <v>6980834624</v>
      </c>
      <c r="G17155" s="1">
        <v>1</v>
      </c>
    </row>
    <row r="17156" spans="1:7" x14ac:dyDescent="0.3">
      <c r="A17156" s="1">
        <v>692</v>
      </c>
      <c r="B17156" s="7">
        <v>2783927027</v>
      </c>
      <c r="C17156" s="5">
        <v>6282871978</v>
      </c>
      <c r="D17156" s="2">
        <v>1106619849</v>
      </c>
      <c r="E17156" s="4">
        <v>8480415395</v>
      </c>
      <c r="F17156" s="2">
        <v>8088636662</v>
      </c>
      <c r="G17156" s="1">
        <v>1</v>
      </c>
    </row>
    <row r="17157" spans="1:7" x14ac:dyDescent="0.3">
      <c r="A17157" s="1">
        <v>532</v>
      </c>
      <c r="B17157" s="7">
        <v>4185312968</v>
      </c>
      <c r="C17157" s="5">
        <v>2001634079</v>
      </c>
      <c r="D17157" s="2">
        <v>3211614121</v>
      </c>
      <c r="E17157" s="4">
        <v>7747667557</v>
      </c>
      <c r="F17157" s="2">
        <v>8333143348</v>
      </c>
      <c r="G17157" s="1">
        <v>0</v>
      </c>
    </row>
    <row r="17158" spans="1:7" x14ac:dyDescent="0.3">
      <c r="A17158" s="1">
        <v>1386</v>
      </c>
      <c r="B17158" s="7">
        <v>2362551711</v>
      </c>
      <c r="C17158" s="5">
        <v>8017234322</v>
      </c>
      <c r="D17158" s="2">
        <v>2301960351</v>
      </c>
      <c r="E17158" s="4">
        <v>7640840303</v>
      </c>
      <c r="F17158" s="2">
        <v>7555669813</v>
      </c>
      <c r="G17158" s="1">
        <v>1</v>
      </c>
    </row>
    <row r="17159" spans="1:7" x14ac:dyDescent="0.3">
      <c r="A17159" s="1">
        <v>1213</v>
      </c>
      <c r="B17159" s="7">
        <v>2212465582</v>
      </c>
      <c r="C17159" s="5">
        <v>6626780002</v>
      </c>
      <c r="D17159" s="2">
        <v>1399535209</v>
      </c>
      <c r="E17159" s="4">
        <v>7816528408</v>
      </c>
      <c r="F17159" s="2">
        <v>8585754051</v>
      </c>
      <c r="G17159" s="1">
        <v>0</v>
      </c>
    </row>
    <row r="17160" spans="1:7" x14ac:dyDescent="0.3">
      <c r="A17160" s="1">
        <v>463</v>
      </c>
      <c r="B17160" s="7">
        <v>3220488691</v>
      </c>
      <c r="C17160" s="5">
        <v>81761591</v>
      </c>
      <c r="D17160" s="2">
        <v>1862771005</v>
      </c>
      <c r="E17160" s="4">
        <v>7659053762</v>
      </c>
      <c r="F17160" s="2">
        <v>7476792035</v>
      </c>
      <c r="G17160" s="1">
        <v>1</v>
      </c>
    </row>
    <row r="17161" spans="1:7" x14ac:dyDescent="0.3">
      <c r="A17161" s="1">
        <v>685</v>
      </c>
      <c r="B17161" s="7">
        <v>22376184</v>
      </c>
      <c r="C17161" s="5">
        <v>8058946046</v>
      </c>
      <c r="D17161" s="2">
        <v>3378261679</v>
      </c>
      <c r="E17161" s="4">
        <v>7682083472</v>
      </c>
      <c r="F17161" s="2">
        <v>73617723</v>
      </c>
      <c r="G17161" s="1">
        <v>1</v>
      </c>
    </row>
    <row r="17162" spans="1:7" x14ac:dyDescent="0.3">
      <c r="A17162" s="1">
        <v>868</v>
      </c>
      <c r="B17162" s="7">
        <v>295293553</v>
      </c>
      <c r="C17162" s="5">
        <v>5403450733</v>
      </c>
      <c r="D17162" s="2">
        <v>2352221099</v>
      </c>
      <c r="E17162" s="4">
        <v>7694919778</v>
      </c>
      <c r="F17162" s="2">
        <v>836082331</v>
      </c>
      <c r="G17162" s="1">
        <v>1</v>
      </c>
    </row>
    <row r="17163" spans="1:7" x14ac:dyDescent="0.3">
      <c r="A17163" s="1">
        <v>609</v>
      </c>
      <c r="B17163" s="7">
        <v>530282903</v>
      </c>
      <c r="C17163" s="5">
        <v>5364378888</v>
      </c>
      <c r="D17163" s="1" t="s">
        <v>882</v>
      </c>
      <c r="E17163" s="4">
        <v>7834912613</v>
      </c>
      <c r="F17163" s="2">
        <v>8453566473</v>
      </c>
      <c r="G17163" s="1">
        <v>0</v>
      </c>
    </row>
    <row r="17164" spans="1:7" x14ac:dyDescent="0.3">
      <c r="A17164" s="1">
        <v>470</v>
      </c>
      <c r="B17164" s="7">
        <v>4284806529</v>
      </c>
      <c r="C17164" s="5">
        <v>7254888398</v>
      </c>
      <c r="D17164" s="2">
        <v>3331312676</v>
      </c>
      <c r="E17164" s="4">
        <v>7658517575</v>
      </c>
      <c r="F17164" s="2">
        <v>7137365648</v>
      </c>
      <c r="G17164" s="1">
        <v>1</v>
      </c>
    </row>
    <row r="17165" spans="1:7" x14ac:dyDescent="0.3">
      <c r="A17165" s="1">
        <v>765</v>
      </c>
      <c r="B17165" s="7">
        <v>4836105603</v>
      </c>
      <c r="C17165" s="5">
        <v>8271328633</v>
      </c>
      <c r="D17165" s="2">
        <v>2684516814</v>
      </c>
      <c r="E17165" s="4">
        <v>7842627048</v>
      </c>
      <c r="F17165" s="2">
        <v>7767487007</v>
      </c>
      <c r="G17165" s="1">
        <v>0</v>
      </c>
    </row>
    <row r="17166" spans="1:7" x14ac:dyDescent="0.3">
      <c r="A17166" s="1">
        <v>886</v>
      </c>
      <c r="B17166" s="7">
        <v>2956115408</v>
      </c>
      <c r="C17166" s="5">
        <v>6428744942</v>
      </c>
      <c r="D17166" s="2">
        <v>2950462205</v>
      </c>
      <c r="E17166" s="4">
        <v>7552035791</v>
      </c>
      <c r="F17166" s="2">
        <v>899005354</v>
      </c>
      <c r="G17166" s="1">
        <v>1</v>
      </c>
    </row>
    <row r="17167" spans="1:7" x14ac:dyDescent="0.3">
      <c r="A17167" s="1">
        <v>431</v>
      </c>
      <c r="B17167" s="7">
        <v>2014203034</v>
      </c>
      <c r="C17167" s="5">
        <v>8444356514</v>
      </c>
      <c r="D17167" s="2">
        <v>4017268264</v>
      </c>
      <c r="E17167" s="4">
        <v>7818637666</v>
      </c>
      <c r="F17167" s="2">
        <v>7190290819</v>
      </c>
      <c r="G17167" s="1">
        <v>1</v>
      </c>
    </row>
    <row r="17168" spans="1:7" x14ac:dyDescent="0.3">
      <c r="A17168" s="1">
        <v>733</v>
      </c>
      <c r="B17168" s="7">
        <v>3538354396</v>
      </c>
      <c r="C17168" s="5">
        <v>3951885394</v>
      </c>
      <c r="D17168" s="1" t="s">
        <v>883</v>
      </c>
      <c r="E17168" s="4">
        <v>7844753967</v>
      </c>
      <c r="F17168" s="2">
        <v>732726363</v>
      </c>
      <c r="G17168" s="1">
        <v>1</v>
      </c>
    </row>
    <row r="17169" spans="1:7" x14ac:dyDescent="0.3">
      <c r="A17169" s="1">
        <v>681</v>
      </c>
      <c r="B17169" s="7">
        <v>2034453771</v>
      </c>
      <c r="C17169" s="5">
        <v>4549622509</v>
      </c>
      <c r="D17169" s="2">
        <v>4433294097</v>
      </c>
      <c r="E17169" s="4">
        <v>7465812287</v>
      </c>
      <c r="F17169" s="2">
        <v>7471529509</v>
      </c>
      <c r="G17169" s="1">
        <v>1</v>
      </c>
    </row>
    <row r="17170" spans="1:7" x14ac:dyDescent="0.3">
      <c r="A17170" s="1">
        <v>916</v>
      </c>
      <c r="B17170" s="7" t="s">
        <v>884</v>
      </c>
      <c r="C17170" s="5">
        <v>5252080286</v>
      </c>
      <c r="D17170" s="2">
        <v>6593807515</v>
      </c>
      <c r="E17170" s="4">
        <v>7663671114</v>
      </c>
      <c r="F17170" s="2">
        <v>8622297079</v>
      </c>
      <c r="G17170" s="1">
        <v>0</v>
      </c>
    </row>
    <row r="17171" spans="1:7" x14ac:dyDescent="0.3">
      <c r="A17171" s="1">
        <v>612</v>
      </c>
      <c r="B17171" s="7">
        <v>3841114952</v>
      </c>
      <c r="C17171" s="5">
        <v>119201009</v>
      </c>
      <c r="D17171" s="2">
        <v>2870232482</v>
      </c>
      <c r="E17171" s="4">
        <v>7724674377</v>
      </c>
      <c r="F17171" s="2">
        <v>8722427911</v>
      </c>
      <c r="G17171" s="1">
        <v>0</v>
      </c>
    </row>
    <row r="17172" spans="1:7" x14ac:dyDescent="0.3">
      <c r="A17172" s="1">
        <v>737</v>
      </c>
      <c r="B17172" s="7">
        <v>2230102536</v>
      </c>
      <c r="C17172" s="5">
        <v>5284332196</v>
      </c>
      <c r="D17172" s="2">
        <v>2787959368</v>
      </c>
      <c r="E17172" s="4">
        <v>7695731559</v>
      </c>
      <c r="F17172" s="2">
        <v>6907499218</v>
      </c>
      <c r="G17172" s="1">
        <v>0</v>
      </c>
    </row>
    <row r="17173" spans="1:7" x14ac:dyDescent="0.3">
      <c r="A17173" s="1">
        <v>421</v>
      </c>
      <c r="B17173" s="7">
        <v>2851917454</v>
      </c>
      <c r="C17173" s="5">
        <v>7501550995</v>
      </c>
      <c r="D17173" s="2">
        <v>1288904562</v>
      </c>
      <c r="E17173" s="4">
        <v>8684550272</v>
      </c>
      <c r="F17173" s="2">
        <v>831938314</v>
      </c>
      <c r="G17173" s="1">
        <v>1</v>
      </c>
    </row>
    <row r="17174" spans="1:7" x14ac:dyDescent="0.3">
      <c r="A17174" s="1">
        <v>364</v>
      </c>
      <c r="B17174" s="7">
        <v>221772779</v>
      </c>
      <c r="C17174" s="5">
        <v>4066201495</v>
      </c>
      <c r="D17174" s="2">
        <v>2739853364</v>
      </c>
      <c r="E17174" s="4">
        <v>7593571213</v>
      </c>
      <c r="F17174" s="2">
        <v>7623058354</v>
      </c>
      <c r="G17174" s="1">
        <v>1</v>
      </c>
    </row>
    <row r="17175" spans="1:7" x14ac:dyDescent="0.3">
      <c r="A17175" s="1">
        <v>652</v>
      </c>
      <c r="B17175" s="7">
        <v>1922356474</v>
      </c>
      <c r="C17175" s="5">
        <v>5892354325</v>
      </c>
      <c r="D17175" s="2">
        <v>1931760582</v>
      </c>
      <c r="E17175" s="4">
        <v>7703584584</v>
      </c>
      <c r="F17175" s="2">
        <v>7594307629</v>
      </c>
      <c r="G17175" s="1">
        <v>0</v>
      </c>
    </row>
    <row r="17176" spans="1:7" x14ac:dyDescent="0.3">
      <c r="A17176" s="1">
        <v>474</v>
      </c>
      <c r="B17176" s="7">
        <v>3450652013</v>
      </c>
      <c r="C17176" s="5">
        <v>6647112363</v>
      </c>
      <c r="D17176" s="2">
        <v>2071469067</v>
      </c>
      <c r="E17176" s="4">
        <v>7578541476</v>
      </c>
      <c r="F17176" s="2">
        <v>7967996229</v>
      </c>
      <c r="G17176" s="1">
        <v>1</v>
      </c>
    </row>
    <row r="17177" spans="1:7" x14ac:dyDescent="0.3">
      <c r="A17177" s="1">
        <v>711</v>
      </c>
      <c r="B17177" s="7">
        <v>2047578258</v>
      </c>
      <c r="C17177" s="5">
        <v>726169959</v>
      </c>
      <c r="D17177" s="2">
        <v>2196534331</v>
      </c>
      <c r="E17177" s="4">
        <v>8130492689</v>
      </c>
      <c r="F17177" s="2">
        <v>8086407731</v>
      </c>
      <c r="G17177" s="1">
        <v>1</v>
      </c>
    </row>
    <row r="17178" spans="1:7" x14ac:dyDescent="0.3">
      <c r="A17178" s="1">
        <v>591</v>
      </c>
      <c r="B17178" s="7">
        <v>4275587253</v>
      </c>
      <c r="C17178" s="5">
        <v>6919238688</v>
      </c>
      <c r="D17178" s="2">
        <v>1637709879</v>
      </c>
      <c r="E17178" s="4">
        <v>7596050108</v>
      </c>
      <c r="F17178" s="2">
        <v>7927177379</v>
      </c>
      <c r="G17178" s="1">
        <v>1</v>
      </c>
    </row>
    <row r="17179" spans="1:7" x14ac:dyDescent="0.3">
      <c r="A17179" s="1">
        <v>451</v>
      </c>
      <c r="B17179" s="7">
        <v>224469341</v>
      </c>
      <c r="C17179" s="5">
        <v>1307715881</v>
      </c>
      <c r="D17179" s="2">
        <v>2550596466</v>
      </c>
      <c r="E17179" s="4">
        <v>7454027948</v>
      </c>
      <c r="F17179" s="2">
        <v>7170447289</v>
      </c>
      <c r="G17179" s="1">
        <v>1</v>
      </c>
    </row>
    <row r="17180" spans="1:7" x14ac:dyDescent="0.3">
      <c r="A17180" s="1">
        <v>788</v>
      </c>
      <c r="B17180" s="7">
        <v>3497419293</v>
      </c>
      <c r="C17180" s="5">
        <v>8198947433</v>
      </c>
      <c r="D17180" s="2">
        <v>1451910272</v>
      </c>
      <c r="E17180" s="4">
        <v>7413913094</v>
      </c>
      <c r="F17180" s="2">
        <v>7806559937</v>
      </c>
      <c r="G17180" s="1">
        <v>1</v>
      </c>
    </row>
    <row r="17181" spans="1:7" x14ac:dyDescent="0.3">
      <c r="A17181" s="1">
        <v>790</v>
      </c>
      <c r="B17181" s="7">
        <v>2928716358</v>
      </c>
      <c r="C17181" s="5">
        <v>3810537685</v>
      </c>
      <c r="D17181" s="2">
        <v>2789833744</v>
      </c>
      <c r="E17181" s="4">
        <v>7591914269</v>
      </c>
      <c r="F17181" s="2">
        <v>8166669096</v>
      </c>
      <c r="G17181" s="1">
        <v>1</v>
      </c>
    </row>
    <row r="17182" spans="1:7" x14ac:dyDescent="0.3">
      <c r="A17182" s="1">
        <v>484</v>
      </c>
      <c r="B17182" s="7">
        <v>2345512529</v>
      </c>
      <c r="C17182" s="5">
        <v>6201204719</v>
      </c>
      <c r="D17182" s="2">
        <v>174650119</v>
      </c>
      <c r="E17182" s="4">
        <v>855444016</v>
      </c>
      <c r="F17182" s="2">
        <v>7177055907</v>
      </c>
      <c r="G17182" s="1">
        <v>0</v>
      </c>
    </row>
    <row r="17183" spans="1:7" x14ac:dyDescent="0.3">
      <c r="A17183" s="1">
        <v>620</v>
      </c>
      <c r="B17183" s="7">
        <v>3129052524</v>
      </c>
      <c r="C17183" s="5">
        <v>3057063494</v>
      </c>
      <c r="D17183" s="2">
        <v>2801916465</v>
      </c>
      <c r="E17183" s="4">
        <v>7517847223</v>
      </c>
      <c r="F17183" s="2">
        <v>8526059621</v>
      </c>
      <c r="G17183" s="1">
        <v>1</v>
      </c>
    </row>
    <row r="17184" spans="1:7" x14ac:dyDescent="0.3">
      <c r="A17184" s="1">
        <v>384</v>
      </c>
      <c r="B17184" s="7">
        <v>1780746687</v>
      </c>
      <c r="C17184" s="5">
        <v>1189193981</v>
      </c>
      <c r="D17184" s="1" t="s">
        <v>885</v>
      </c>
      <c r="E17184" s="4">
        <v>7933688445</v>
      </c>
      <c r="F17184" s="2">
        <v>8836238153</v>
      </c>
      <c r="G17184" s="1">
        <v>1</v>
      </c>
    </row>
    <row r="17185" spans="1:7" x14ac:dyDescent="0.3">
      <c r="A17185" s="1">
        <v>472</v>
      </c>
      <c r="B17185" s="7">
        <v>2949093469</v>
      </c>
      <c r="C17185" s="5">
        <v>5233727528</v>
      </c>
      <c r="D17185" s="2">
        <v>2006954943</v>
      </c>
      <c r="E17185" s="4">
        <v>7698512769</v>
      </c>
      <c r="F17185" s="2">
        <v>8505005362</v>
      </c>
      <c r="G17185" s="1">
        <v>1</v>
      </c>
    </row>
    <row r="17186" spans="1:7" x14ac:dyDescent="0.3">
      <c r="A17186" s="1">
        <v>726</v>
      </c>
      <c r="B17186" s="7">
        <v>465361123</v>
      </c>
      <c r="C17186" s="5">
        <v>1402151524</v>
      </c>
      <c r="D17186" s="2">
        <v>1911381853</v>
      </c>
      <c r="E17186" s="4">
        <v>8552427362</v>
      </c>
      <c r="F17186" s="2">
        <v>7509121838</v>
      </c>
      <c r="G17186" s="1">
        <v>0</v>
      </c>
    </row>
    <row r="17187" spans="1:7" x14ac:dyDescent="0.3">
      <c r="A17187" s="1">
        <v>1292</v>
      </c>
      <c r="B17187" s="7">
        <v>2139702362</v>
      </c>
      <c r="C17187" s="5">
        <v>5146160098</v>
      </c>
      <c r="D17187" s="2">
        <v>2257978797</v>
      </c>
      <c r="E17187" s="4">
        <v>8609252935</v>
      </c>
      <c r="F17187" s="2">
        <v>8520890039</v>
      </c>
      <c r="G17187" s="1">
        <v>0</v>
      </c>
    </row>
    <row r="17188" spans="1:7" x14ac:dyDescent="0.3">
      <c r="A17188" s="1">
        <v>970</v>
      </c>
      <c r="B17188" s="7">
        <v>3044744433</v>
      </c>
      <c r="C17188" s="5">
        <v>1807476971</v>
      </c>
      <c r="D17188" s="2">
        <v>167978405</v>
      </c>
      <c r="E17188" s="4">
        <v>767138344</v>
      </c>
      <c r="F17188" s="2">
        <v>8626706547</v>
      </c>
      <c r="G17188" s="1">
        <v>1</v>
      </c>
    </row>
    <row r="17189" spans="1:7" x14ac:dyDescent="0.3">
      <c r="A17189" s="1">
        <v>584</v>
      </c>
      <c r="B17189" s="7">
        <v>2716873725</v>
      </c>
      <c r="C17189" s="5">
        <v>7157043004</v>
      </c>
      <c r="D17189" s="2">
        <v>2370023954</v>
      </c>
      <c r="E17189" s="4">
        <v>7809041723</v>
      </c>
      <c r="F17189" s="2">
        <v>798558815</v>
      </c>
      <c r="G17189" s="1">
        <v>1</v>
      </c>
    </row>
    <row r="17190" spans="1:7" x14ac:dyDescent="0.3">
      <c r="A17190" s="1">
        <v>985</v>
      </c>
      <c r="B17190" s="7">
        <v>4142760858</v>
      </c>
      <c r="C17190" s="5">
        <v>5221758214</v>
      </c>
      <c r="D17190" s="2">
        <v>4333798851</v>
      </c>
      <c r="E17190" s="4">
        <v>7698946699</v>
      </c>
      <c r="F17190" s="2">
        <v>7737292012</v>
      </c>
      <c r="G17190" s="1">
        <v>0</v>
      </c>
    </row>
    <row r="17191" spans="1:7" x14ac:dyDescent="0.3">
      <c r="A17191" s="1">
        <v>811</v>
      </c>
      <c r="B17191" s="7">
        <v>2831072786</v>
      </c>
      <c r="C17191" s="5">
        <v>5539920938</v>
      </c>
      <c r="D17191" s="2">
        <v>2886171818</v>
      </c>
      <c r="E17191" s="4">
        <v>8423597159</v>
      </c>
      <c r="F17191" s="2">
        <v>7230544641</v>
      </c>
      <c r="G17191" s="1">
        <v>1</v>
      </c>
    </row>
    <row r="17192" spans="1:7" x14ac:dyDescent="0.3">
      <c r="A17192" s="1">
        <v>815</v>
      </c>
      <c r="B17192" s="7">
        <v>3915381718</v>
      </c>
      <c r="C17192" s="5">
        <v>8944419909</v>
      </c>
      <c r="D17192" s="2">
        <v>1499495988</v>
      </c>
      <c r="E17192" s="4">
        <v>7680317978</v>
      </c>
      <c r="F17192" s="2">
        <v>8246118657</v>
      </c>
      <c r="G17192" s="1">
        <v>0</v>
      </c>
    </row>
    <row r="17193" spans="1:7" x14ac:dyDescent="0.3">
      <c r="A17193" s="1">
        <v>704</v>
      </c>
      <c r="B17193" s="7">
        <v>2934666833</v>
      </c>
      <c r="C17193" s="5">
        <v>3823635257</v>
      </c>
      <c r="D17193" s="2">
        <v>1249235347</v>
      </c>
      <c r="E17193" s="4">
        <v>8283235994</v>
      </c>
      <c r="F17193" s="2">
        <v>6948242706</v>
      </c>
      <c r="G17193" s="1">
        <v>0</v>
      </c>
    </row>
    <row r="17194" spans="1:7" x14ac:dyDescent="0.3">
      <c r="A17194" s="1">
        <v>552</v>
      </c>
      <c r="B17194" s="7">
        <v>5517973755</v>
      </c>
      <c r="C17194" s="5">
        <v>1296754442</v>
      </c>
      <c r="D17194" s="2">
        <v>1532624048</v>
      </c>
      <c r="E17194" s="4">
        <v>7623069712</v>
      </c>
      <c r="F17194" s="2">
        <v>7622488283</v>
      </c>
      <c r="G17194" s="1">
        <v>1</v>
      </c>
    </row>
    <row r="17195" spans="1:7" x14ac:dyDescent="0.3">
      <c r="A17195" s="1">
        <v>667</v>
      </c>
      <c r="B17195" s="7">
        <v>3293045769</v>
      </c>
      <c r="C17195" s="5">
        <v>1255918409</v>
      </c>
      <c r="D17195" s="2">
        <v>2917102619</v>
      </c>
      <c r="E17195" s="4">
        <v>7548351362</v>
      </c>
      <c r="F17195" s="2">
        <v>8997237672</v>
      </c>
      <c r="G17195" s="1">
        <v>0</v>
      </c>
    </row>
    <row r="17196" spans="1:7" x14ac:dyDescent="0.3">
      <c r="A17196" s="1">
        <v>841</v>
      </c>
      <c r="B17196" s="7">
        <v>3680610925</v>
      </c>
      <c r="C17196" s="5">
        <v>3157673972</v>
      </c>
      <c r="D17196" s="2">
        <v>4446391402</v>
      </c>
      <c r="E17196" s="4">
        <v>8530319005</v>
      </c>
      <c r="F17196" s="2">
        <v>8081637186</v>
      </c>
      <c r="G17196" s="1">
        <v>0</v>
      </c>
    </row>
    <row r="17197" spans="1:7" x14ac:dyDescent="0.3">
      <c r="A17197" s="1">
        <v>765</v>
      </c>
      <c r="B17197" s="7">
        <v>2807111311</v>
      </c>
      <c r="C17197" s="5">
        <v>3968954396</v>
      </c>
      <c r="D17197" s="2">
        <v>1991942398</v>
      </c>
      <c r="E17197" s="4">
        <v>7667990319</v>
      </c>
      <c r="F17197" s="2">
        <v>865375929</v>
      </c>
      <c r="G17197" s="1">
        <v>1</v>
      </c>
    </row>
    <row r="17198" spans="1:7" x14ac:dyDescent="0.3">
      <c r="A17198" s="1">
        <v>1180</v>
      </c>
      <c r="B17198" s="7">
        <v>2765619926</v>
      </c>
      <c r="C17198" s="5">
        <v>5409246983</v>
      </c>
      <c r="D17198" s="2">
        <v>1846528907</v>
      </c>
      <c r="E17198" s="4">
        <v>7791363908</v>
      </c>
      <c r="F17198" s="2">
        <v>7201978178</v>
      </c>
      <c r="G17198" s="1">
        <v>0</v>
      </c>
    </row>
    <row r="17199" spans="1:7" x14ac:dyDescent="0.3">
      <c r="A17199" s="1">
        <v>611</v>
      </c>
      <c r="B17199" s="7">
        <v>3141443818</v>
      </c>
      <c r="C17199" s="5">
        <v>859229786</v>
      </c>
      <c r="D17199" s="2">
        <v>1697853257</v>
      </c>
      <c r="E17199" s="4">
        <v>7597609252</v>
      </c>
      <c r="F17199" s="2">
        <v>7368879618</v>
      </c>
      <c r="G17199" s="1">
        <v>1</v>
      </c>
    </row>
    <row r="17200" spans="1:7" x14ac:dyDescent="0.3">
      <c r="A17200" s="1">
        <v>724</v>
      </c>
      <c r="B17200" s="7">
        <v>2330137995</v>
      </c>
      <c r="C17200" s="5">
        <v>6670744746</v>
      </c>
      <c r="D17200" s="2">
        <v>1668165246</v>
      </c>
      <c r="E17200" s="4">
        <v>7782331317</v>
      </c>
      <c r="F17200" s="2">
        <v>7214840187</v>
      </c>
      <c r="G17200" s="1">
        <v>0</v>
      </c>
    </row>
    <row r="17201" spans="1:7" x14ac:dyDescent="0.3">
      <c r="A17201" s="1">
        <v>1148</v>
      </c>
      <c r="B17201" s="7">
        <v>3275221016</v>
      </c>
      <c r="C17201" s="5">
        <v>677483864</v>
      </c>
      <c r="D17201" s="2">
        <v>2398076165</v>
      </c>
      <c r="E17201" s="4">
        <v>7542922321</v>
      </c>
      <c r="F17201" s="2">
        <v>8291678658</v>
      </c>
      <c r="G17201" s="1">
        <v>1</v>
      </c>
    </row>
    <row r="17202" spans="1:7" x14ac:dyDescent="0.3">
      <c r="A17202" s="1">
        <v>652</v>
      </c>
      <c r="B17202" s="7">
        <v>2207951672</v>
      </c>
      <c r="C17202" s="5">
        <v>6468666649</v>
      </c>
      <c r="D17202" s="2">
        <v>2942924314</v>
      </c>
      <c r="E17202" s="4">
        <v>8076218351</v>
      </c>
      <c r="F17202" s="2">
        <v>7950207285</v>
      </c>
      <c r="G17202" s="1">
        <v>1</v>
      </c>
    </row>
    <row r="17203" spans="1:7" x14ac:dyDescent="0.3">
      <c r="A17203" s="1">
        <v>583</v>
      </c>
      <c r="B17203" s="7">
        <v>2331887184</v>
      </c>
      <c r="C17203" s="5">
        <v>5947066674</v>
      </c>
      <c r="D17203" s="2">
        <v>217849569</v>
      </c>
      <c r="E17203" s="4">
        <v>8378090059</v>
      </c>
      <c r="F17203" s="2">
        <v>780489238</v>
      </c>
      <c r="G17203" s="1">
        <v>1</v>
      </c>
    </row>
    <row r="17204" spans="1:7" x14ac:dyDescent="0.3">
      <c r="A17204" s="1">
        <v>895</v>
      </c>
      <c r="B17204" s="7">
        <v>3743430699</v>
      </c>
      <c r="C17204" s="5">
        <v>4018061497</v>
      </c>
      <c r="D17204" s="2">
        <v>2700537769</v>
      </c>
      <c r="E17204" s="4">
        <v>7639598054</v>
      </c>
      <c r="F17204" s="2">
        <v>868713096</v>
      </c>
      <c r="G17204" s="1">
        <v>0</v>
      </c>
    </row>
    <row r="17205" spans="1:7" x14ac:dyDescent="0.3">
      <c r="A17205" s="1">
        <v>637</v>
      </c>
      <c r="B17205" s="7">
        <v>2707888742</v>
      </c>
      <c r="C17205" s="5">
        <v>2826664821</v>
      </c>
      <c r="D17205" s="2">
        <v>1800779117</v>
      </c>
      <c r="E17205" s="4">
        <v>8349051174</v>
      </c>
      <c r="F17205" s="2">
        <v>7677691719</v>
      </c>
      <c r="G17205" s="1">
        <v>1</v>
      </c>
    </row>
    <row r="17206" spans="1:7" x14ac:dyDescent="0.3">
      <c r="A17206" s="1">
        <v>492</v>
      </c>
      <c r="B17206" s="7">
        <v>3474944645</v>
      </c>
      <c r="C17206" s="5">
        <v>7359457716</v>
      </c>
      <c r="D17206" s="2">
        <v>2875913891</v>
      </c>
      <c r="E17206" s="4">
        <v>7802736208</v>
      </c>
      <c r="F17206" s="2">
        <v>763811612</v>
      </c>
      <c r="G17206" s="1">
        <v>1</v>
      </c>
    </row>
    <row r="17207" spans="1:7" x14ac:dyDescent="0.3">
      <c r="A17207" s="1">
        <v>649</v>
      </c>
      <c r="B17207" s="7">
        <v>2889489351</v>
      </c>
      <c r="C17207" s="5">
        <v>4575936025</v>
      </c>
      <c r="D17207" s="2">
        <v>2078770617</v>
      </c>
      <c r="E17207" s="4">
        <v>7553176833</v>
      </c>
      <c r="F17207" s="2">
        <v>7847029316</v>
      </c>
      <c r="G17207" s="1">
        <v>1</v>
      </c>
    </row>
    <row r="17208" spans="1:7" x14ac:dyDescent="0.3">
      <c r="A17208" s="1">
        <v>1221</v>
      </c>
      <c r="B17208" s="7">
        <v>4308697894</v>
      </c>
      <c r="C17208" s="5">
        <v>1051378308</v>
      </c>
      <c r="D17208" s="2">
        <v>1950314536</v>
      </c>
      <c r="E17208" s="4">
        <v>8103174064</v>
      </c>
      <c r="F17208" s="2">
        <v>7592288869</v>
      </c>
      <c r="G17208" s="1">
        <v>1</v>
      </c>
    </row>
    <row r="17209" spans="1:7" x14ac:dyDescent="0.3">
      <c r="A17209" s="1">
        <v>611</v>
      </c>
      <c r="B17209" s="7">
        <v>5165608609</v>
      </c>
      <c r="C17209" s="5">
        <v>4122999089</v>
      </c>
      <c r="D17209" s="2">
        <v>2815551119</v>
      </c>
      <c r="E17209" s="4">
        <v>7679016401</v>
      </c>
      <c r="F17209" s="2">
        <v>7319999036</v>
      </c>
      <c r="G17209" s="1">
        <v>1</v>
      </c>
    </row>
    <row r="17210" spans="1:7" x14ac:dyDescent="0.3">
      <c r="A17210" s="1">
        <v>1242</v>
      </c>
      <c r="B17210" s="7">
        <v>2940193286</v>
      </c>
      <c r="C17210" s="5">
        <v>1016430784</v>
      </c>
      <c r="D17210" s="2">
        <v>1099739284</v>
      </c>
      <c r="E17210" s="4">
        <v>8073496162</v>
      </c>
      <c r="F17210" s="2">
        <v>7777419587</v>
      </c>
      <c r="G17210" s="1">
        <v>1</v>
      </c>
    </row>
    <row r="17211" spans="1:7" x14ac:dyDescent="0.3">
      <c r="A17211" s="1">
        <v>652</v>
      </c>
      <c r="B17211" s="7">
        <v>3156684335</v>
      </c>
      <c r="C17211" s="5">
        <v>4865822545</v>
      </c>
      <c r="D17211" s="2">
        <v>2364282567</v>
      </c>
      <c r="E17211" s="4">
        <v>7974757504</v>
      </c>
      <c r="F17211" s="2">
        <v>7723924205</v>
      </c>
      <c r="G17211" s="1">
        <v>1</v>
      </c>
    </row>
    <row r="17212" spans="1:7" x14ac:dyDescent="0.3">
      <c r="A17212" s="1">
        <v>1000</v>
      </c>
      <c r="B17212" s="7">
        <v>3459459124</v>
      </c>
      <c r="C17212" s="5">
        <v>1643670082</v>
      </c>
      <c r="D17212" s="2">
        <v>2346013315</v>
      </c>
      <c r="E17212" s="4">
        <v>7757841669</v>
      </c>
      <c r="F17212" s="2">
        <v>7404482534</v>
      </c>
      <c r="G17212" s="1">
        <v>0</v>
      </c>
    </row>
    <row r="17213" spans="1:7" x14ac:dyDescent="0.3">
      <c r="A17213" s="1">
        <v>724</v>
      </c>
      <c r="B17213" s="7">
        <v>2533631512</v>
      </c>
      <c r="C17213" s="5">
        <v>2091088298</v>
      </c>
      <c r="D17213" s="2">
        <v>1567528097</v>
      </c>
      <c r="E17213" s="4">
        <v>773376067</v>
      </c>
      <c r="F17213" s="2">
        <v>77384204</v>
      </c>
      <c r="G17213" s="1">
        <v>1</v>
      </c>
    </row>
    <row r="17214" spans="1:7" x14ac:dyDescent="0.3">
      <c r="A17214" s="1">
        <v>651</v>
      </c>
      <c r="B17214" s="7">
        <v>2016431637</v>
      </c>
      <c r="C17214" s="5">
        <v>3594002121</v>
      </c>
      <c r="D17214" s="2">
        <v>2751905999</v>
      </c>
      <c r="E17214" s="4">
        <v>7748650686</v>
      </c>
      <c r="F17214" s="2">
        <v>8083293324</v>
      </c>
      <c r="G17214" s="1">
        <v>0</v>
      </c>
    </row>
    <row r="17215" spans="1:7" x14ac:dyDescent="0.3">
      <c r="A17215" s="1">
        <v>1086</v>
      </c>
      <c r="B17215" s="7">
        <v>4508131813</v>
      </c>
      <c r="C17215" s="5">
        <v>5901259801</v>
      </c>
      <c r="D17215" s="2">
        <v>1191325477</v>
      </c>
      <c r="E17215" s="4">
        <v>7530020509</v>
      </c>
      <c r="F17215" s="2">
        <v>6916508701</v>
      </c>
      <c r="G17215" s="1">
        <v>1</v>
      </c>
    </row>
    <row r="17216" spans="1:7" x14ac:dyDescent="0.3">
      <c r="A17216" s="1">
        <v>643</v>
      </c>
      <c r="B17216" s="7">
        <v>336242915</v>
      </c>
      <c r="C17216" s="5">
        <v>5566639062</v>
      </c>
      <c r="D17216" s="2">
        <v>3158325869</v>
      </c>
      <c r="E17216" s="4">
        <v>7809430942</v>
      </c>
      <c r="F17216" s="2">
        <v>7342614763</v>
      </c>
      <c r="G17216" s="1">
        <v>0</v>
      </c>
    </row>
    <row r="17217" spans="1:7" x14ac:dyDescent="0.3">
      <c r="A17217" s="1">
        <v>583</v>
      </c>
      <c r="B17217" s="7">
        <v>2902512825</v>
      </c>
      <c r="C17217" s="5">
        <v>2104514953</v>
      </c>
      <c r="D17217" s="2">
        <v>2448889304</v>
      </c>
      <c r="E17217" s="4">
        <v>7670648997</v>
      </c>
      <c r="F17217" s="2">
        <v>8583839767</v>
      </c>
      <c r="G17217" s="1">
        <v>0</v>
      </c>
    </row>
    <row r="17218" spans="1:7" x14ac:dyDescent="0.3">
      <c r="A17218" s="1">
        <v>1178</v>
      </c>
      <c r="B17218" s="7">
        <v>4529569832</v>
      </c>
      <c r="C17218" s="5">
        <v>1308791229</v>
      </c>
      <c r="D17218" s="2">
        <v>1432142994</v>
      </c>
      <c r="E17218" s="4">
        <v>7784471121</v>
      </c>
      <c r="F17218" s="2">
        <v>7882202321</v>
      </c>
      <c r="G17218" s="1">
        <v>1</v>
      </c>
    </row>
    <row r="17219" spans="1:7" x14ac:dyDescent="0.3">
      <c r="A17219" s="1">
        <v>445</v>
      </c>
      <c r="B17219" s="7">
        <v>2046397148</v>
      </c>
      <c r="C17219" s="5">
        <v>5392147479</v>
      </c>
      <c r="D17219" s="2">
        <v>1722989864</v>
      </c>
      <c r="E17219" s="4">
        <v>7640511006</v>
      </c>
      <c r="F17219" s="2">
        <v>8007437759</v>
      </c>
      <c r="G17219" s="1">
        <v>1</v>
      </c>
    </row>
    <row r="17220" spans="1:7" x14ac:dyDescent="0.3">
      <c r="A17220" s="1">
        <v>583</v>
      </c>
      <c r="B17220" s="7">
        <v>3844137459</v>
      </c>
      <c r="C17220" s="5">
        <v>5294887702</v>
      </c>
      <c r="D17220" s="2">
        <v>1667574016</v>
      </c>
      <c r="E17220" s="4">
        <v>7369619221</v>
      </c>
      <c r="F17220" s="2">
        <v>7477702775</v>
      </c>
      <c r="G17220" s="1">
        <v>1</v>
      </c>
    </row>
    <row r="17221" spans="1:7" x14ac:dyDescent="0.3">
      <c r="A17221" s="1">
        <v>469</v>
      </c>
      <c r="B17221" s="7">
        <v>2374250225</v>
      </c>
      <c r="C17221" s="5">
        <v>8441118028</v>
      </c>
      <c r="D17221" s="2">
        <v>2068412895</v>
      </c>
      <c r="E17221" s="4">
        <v>7500031948</v>
      </c>
      <c r="F17221" s="2">
        <v>7977338517</v>
      </c>
      <c r="G17221" s="1">
        <v>1</v>
      </c>
    </row>
    <row r="17222" spans="1:7" x14ac:dyDescent="0.3">
      <c r="A17222" s="1">
        <v>797</v>
      </c>
      <c r="B17222" s="7">
        <v>209329472</v>
      </c>
      <c r="C17222" s="5">
        <v>3038737436</v>
      </c>
      <c r="D17222" s="2">
        <v>2130269997</v>
      </c>
      <c r="E17222" s="4">
        <v>779758205</v>
      </c>
      <c r="F17222" s="2">
        <v>8087822024</v>
      </c>
      <c r="G17222" s="1">
        <v>0</v>
      </c>
    </row>
    <row r="17223" spans="1:7" x14ac:dyDescent="0.3">
      <c r="A17223" s="1">
        <v>1021</v>
      </c>
      <c r="B17223" s="7">
        <v>5228912013</v>
      </c>
      <c r="C17223" s="5">
        <v>1121558772</v>
      </c>
      <c r="D17223" s="2">
        <v>2146890599</v>
      </c>
      <c r="E17223" s="4">
        <v>7456643196</v>
      </c>
      <c r="F17223" s="2">
        <v>7630016366</v>
      </c>
      <c r="G17223" s="1">
        <v>1</v>
      </c>
    </row>
    <row r="17224" spans="1:7" x14ac:dyDescent="0.3">
      <c r="A17224" s="1">
        <v>507</v>
      </c>
      <c r="B17224" s="7">
        <v>3536217192</v>
      </c>
      <c r="C17224" s="5">
        <v>9654468958</v>
      </c>
      <c r="D17224" s="2">
        <v>2965322862</v>
      </c>
      <c r="E17224" s="4">
        <v>8706997598</v>
      </c>
      <c r="F17224" s="2">
        <v>8282364866</v>
      </c>
      <c r="G17224" s="1">
        <v>1</v>
      </c>
    </row>
    <row r="17225" spans="1:7" x14ac:dyDescent="0.3">
      <c r="A17225" s="1">
        <v>950</v>
      </c>
      <c r="B17225" s="7">
        <v>2969093261</v>
      </c>
      <c r="C17225" s="5">
        <v>5714239715</v>
      </c>
      <c r="D17225" s="2">
        <v>2102151155</v>
      </c>
      <c r="E17225" s="4">
        <v>7587979123</v>
      </c>
      <c r="F17225" s="2">
        <v>8380686619</v>
      </c>
      <c r="G17225" s="1">
        <v>1</v>
      </c>
    </row>
    <row r="17226" spans="1:7" x14ac:dyDescent="0.3">
      <c r="A17226" s="1">
        <v>385</v>
      </c>
      <c r="B17226" s="7">
        <v>2398241264</v>
      </c>
      <c r="C17226" s="5">
        <v>662424662</v>
      </c>
      <c r="D17226" s="1" t="s">
        <v>886</v>
      </c>
      <c r="E17226" s="4">
        <v>7801239963</v>
      </c>
      <c r="F17226" s="2">
        <v>7228099169</v>
      </c>
      <c r="G17226" s="1">
        <v>1</v>
      </c>
    </row>
    <row r="17227" spans="1:7" x14ac:dyDescent="0.3">
      <c r="A17227" s="1">
        <v>1235</v>
      </c>
      <c r="B17227" s="7">
        <v>2952692808</v>
      </c>
      <c r="C17227" s="5">
        <v>6529809691</v>
      </c>
      <c r="D17227" s="2">
        <v>5209917303</v>
      </c>
      <c r="E17227" s="4">
        <v>7750242705</v>
      </c>
      <c r="F17227" s="2">
        <v>8601281536</v>
      </c>
      <c r="G17227" s="1">
        <v>1</v>
      </c>
    </row>
    <row r="17228" spans="1:7" x14ac:dyDescent="0.3">
      <c r="A17228" s="1">
        <v>1539</v>
      </c>
      <c r="B17228" s="7">
        <v>1742114616</v>
      </c>
      <c r="C17228" s="5">
        <v>8690316347</v>
      </c>
      <c r="D17228" s="2">
        <v>3727661167</v>
      </c>
      <c r="E17228" s="4">
        <v>7344104517</v>
      </c>
      <c r="F17228" s="2">
        <v>7915099145</v>
      </c>
      <c r="G17228" s="1">
        <v>0</v>
      </c>
    </row>
    <row r="17229" spans="1:7" x14ac:dyDescent="0.3">
      <c r="A17229" s="1">
        <v>1013</v>
      </c>
      <c r="B17229" s="7">
        <v>4012092767</v>
      </c>
      <c r="C17229" s="5">
        <v>6458260081</v>
      </c>
      <c r="D17229" s="2">
        <v>1756424315</v>
      </c>
      <c r="E17229" s="4">
        <v>7782188429</v>
      </c>
      <c r="F17229" s="2">
        <v>7343162614</v>
      </c>
      <c r="G17229" s="1">
        <v>1</v>
      </c>
    </row>
    <row r="17230" spans="1:7" x14ac:dyDescent="0.3">
      <c r="A17230" s="1">
        <v>1036</v>
      </c>
      <c r="B17230" s="7">
        <v>4556004899</v>
      </c>
      <c r="C17230" s="5">
        <v>6397934927</v>
      </c>
      <c r="D17230" s="2">
        <v>1718636</v>
      </c>
      <c r="E17230" s="4">
        <v>758871344</v>
      </c>
      <c r="F17230" s="2">
        <v>7750421705</v>
      </c>
      <c r="G17230" s="1">
        <v>0</v>
      </c>
    </row>
    <row r="17231" spans="1:7" x14ac:dyDescent="0.3">
      <c r="A17231" s="1">
        <v>530</v>
      </c>
      <c r="B17231" s="7">
        <v>2553988287</v>
      </c>
      <c r="C17231" s="5">
        <v>6799024441</v>
      </c>
      <c r="D17231" s="1" t="s">
        <v>887</v>
      </c>
      <c r="E17231" s="4">
        <v>7499409211</v>
      </c>
      <c r="F17231" s="2">
        <v>7415520539</v>
      </c>
      <c r="G17231" s="1">
        <v>1</v>
      </c>
    </row>
    <row r="17232" spans="1:7" x14ac:dyDescent="0.3">
      <c r="A17232" s="1">
        <v>439</v>
      </c>
      <c r="B17232" s="7">
        <v>1919079863</v>
      </c>
      <c r="C17232" s="5">
        <v>7452583925</v>
      </c>
      <c r="D17232" s="2">
        <v>1888119424</v>
      </c>
      <c r="E17232" s="4">
        <v>7529922656</v>
      </c>
      <c r="F17232" s="2">
        <v>8940204397</v>
      </c>
      <c r="G17232" s="1">
        <v>1</v>
      </c>
    </row>
    <row r="17233" spans="1:7" x14ac:dyDescent="0.3">
      <c r="A17233" s="1">
        <v>1387</v>
      </c>
      <c r="B17233" s="7">
        <v>5206705705</v>
      </c>
      <c r="C17233" s="5">
        <v>5011987203</v>
      </c>
      <c r="D17233" s="2">
        <v>1336326744</v>
      </c>
      <c r="E17233" s="4">
        <v>7538862818</v>
      </c>
      <c r="F17233" s="2">
        <v>7338307975</v>
      </c>
      <c r="G17233" s="1">
        <v>0</v>
      </c>
    </row>
    <row r="17234" spans="1:7" x14ac:dyDescent="0.3">
      <c r="A17234" s="1">
        <v>890</v>
      </c>
      <c r="B17234" s="7">
        <v>2571630601</v>
      </c>
      <c r="C17234" s="5">
        <v>8110785932</v>
      </c>
      <c r="D17234" s="2">
        <v>2479484541</v>
      </c>
      <c r="E17234" s="4">
        <v>7703890756</v>
      </c>
      <c r="F17234" s="2">
        <v>79396168</v>
      </c>
      <c r="G17234" s="1">
        <v>1</v>
      </c>
    </row>
    <row r="17235" spans="1:7" x14ac:dyDescent="0.3">
      <c r="A17235" s="1">
        <v>550</v>
      </c>
      <c r="B17235" s="7">
        <v>3409283343</v>
      </c>
      <c r="C17235" s="5">
        <v>4223939303</v>
      </c>
      <c r="D17235" s="2">
        <v>1998972031</v>
      </c>
      <c r="E17235" s="4">
        <v>8380088387</v>
      </c>
      <c r="F17235" s="2">
        <v>7436927894</v>
      </c>
      <c r="G17235" s="1">
        <v>1</v>
      </c>
    </row>
    <row r="17236" spans="1:7" x14ac:dyDescent="0.3">
      <c r="A17236" s="1">
        <v>816</v>
      </c>
      <c r="B17236" s="7">
        <v>4479651947</v>
      </c>
      <c r="C17236" s="5">
        <v>572808886</v>
      </c>
      <c r="D17236" s="2">
        <v>1449830452</v>
      </c>
      <c r="E17236" s="4">
        <v>8420596972</v>
      </c>
      <c r="F17236" s="2">
        <v>8565693882</v>
      </c>
      <c r="G17236" s="1">
        <v>1</v>
      </c>
    </row>
    <row r="17237" spans="1:7" x14ac:dyDescent="0.3">
      <c r="A17237" s="1">
        <v>625</v>
      </c>
      <c r="B17237" s="7">
        <v>296802569</v>
      </c>
      <c r="C17237" s="5">
        <v>5047094978</v>
      </c>
      <c r="D17237" s="2">
        <v>1357292873</v>
      </c>
      <c r="E17237" s="4">
        <v>7769923577</v>
      </c>
      <c r="F17237" s="2">
        <v>7962374487</v>
      </c>
      <c r="G17237" s="1">
        <v>1</v>
      </c>
    </row>
    <row r="17238" spans="1:7" x14ac:dyDescent="0.3">
      <c r="A17238" s="1">
        <v>603</v>
      </c>
      <c r="B17238" s="7">
        <v>39634518</v>
      </c>
      <c r="C17238" s="5">
        <v>6339433766</v>
      </c>
      <c r="D17238" s="2">
        <v>136670298</v>
      </c>
      <c r="E17238" s="4">
        <v>8030379465</v>
      </c>
      <c r="F17238" s="2">
        <v>7347857286</v>
      </c>
      <c r="G17238" s="1">
        <v>1</v>
      </c>
    </row>
    <row r="17239" spans="1:7" x14ac:dyDescent="0.3">
      <c r="A17239" s="1">
        <v>909</v>
      </c>
      <c r="B17239" s="7">
        <v>4003845122</v>
      </c>
      <c r="C17239" s="5">
        <v>5538227507</v>
      </c>
      <c r="D17239" s="2">
        <v>2286216081</v>
      </c>
      <c r="E17239" s="4">
        <v>7841582227</v>
      </c>
      <c r="F17239" s="2">
        <v>8201845159</v>
      </c>
      <c r="G17239" s="1">
        <v>0</v>
      </c>
    </row>
    <row r="17240" spans="1:7" x14ac:dyDescent="0.3">
      <c r="A17240" s="1">
        <v>656</v>
      </c>
      <c r="B17240" s="7">
        <v>2660583617</v>
      </c>
      <c r="C17240" s="5">
        <v>816077348</v>
      </c>
      <c r="D17240" s="2">
        <v>1808896653</v>
      </c>
      <c r="E17240" s="4">
        <v>7596493211</v>
      </c>
      <c r="F17240" s="2">
        <v>8190874962</v>
      </c>
      <c r="G17240" s="1">
        <v>0</v>
      </c>
    </row>
    <row r="17241" spans="1:7" x14ac:dyDescent="0.3">
      <c r="A17241" s="1">
        <v>701</v>
      </c>
      <c r="B17241" s="7">
        <v>4654823161</v>
      </c>
      <c r="C17241" s="5">
        <v>8066340151</v>
      </c>
      <c r="D17241" s="2">
        <v>206197014</v>
      </c>
      <c r="E17241" s="4">
        <v>7584622292</v>
      </c>
      <c r="F17241" s="2">
        <v>7395967038</v>
      </c>
      <c r="G17241" s="1">
        <v>1</v>
      </c>
    </row>
    <row r="17242" spans="1:7" x14ac:dyDescent="0.3">
      <c r="A17242" s="1">
        <v>402</v>
      </c>
      <c r="B17242" s="7">
        <v>2604033543</v>
      </c>
      <c r="C17242" s="5">
        <v>131394398</v>
      </c>
      <c r="D17242" s="2">
        <v>4906776581</v>
      </c>
      <c r="E17242" s="4">
        <v>7661938765</v>
      </c>
      <c r="F17242" s="2">
        <v>6776555192</v>
      </c>
      <c r="G17242" s="1">
        <v>1</v>
      </c>
    </row>
    <row r="17243" spans="1:7" x14ac:dyDescent="0.3">
      <c r="A17243" s="1">
        <v>733</v>
      </c>
      <c r="B17243" s="7">
        <v>4404317694</v>
      </c>
      <c r="C17243" s="5">
        <v>4900004738</v>
      </c>
      <c r="D17243" s="2">
        <v>2284603743</v>
      </c>
      <c r="E17243" s="4">
        <v>7636598842</v>
      </c>
      <c r="F17243" s="2">
        <v>8425447931</v>
      </c>
      <c r="G17243" s="1">
        <v>1</v>
      </c>
    </row>
    <row r="17244" spans="1:7" x14ac:dyDescent="0.3">
      <c r="A17244" s="1">
        <v>554</v>
      </c>
      <c r="B17244" s="7">
        <v>3057631726</v>
      </c>
      <c r="C17244" s="5">
        <v>4233551325</v>
      </c>
      <c r="D17244" s="2">
        <v>2720999698</v>
      </c>
      <c r="E17244" s="4">
        <v>759245712</v>
      </c>
      <c r="F17244" s="2">
        <v>7309142938</v>
      </c>
      <c r="G17244" s="1">
        <v>0</v>
      </c>
    </row>
    <row r="17245" spans="1:7" x14ac:dyDescent="0.3">
      <c r="A17245" s="1">
        <v>533</v>
      </c>
      <c r="B17245" s="7">
        <v>3935740187</v>
      </c>
      <c r="C17245" s="5">
        <v>620171956</v>
      </c>
      <c r="D17245" s="2">
        <v>1378096152</v>
      </c>
      <c r="E17245" s="4">
        <v>8111464723</v>
      </c>
      <c r="F17245" s="2">
        <v>7483063072</v>
      </c>
      <c r="G17245" s="1">
        <v>1</v>
      </c>
    </row>
    <row r="17246" spans="1:7" x14ac:dyDescent="0.3">
      <c r="A17246" s="1">
        <v>876</v>
      </c>
      <c r="B17246" s="7" t="s">
        <v>888</v>
      </c>
      <c r="C17246" s="5">
        <v>708076952</v>
      </c>
      <c r="D17246" s="1" t="s">
        <v>889</v>
      </c>
      <c r="E17246" s="4">
        <v>7734959813</v>
      </c>
      <c r="F17246" s="2">
        <v>8085344052</v>
      </c>
      <c r="G17246" s="1">
        <v>0</v>
      </c>
    </row>
    <row r="17247" spans="1:7" x14ac:dyDescent="0.3">
      <c r="A17247" s="1">
        <v>542</v>
      </c>
      <c r="B17247" s="7">
        <v>1588731588</v>
      </c>
      <c r="C17247" s="5">
        <v>5310262985</v>
      </c>
      <c r="D17247" s="2">
        <v>2707719207</v>
      </c>
      <c r="E17247" s="4">
        <v>7604683773</v>
      </c>
      <c r="F17247" s="2">
        <v>7196902804</v>
      </c>
      <c r="G17247" s="1">
        <v>1</v>
      </c>
    </row>
    <row r="17248" spans="1:7" x14ac:dyDescent="0.3">
      <c r="A17248" s="1">
        <v>791</v>
      </c>
      <c r="B17248" s="7">
        <v>4012296564</v>
      </c>
      <c r="C17248" s="5">
        <v>1750007797</v>
      </c>
      <c r="D17248" s="2">
        <v>2119455463</v>
      </c>
      <c r="E17248" s="4">
        <v>7798360083</v>
      </c>
      <c r="F17248" s="2">
        <v>8147189197</v>
      </c>
      <c r="G17248" s="1">
        <v>1</v>
      </c>
    </row>
    <row r="17249" spans="1:7" x14ac:dyDescent="0.3">
      <c r="A17249" s="1">
        <v>807</v>
      </c>
      <c r="B17249" s="7">
        <v>2509818578</v>
      </c>
      <c r="C17249" s="5">
        <v>4939995874</v>
      </c>
      <c r="D17249" s="1" t="s">
        <v>890</v>
      </c>
      <c r="E17249" s="4">
        <v>759479456</v>
      </c>
      <c r="F17249" s="2">
        <v>7808920879</v>
      </c>
      <c r="G17249" s="1">
        <v>0</v>
      </c>
    </row>
    <row r="17250" spans="1:7" x14ac:dyDescent="0.3">
      <c r="A17250" s="1">
        <v>724</v>
      </c>
      <c r="B17250" s="7">
        <v>3273645269</v>
      </c>
      <c r="C17250" s="5">
        <v>5285517514</v>
      </c>
      <c r="D17250" s="2">
        <v>13297179</v>
      </c>
      <c r="E17250" s="4">
        <v>7498293477</v>
      </c>
      <c r="F17250" s="2">
        <v>7454770844</v>
      </c>
      <c r="G17250" s="1">
        <v>0</v>
      </c>
    </row>
    <row r="17251" spans="1:7" x14ac:dyDescent="0.3">
      <c r="A17251" s="1">
        <v>590</v>
      </c>
      <c r="B17251" s="7">
        <v>2894742331</v>
      </c>
      <c r="C17251" s="5">
        <v>5025035</v>
      </c>
      <c r="D17251" s="2">
        <v>4023781395</v>
      </c>
      <c r="E17251" s="4">
        <v>828353401</v>
      </c>
      <c r="F17251" s="2">
        <v>8171860813</v>
      </c>
      <c r="G17251" s="1">
        <v>0</v>
      </c>
    </row>
    <row r="17252" spans="1:7" x14ac:dyDescent="0.3">
      <c r="A17252" s="1">
        <v>565</v>
      </c>
      <c r="B17252" s="7">
        <v>2171273032</v>
      </c>
      <c r="C17252" s="5">
        <v>4768964314</v>
      </c>
      <c r="D17252" s="2">
        <v>1335374827</v>
      </c>
      <c r="E17252" s="4">
        <v>7618297039</v>
      </c>
      <c r="F17252" s="2">
        <v>7034839675</v>
      </c>
      <c r="G17252" s="1">
        <v>0</v>
      </c>
    </row>
    <row r="17253" spans="1:7" x14ac:dyDescent="0.3">
      <c r="A17253" s="1">
        <v>690</v>
      </c>
      <c r="B17253" s="7">
        <v>3002445751</v>
      </c>
      <c r="C17253" s="5">
        <v>7169992998</v>
      </c>
      <c r="D17253" s="2">
        <v>2021394964</v>
      </c>
      <c r="E17253" s="4">
        <v>7656227269</v>
      </c>
      <c r="F17253" s="2">
        <v>7872564838</v>
      </c>
      <c r="G17253" s="1">
        <v>1</v>
      </c>
    </row>
    <row r="17254" spans="1:7" x14ac:dyDescent="0.3">
      <c r="A17254" s="1">
        <v>660</v>
      </c>
      <c r="B17254" s="7">
        <v>2434678548</v>
      </c>
      <c r="C17254" s="5">
        <v>3532638639</v>
      </c>
      <c r="D17254" s="2">
        <v>1394661574</v>
      </c>
      <c r="E17254" s="4">
        <v>7760315169</v>
      </c>
      <c r="F17254" s="2">
        <v>8456552221</v>
      </c>
      <c r="G17254" s="1">
        <v>0</v>
      </c>
    </row>
    <row r="17255" spans="1:7" x14ac:dyDescent="0.3">
      <c r="A17255" s="1">
        <v>757</v>
      </c>
      <c r="B17255" s="7">
        <v>4502312478</v>
      </c>
      <c r="C17255" s="5">
        <v>6113021394</v>
      </c>
      <c r="D17255" s="2">
        <v>1579725257</v>
      </c>
      <c r="E17255" s="4">
        <v>8659855885</v>
      </c>
      <c r="F17255" s="2">
        <v>8403133625</v>
      </c>
      <c r="G17255" s="1">
        <v>1</v>
      </c>
    </row>
    <row r="17256" spans="1:7" x14ac:dyDescent="0.3">
      <c r="A17256" s="1">
        <v>455</v>
      </c>
      <c r="B17256" s="7">
        <v>2881245474</v>
      </c>
      <c r="C17256" s="5">
        <v>4396173805</v>
      </c>
      <c r="D17256" s="2">
        <v>1883054533</v>
      </c>
      <c r="E17256" s="4">
        <v>7558432184</v>
      </c>
      <c r="F17256" s="2">
        <v>7884243542</v>
      </c>
      <c r="G17256" s="1">
        <v>1</v>
      </c>
    </row>
    <row r="17257" spans="1:7" x14ac:dyDescent="0.3">
      <c r="A17257" s="1">
        <v>668</v>
      </c>
      <c r="B17257" s="7">
        <v>1926979773</v>
      </c>
      <c r="C17257" s="5">
        <v>5638326697</v>
      </c>
      <c r="D17257" s="2">
        <v>4797640323</v>
      </c>
      <c r="E17257" s="4">
        <v>8418494687</v>
      </c>
      <c r="F17257" s="2">
        <v>8637647258</v>
      </c>
      <c r="G17257" s="1">
        <v>0</v>
      </c>
    </row>
    <row r="17258" spans="1:7" x14ac:dyDescent="0.3">
      <c r="A17258" s="1">
        <v>735</v>
      </c>
      <c r="B17258" s="7">
        <v>3629003762</v>
      </c>
      <c r="C17258" s="5">
        <v>2676761913</v>
      </c>
      <c r="D17258" s="2">
        <v>1231372293</v>
      </c>
      <c r="E17258" s="4">
        <v>7394748615</v>
      </c>
      <c r="F17258" s="2">
        <v>8463557589</v>
      </c>
      <c r="G17258" s="1">
        <v>1</v>
      </c>
    </row>
    <row r="17259" spans="1:7" x14ac:dyDescent="0.3">
      <c r="A17259" s="1">
        <v>754</v>
      </c>
      <c r="B17259" s="7">
        <v>2031064987</v>
      </c>
      <c r="C17259" s="5">
        <v>7975076505</v>
      </c>
      <c r="D17259" s="2">
        <v>1044907309</v>
      </c>
      <c r="E17259" s="4">
        <v>751342501</v>
      </c>
      <c r="F17259" s="2">
        <v>6606801319</v>
      </c>
      <c r="G17259" s="1">
        <v>1</v>
      </c>
    </row>
    <row r="17260" spans="1:7" x14ac:dyDescent="0.3">
      <c r="A17260" s="1">
        <v>903</v>
      </c>
      <c r="B17260" s="7">
        <v>2273917221</v>
      </c>
      <c r="C17260" s="5">
        <v>4567221329</v>
      </c>
      <c r="D17260" s="2">
        <v>1543197073</v>
      </c>
      <c r="E17260" s="4">
        <v>7434715066</v>
      </c>
      <c r="F17260" s="2">
        <v>7358349235</v>
      </c>
      <c r="G17260" s="1">
        <v>1</v>
      </c>
    </row>
    <row r="17261" spans="1:7" x14ac:dyDescent="0.3">
      <c r="A17261" s="1">
        <v>515</v>
      </c>
      <c r="B17261" s="7">
        <v>1899107598</v>
      </c>
      <c r="C17261" s="5">
        <v>5650531982</v>
      </c>
      <c r="D17261" s="2">
        <v>267106957</v>
      </c>
      <c r="E17261" s="4">
        <v>7381471688</v>
      </c>
      <c r="F17261" s="2">
        <v>7825194983</v>
      </c>
      <c r="G17261" s="1">
        <v>1</v>
      </c>
    </row>
    <row r="17262" spans="1:7" x14ac:dyDescent="0.3">
      <c r="A17262" s="1">
        <v>468</v>
      </c>
      <c r="B17262" s="7">
        <v>2149305479</v>
      </c>
      <c r="C17262" s="5">
        <v>6385932015</v>
      </c>
      <c r="D17262" s="2">
        <v>2358808288</v>
      </c>
      <c r="E17262" s="4">
        <v>7626661611</v>
      </c>
      <c r="F17262" s="2">
        <v>7859867065</v>
      </c>
      <c r="G17262" s="1">
        <v>1</v>
      </c>
    </row>
    <row r="17263" spans="1:7" x14ac:dyDescent="0.3">
      <c r="A17263" s="1">
        <v>891</v>
      </c>
      <c r="B17263" s="7">
        <v>5559743095</v>
      </c>
      <c r="C17263" s="5">
        <v>5146131257</v>
      </c>
      <c r="D17263" s="2">
        <v>3375584529</v>
      </c>
      <c r="E17263" s="4">
        <v>7735331301</v>
      </c>
      <c r="F17263" s="2">
        <v>8457052324</v>
      </c>
      <c r="G17263" s="1">
        <v>0</v>
      </c>
    </row>
    <row r="17264" spans="1:7" x14ac:dyDescent="0.3">
      <c r="A17264" s="1">
        <v>761</v>
      </c>
      <c r="B17264" s="7">
        <v>2031041378</v>
      </c>
      <c r="C17264" s="5">
        <v>5513805745</v>
      </c>
      <c r="D17264" s="2">
        <v>2708083752</v>
      </c>
      <c r="E17264" s="4">
        <v>7576268425</v>
      </c>
      <c r="F17264" s="2">
        <v>8470068185</v>
      </c>
      <c r="G17264" s="1">
        <v>1</v>
      </c>
    </row>
    <row r="17265" spans="1:7" x14ac:dyDescent="0.3">
      <c r="A17265" s="1">
        <v>892</v>
      </c>
      <c r="B17265" s="7">
        <v>2855663143</v>
      </c>
      <c r="C17265" s="5">
        <v>4728212512</v>
      </c>
      <c r="D17265" s="2">
        <v>1443053135</v>
      </c>
      <c r="E17265" s="4">
        <v>7765770984</v>
      </c>
      <c r="F17265" s="2">
        <v>7496321914</v>
      </c>
      <c r="G17265" s="1">
        <v>0</v>
      </c>
    </row>
    <row r="17266" spans="1:7" x14ac:dyDescent="0.3">
      <c r="A17266" s="1">
        <v>1012</v>
      </c>
      <c r="B17266" s="7">
        <v>2209592813</v>
      </c>
      <c r="C17266" s="5">
        <v>5434770324</v>
      </c>
      <c r="D17266" s="2">
        <v>1170301809</v>
      </c>
      <c r="E17266" s="4">
        <v>7787223136</v>
      </c>
      <c r="F17266" s="2">
        <v>7373304516</v>
      </c>
      <c r="G17266" s="1">
        <v>0</v>
      </c>
    </row>
    <row r="17267" spans="1:7" x14ac:dyDescent="0.3">
      <c r="A17267" s="1">
        <v>679</v>
      </c>
      <c r="B17267" s="7">
        <v>274077584</v>
      </c>
      <c r="C17267" s="5">
        <v>1202719291</v>
      </c>
      <c r="D17267" s="2">
        <v>4110421491</v>
      </c>
      <c r="E17267" s="4">
        <v>7554246597</v>
      </c>
      <c r="F17267" s="2">
        <v>7994989486</v>
      </c>
      <c r="G17267" s="1">
        <v>1</v>
      </c>
    </row>
    <row r="17268" spans="1:7" x14ac:dyDescent="0.3">
      <c r="A17268" s="1">
        <v>479</v>
      </c>
      <c r="B17268" s="7">
        <v>3357996366</v>
      </c>
      <c r="C17268" s="5">
        <v>9312451952</v>
      </c>
      <c r="D17268" s="2">
        <v>201550372</v>
      </c>
      <c r="E17268" s="4">
        <v>732414351</v>
      </c>
      <c r="F17268" s="2">
        <v>7660859186</v>
      </c>
      <c r="G17268" s="1">
        <v>1</v>
      </c>
    </row>
    <row r="17269" spans="1:7" x14ac:dyDescent="0.3">
      <c r="A17269" s="1">
        <v>989</v>
      </c>
      <c r="B17269" s="7">
        <v>2676243325</v>
      </c>
      <c r="C17269" s="5">
        <v>785008466</v>
      </c>
      <c r="D17269" s="2">
        <v>1289029053</v>
      </c>
      <c r="E17269" s="4">
        <v>7775684647</v>
      </c>
      <c r="F17269" s="2">
        <v>7957588511</v>
      </c>
      <c r="G17269" s="1">
        <v>1</v>
      </c>
    </row>
    <row r="17270" spans="1:7" x14ac:dyDescent="0.3">
      <c r="A17270" s="1">
        <v>735</v>
      </c>
      <c r="B17270" s="7">
        <v>2004483724</v>
      </c>
      <c r="C17270" s="5">
        <v>5423731092</v>
      </c>
      <c r="D17270" s="2">
        <v>2252467502</v>
      </c>
      <c r="E17270" s="4">
        <v>8788613188</v>
      </c>
      <c r="F17270" s="2">
        <v>7875222364</v>
      </c>
      <c r="G17270" s="1">
        <v>1</v>
      </c>
    </row>
    <row r="17271" spans="1:7" x14ac:dyDescent="0.3">
      <c r="A17271" s="1">
        <v>954</v>
      </c>
      <c r="B17271" s="7">
        <v>213080723</v>
      </c>
      <c r="C17271" s="5">
        <v>5764469018</v>
      </c>
      <c r="D17271" s="2">
        <v>1422725976</v>
      </c>
      <c r="E17271" s="4">
        <v>853366318</v>
      </c>
      <c r="F17271" s="2">
        <v>8563515211</v>
      </c>
      <c r="G17271" s="1">
        <v>1</v>
      </c>
    </row>
    <row r="17272" spans="1:7" x14ac:dyDescent="0.3">
      <c r="A17272" s="1">
        <v>771</v>
      </c>
      <c r="B17272" s="7">
        <v>3094624782</v>
      </c>
      <c r="C17272" s="5">
        <v>8403194675</v>
      </c>
      <c r="D17272" s="2">
        <v>2851355625</v>
      </c>
      <c r="E17272" s="4">
        <v>765897174</v>
      </c>
      <c r="F17272" s="2">
        <v>9151622289</v>
      </c>
      <c r="G17272" s="1">
        <v>0</v>
      </c>
    </row>
    <row r="17273" spans="1:7" x14ac:dyDescent="0.3">
      <c r="A17273" s="1">
        <v>721</v>
      </c>
      <c r="B17273" s="7">
        <v>3301765366</v>
      </c>
      <c r="C17273" s="5">
        <v>6682803137</v>
      </c>
      <c r="D17273" s="2">
        <v>1400186357</v>
      </c>
      <c r="E17273" s="4">
        <v>7406860875</v>
      </c>
      <c r="F17273" s="2">
        <v>8482903878</v>
      </c>
      <c r="G17273" s="1">
        <v>1</v>
      </c>
    </row>
    <row r="17274" spans="1:7" x14ac:dyDescent="0.3">
      <c r="A17274" s="1">
        <v>730</v>
      </c>
      <c r="B17274" s="7">
        <v>3384230622</v>
      </c>
      <c r="C17274" s="5">
        <v>4501740091</v>
      </c>
      <c r="D17274" s="2">
        <v>2740396164</v>
      </c>
      <c r="E17274" s="4">
        <v>8112984902</v>
      </c>
      <c r="F17274" s="2">
        <v>8755848452</v>
      </c>
      <c r="G17274" s="1">
        <v>1</v>
      </c>
    </row>
    <row r="17275" spans="1:7" x14ac:dyDescent="0.3">
      <c r="A17275" s="1">
        <v>711</v>
      </c>
      <c r="B17275" s="7">
        <v>4144996903</v>
      </c>
      <c r="C17275" s="5" t="s">
        <v>891</v>
      </c>
      <c r="D17275" s="2">
        <v>3211022565</v>
      </c>
      <c r="E17275" s="4">
        <v>7612565159</v>
      </c>
      <c r="F17275" s="2">
        <v>8038761871</v>
      </c>
      <c r="G17275" s="1">
        <v>0</v>
      </c>
    </row>
    <row r="17276" spans="1:7" x14ac:dyDescent="0.3">
      <c r="A17276" s="1">
        <v>572</v>
      </c>
      <c r="B17276" s="7">
        <v>4751984583</v>
      </c>
      <c r="C17276" s="5">
        <v>6834183606</v>
      </c>
      <c r="D17276" s="2">
        <v>236011529</v>
      </c>
      <c r="E17276" s="4">
        <v>76365411</v>
      </c>
      <c r="F17276" s="2">
        <v>6678680013</v>
      </c>
      <c r="G17276" s="1">
        <v>1</v>
      </c>
    </row>
    <row r="17277" spans="1:7" x14ac:dyDescent="0.3">
      <c r="A17277" s="1">
        <v>851</v>
      </c>
      <c r="B17277" s="7">
        <v>272251235</v>
      </c>
      <c r="C17277" s="5">
        <v>3687908459</v>
      </c>
      <c r="D17277" s="2">
        <v>1745677696</v>
      </c>
      <c r="E17277" s="4">
        <v>7687977799</v>
      </c>
      <c r="F17277" s="2">
        <v>7279969428</v>
      </c>
      <c r="G17277" s="1">
        <v>1</v>
      </c>
    </row>
    <row r="17278" spans="1:7" x14ac:dyDescent="0.3">
      <c r="A17278" s="1">
        <v>688</v>
      </c>
      <c r="B17278" s="7">
        <v>3249065272</v>
      </c>
      <c r="C17278" s="5">
        <v>932106826</v>
      </c>
      <c r="D17278" s="2">
        <v>2129107232</v>
      </c>
      <c r="E17278" s="4">
        <v>7673309361</v>
      </c>
      <c r="F17278" s="2">
        <v>6948150013</v>
      </c>
      <c r="G17278" s="1">
        <v>1</v>
      </c>
    </row>
    <row r="17279" spans="1:7" x14ac:dyDescent="0.3">
      <c r="A17279" s="1">
        <v>513</v>
      </c>
      <c r="B17279" s="7">
        <v>3170217432</v>
      </c>
      <c r="C17279" s="5">
        <v>8613168153</v>
      </c>
      <c r="D17279" s="2">
        <v>3109022531</v>
      </c>
      <c r="E17279" s="4">
        <v>7987431916</v>
      </c>
      <c r="F17279" s="2">
        <v>8451024493</v>
      </c>
      <c r="G17279" s="1">
        <v>1</v>
      </c>
    </row>
    <row r="17280" spans="1:7" x14ac:dyDescent="0.3">
      <c r="A17280" s="1">
        <v>628</v>
      </c>
      <c r="B17280" s="7">
        <v>5940123602</v>
      </c>
      <c r="C17280" s="5">
        <v>5231079183</v>
      </c>
      <c r="D17280" s="2">
        <v>200057408</v>
      </c>
      <c r="E17280" s="4">
        <v>752395791</v>
      </c>
      <c r="F17280" s="2">
        <v>8652740849</v>
      </c>
      <c r="G17280" s="1">
        <v>1</v>
      </c>
    </row>
    <row r="17281" spans="1:7" x14ac:dyDescent="0.3">
      <c r="A17281" s="1">
        <v>912</v>
      </c>
      <c r="B17281" s="7">
        <v>2185096534</v>
      </c>
      <c r="C17281" s="5">
        <v>8469066773</v>
      </c>
      <c r="D17281" s="2">
        <v>742532208</v>
      </c>
      <c r="E17281" s="4">
        <v>7608008236</v>
      </c>
      <c r="F17281" s="2">
        <v>7175980178</v>
      </c>
      <c r="G17281" s="1">
        <v>1</v>
      </c>
    </row>
    <row r="17282" spans="1:7" x14ac:dyDescent="0.3">
      <c r="A17282" s="1">
        <v>953</v>
      </c>
      <c r="B17282" s="7">
        <v>4366601141</v>
      </c>
      <c r="C17282" s="5">
        <v>4807785332</v>
      </c>
      <c r="D17282" s="2">
        <v>1699529661</v>
      </c>
      <c r="E17282" s="4">
        <v>8168264188</v>
      </c>
      <c r="F17282" s="2">
        <v>6854502564</v>
      </c>
      <c r="G17282" s="1">
        <v>1</v>
      </c>
    </row>
    <row r="17283" spans="1:7" x14ac:dyDescent="0.3">
      <c r="A17283" s="1">
        <v>471</v>
      </c>
      <c r="B17283" s="7">
        <v>366744838</v>
      </c>
      <c r="C17283" s="5">
        <v>5577159379</v>
      </c>
      <c r="D17283" s="2">
        <v>2626214837</v>
      </c>
      <c r="E17283" s="4">
        <v>7577848918</v>
      </c>
      <c r="F17283" s="2">
        <v>7245134874</v>
      </c>
      <c r="G17283" s="1">
        <v>1</v>
      </c>
    </row>
    <row r="17284" spans="1:7" x14ac:dyDescent="0.3">
      <c r="A17284" s="1">
        <v>508</v>
      </c>
      <c r="B17284" s="7">
        <v>4894277003</v>
      </c>
      <c r="C17284" s="5">
        <v>5999463802</v>
      </c>
      <c r="D17284" s="2">
        <v>1696256227</v>
      </c>
      <c r="E17284" s="4">
        <v>7638563599</v>
      </c>
      <c r="F17284" s="2">
        <v>6450394745</v>
      </c>
      <c r="G17284" s="1">
        <v>1</v>
      </c>
    </row>
    <row r="17285" spans="1:7" x14ac:dyDescent="0.3">
      <c r="A17285" s="1">
        <v>416</v>
      </c>
      <c r="B17285" s="7">
        <v>4495866426</v>
      </c>
      <c r="C17285" s="5">
        <v>5620698089</v>
      </c>
      <c r="D17285" s="2">
        <v>252302796</v>
      </c>
      <c r="E17285" s="4">
        <v>7723336741</v>
      </c>
      <c r="F17285" s="2">
        <v>7977955612</v>
      </c>
      <c r="G17285" s="1">
        <v>1</v>
      </c>
    </row>
    <row r="17286" spans="1:7" x14ac:dyDescent="0.3">
      <c r="A17286" s="1">
        <v>675</v>
      </c>
      <c r="B17286" s="7">
        <v>2894469813</v>
      </c>
      <c r="C17286" s="5">
        <v>5133936489</v>
      </c>
      <c r="D17286" s="2">
        <v>169597924</v>
      </c>
      <c r="E17286" s="4">
        <v>8675488722</v>
      </c>
      <c r="F17286" s="2">
        <v>7919907714</v>
      </c>
      <c r="G17286" s="1">
        <v>1</v>
      </c>
    </row>
    <row r="17287" spans="1:7" x14ac:dyDescent="0.3">
      <c r="A17287" s="1">
        <v>643</v>
      </c>
      <c r="B17287" s="7">
        <v>3889431588</v>
      </c>
      <c r="C17287" s="5">
        <v>6878073448</v>
      </c>
      <c r="D17287" s="2">
        <v>2948428189</v>
      </c>
      <c r="E17287" s="4">
        <v>7594640353</v>
      </c>
      <c r="F17287" s="2">
        <v>7596079479</v>
      </c>
      <c r="G17287" s="1">
        <v>1</v>
      </c>
    </row>
    <row r="17288" spans="1:7" x14ac:dyDescent="0.3">
      <c r="A17288" s="1">
        <v>766</v>
      </c>
      <c r="B17288" s="7">
        <v>2729163877</v>
      </c>
      <c r="C17288" s="5">
        <v>920762008</v>
      </c>
      <c r="D17288" s="2">
        <v>3170011423</v>
      </c>
      <c r="E17288" s="4">
        <v>7567709012</v>
      </c>
      <c r="F17288" s="2">
        <v>8464946408</v>
      </c>
      <c r="G17288" s="1">
        <v>1</v>
      </c>
    </row>
    <row r="17289" spans="1:7" x14ac:dyDescent="0.3">
      <c r="A17289" s="1">
        <v>733</v>
      </c>
      <c r="B17289" s="7">
        <v>1910396498</v>
      </c>
      <c r="C17289" s="5">
        <v>5468187099</v>
      </c>
      <c r="D17289" s="2">
        <v>2262232603</v>
      </c>
      <c r="E17289" s="4">
        <v>7809882604</v>
      </c>
      <c r="F17289" s="2">
        <v>8518980357</v>
      </c>
      <c r="G17289" s="1">
        <v>1</v>
      </c>
    </row>
    <row r="17290" spans="1:7" x14ac:dyDescent="0.3">
      <c r="A17290" s="1">
        <v>527</v>
      </c>
      <c r="B17290" s="7">
        <v>2598679886</v>
      </c>
      <c r="C17290" s="5">
        <v>6134264007</v>
      </c>
      <c r="D17290" s="2">
        <v>118394458</v>
      </c>
      <c r="E17290" s="4">
        <v>7498414746</v>
      </c>
      <c r="F17290" s="2">
        <v>7676746725</v>
      </c>
      <c r="G17290" s="1">
        <v>0</v>
      </c>
    </row>
    <row r="17291" spans="1:7" x14ac:dyDescent="0.3">
      <c r="A17291" s="1">
        <v>669</v>
      </c>
      <c r="B17291" s="7">
        <v>4915633028</v>
      </c>
      <c r="C17291" s="5">
        <v>6368597039</v>
      </c>
      <c r="D17291" s="2">
        <v>1301830806</v>
      </c>
      <c r="E17291" s="4">
        <v>7425275527</v>
      </c>
      <c r="F17291" s="2">
        <v>7659009989</v>
      </c>
      <c r="G17291" s="1">
        <v>0</v>
      </c>
    </row>
    <row r="17292" spans="1:7" x14ac:dyDescent="0.3">
      <c r="A17292" s="1">
        <v>776</v>
      </c>
      <c r="B17292" s="7">
        <v>2861051391</v>
      </c>
      <c r="C17292" s="5">
        <v>6424377405</v>
      </c>
      <c r="D17292" s="2">
        <v>1816127908</v>
      </c>
      <c r="E17292" s="4">
        <v>7640583298</v>
      </c>
      <c r="F17292" s="2">
        <v>8985879563</v>
      </c>
      <c r="G17292" s="1">
        <v>1</v>
      </c>
    </row>
    <row r="17293" spans="1:7" x14ac:dyDescent="0.3">
      <c r="A17293" s="1">
        <v>1452</v>
      </c>
      <c r="B17293" s="7">
        <v>2647673268</v>
      </c>
      <c r="C17293" s="5">
        <v>5962500209</v>
      </c>
      <c r="D17293" s="2">
        <v>2019533946</v>
      </c>
      <c r="E17293" s="4">
        <v>7744530815</v>
      </c>
      <c r="F17293" s="2">
        <v>7719729749</v>
      </c>
      <c r="G17293" s="1">
        <v>0</v>
      </c>
    </row>
    <row r="17294" spans="1:7" x14ac:dyDescent="0.3">
      <c r="A17294" s="1">
        <v>671</v>
      </c>
      <c r="B17294" s="7">
        <v>4162740559</v>
      </c>
      <c r="C17294" s="5">
        <v>5082757858</v>
      </c>
      <c r="D17294" s="2">
        <v>1380316253</v>
      </c>
      <c r="E17294" s="4">
        <v>7787258742</v>
      </c>
      <c r="F17294" s="2">
        <v>8624211026</v>
      </c>
      <c r="G17294" s="1">
        <v>1</v>
      </c>
    </row>
    <row r="17295" spans="1:7" x14ac:dyDescent="0.3">
      <c r="A17295" s="1">
        <v>625</v>
      </c>
      <c r="B17295" s="7">
        <v>2653468347</v>
      </c>
      <c r="C17295" s="5">
        <v>5030433044</v>
      </c>
      <c r="D17295" s="2">
        <v>1926396046</v>
      </c>
      <c r="E17295" s="4">
        <v>7625149918</v>
      </c>
      <c r="F17295" s="2">
        <v>823694006</v>
      </c>
      <c r="G17295" s="1">
        <v>0</v>
      </c>
    </row>
    <row r="17296" spans="1:7" x14ac:dyDescent="0.3">
      <c r="A17296" s="1">
        <v>1551</v>
      </c>
      <c r="B17296" s="7">
        <v>2712627616</v>
      </c>
      <c r="C17296" s="5">
        <v>1641907581</v>
      </c>
      <c r="D17296" s="1" t="s">
        <v>892</v>
      </c>
      <c r="E17296" s="4">
        <v>7449952871</v>
      </c>
      <c r="F17296" s="2">
        <v>7642464681</v>
      </c>
      <c r="G17296" s="1">
        <v>0</v>
      </c>
    </row>
    <row r="17297" spans="1:7" x14ac:dyDescent="0.3">
      <c r="A17297" s="1">
        <v>637</v>
      </c>
      <c r="B17297" s="7">
        <v>320598354</v>
      </c>
      <c r="C17297" s="5">
        <v>724563569</v>
      </c>
      <c r="D17297" s="2">
        <v>1956638195</v>
      </c>
      <c r="E17297" s="4">
        <v>7702153879</v>
      </c>
      <c r="F17297" s="2">
        <v>6897509729</v>
      </c>
      <c r="G17297" s="1">
        <v>1</v>
      </c>
    </row>
    <row r="17298" spans="1:7" x14ac:dyDescent="0.3">
      <c r="A17298" s="1">
        <v>1758</v>
      </c>
      <c r="B17298" s="7">
        <v>2573423299</v>
      </c>
      <c r="C17298" s="5">
        <v>1770088752</v>
      </c>
      <c r="D17298" s="2">
        <v>1672630615</v>
      </c>
      <c r="E17298" s="4">
        <v>812084538</v>
      </c>
      <c r="F17298" s="2">
        <v>8635782014</v>
      </c>
      <c r="G17298" s="1">
        <v>0</v>
      </c>
    </row>
    <row r="17299" spans="1:7" x14ac:dyDescent="0.3">
      <c r="A17299" s="1">
        <v>776</v>
      </c>
      <c r="B17299" s="7">
        <v>3985050702</v>
      </c>
      <c r="C17299" s="5">
        <v>5542205608</v>
      </c>
      <c r="D17299" s="2">
        <v>2323386544</v>
      </c>
      <c r="E17299" s="4">
        <v>8593160926</v>
      </c>
      <c r="F17299" s="2">
        <v>9062633489</v>
      </c>
      <c r="G17299" s="1">
        <v>0</v>
      </c>
    </row>
    <row r="17300" spans="1:7" x14ac:dyDescent="0.3">
      <c r="A17300" s="1">
        <v>1009</v>
      </c>
      <c r="B17300" s="7">
        <v>2883744636</v>
      </c>
      <c r="C17300" s="5">
        <v>6243448558</v>
      </c>
      <c r="D17300" s="2">
        <v>2444504483</v>
      </c>
      <c r="E17300" s="4">
        <v>7706514365</v>
      </c>
      <c r="F17300" s="2">
        <v>8218943314</v>
      </c>
      <c r="G17300" s="1">
        <v>0</v>
      </c>
    </row>
    <row r="17301" spans="1:7" x14ac:dyDescent="0.3">
      <c r="A17301" s="1">
        <v>439</v>
      </c>
      <c r="B17301" s="7">
        <v>4177911598</v>
      </c>
      <c r="C17301" s="5">
        <v>4912298773</v>
      </c>
      <c r="D17301" s="2">
        <v>1917230229</v>
      </c>
      <c r="E17301" s="4">
        <v>7660795562</v>
      </c>
      <c r="F17301" s="2">
        <v>8564628029</v>
      </c>
      <c r="G17301" s="1">
        <v>1</v>
      </c>
    </row>
    <row r="17302" spans="1:7" x14ac:dyDescent="0.3">
      <c r="A17302" s="1">
        <v>471</v>
      </c>
      <c r="B17302" s="7">
        <v>3270046736</v>
      </c>
      <c r="C17302" s="5">
        <v>3500892225</v>
      </c>
      <c r="D17302" s="2">
        <v>1274407963</v>
      </c>
      <c r="E17302" s="4">
        <v>7530086479</v>
      </c>
      <c r="F17302" s="2">
        <v>8239371336</v>
      </c>
      <c r="G17302" s="1">
        <v>1</v>
      </c>
    </row>
    <row r="17303" spans="1:7" x14ac:dyDescent="0.3">
      <c r="A17303" s="1">
        <v>886</v>
      </c>
      <c r="B17303" s="7">
        <v>5090358442</v>
      </c>
      <c r="C17303" s="5">
        <v>5627107178</v>
      </c>
      <c r="D17303" s="2">
        <v>1935982588</v>
      </c>
      <c r="E17303" s="4">
        <v>848497576</v>
      </c>
      <c r="F17303" s="2">
        <v>8632416854</v>
      </c>
      <c r="G17303" s="1">
        <v>1</v>
      </c>
    </row>
    <row r="17304" spans="1:7" x14ac:dyDescent="0.3">
      <c r="A17304" s="1">
        <v>767</v>
      </c>
      <c r="B17304" s="7">
        <v>2765000142</v>
      </c>
      <c r="C17304" s="5">
        <v>5291494326</v>
      </c>
      <c r="D17304" s="2">
        <v>3212863778</v>
      </c>
      <c r="E17304" s="4">
        <v>7738075319</v>
      </c>
      <c r="F17304" s="2">
        <v>7944695917</v>
      </c>
      <c r="G17304" s="1">
        <v>0</v>
      </c>
    </row>
    <row r="17305" spans="1:7" x14ac:dyDescent="0.3">
      <c r="A17305" s="1">
        <v>672</v>
      </c>
      <c r="B17305" s="7">
        <v>482514065</v>
      </c>
      <c r="C17305" s="5">
        <v>3923446066</v>
      </c>
      <c r="D17305" s="2">
        <v>1881204514</v>
      </c>
      <c r="E17305" s="4">
        <v>7452115814</v>
      </c>
      <c r="F17305" s="2">
        <v>8298969931</v>
      </c>
      <c r="G17305" s="1">
        <v>0</v>
      </c>
    </row>
    <row r="17306" spans="1:7" x14ac:dyDescent="0.3">
      <c r="A17306" s="1">
        <v>446</v>
      </c>
      <c r="B17306" s="7">
        <v>2672331672</v>
      </c>
      <c r="C17306" s="5">
        <v>7758873278</v>
      </c>
      <c r="D17306" s="2">
        <v>2671438041</v>
      </c>
      <c r="E17306" s="4">
        <v>7574978282</v>
      </c>
      <c r="F17306" s="2">
        <v>7183820622</v>
      </c>
      <c r="G17306" s="1">
        <v>0</v>
      </c>
    </row>
    <row r="17307" spans="1:7" x14ac:dyDescent="0.3">
      <c r="A17307" s="1">
        <v>908</v>
      </c>
      <c r="B17307" s="7">
        <v>2612702113</v>
      </c>
      <c r="C17307" s="5">
        <v>6390803851</v>
      </c>
      <c r="D17307" s="2">
        <v>4414432084</v>
      </c>
      <c r="E17307" s="4">
        <v>7837126329</v>
      </c>
      <c r="F17307" s="2">
        <v>8878295218</v>
      </c>
      <c r="G17307" s="1">
        <v>0</v>
      </c>
    </row>
    <row r="17308" spans="1:7" x14ac:dyDescent="0.3">
      <c r="A17308" s="1">
        <v>440</v>
      </c>
      <c r="B17308" s="7">
        <v>5159714123</v>
      </c>
      <c r="C17308" s="5">
        <v>718146059</v>
      </c>
      <c r="D17308" s="2">
        <v>2919887749</v>
      </c>
      <c r="E17308" s="4">
        <v>7676242508</v>
      </c>
      <c r="F17308" s="2">
        <v>7648563938</v>
      </c>
      <c r="G17308" s="1">
        <v>0</v>
      </c>
    </row>
    <row r="17309" spans="1:7" x14ac:dyDescent="0.3">
      <c r="A17309" s="1">
        <v>833</v>
      </c>
      <c r="B17309" s="7">
        <v>4108383967</v>
      </c>
      <c r="C17309" s="5">
        <v>8621284301</v>
      </c>
      <c r="D17309" s="2">
        <v>2304386666</v>
      </c>
      <c r="E17309" s="4">
        <v>7689805695</v>
      </c>
      <c r="F17309" s="2">
        <v>8389021387</v>
      </c>
      <c r="G17309" s="1">
        <v>1</v>
      </c>
    </row>
    <row r="17310" spans="1:7" x14ac:dyDescent="0.3">
      <c r="A17310" s="1">
        <v>457</v>
      </c>
      <c r="B17310" s="7">
        <v>2352909725</v>
      </c>
      <c r="C17310" s="5">
        <v>8281668833</v>
      </c>
      <c r="D17310" s="2">
        <v>1887282931</v>
      </c>
      <c r="E17310" s="4">
        <v>7795179763</v>
      </c>
      <c r="F17310" s="2">
        <v>7943938193</v>
      </c>
      <c r="G17310" s="1">
        <v>0</v>
      </c>
    </row>
    <row r="17311" spans="1:7" x14ac:dyDescent="0.3">
      <c r="A17311" s="1">
        <v>1319</v>
      </c>
      <c r="B17311" s="7">
        <v>2242359954</v>
      </c>
      <c r="C17311" s="5">
        <v>6300810236</v>
      </c>
      <c r="D17311" s="2">
        <v>2563669217</v>
      </c>
      <c r="E17311" s="4">
        <v>7612795513</v>
      </c>
      <c r="F17311" s="2">
        <v>7596107309</v>
      </c>
      <c r="G17311" s="1">
        <v>1</v>
      </c>
    </row>
    <row r="17312" spans="1:7" x14ac:dyDescent="0.3">
      <c r="A17312" s="1">
        <v>512</v>
      </c>
      <c r="B17312" s="7">
        <v>4765432469</v>
      </c>
      <c r="C17312" s="5">
        <v>4946276184</v>
      </c>
      <c r="D17312" s="2">
        <v>3248587237</v>
      </c>
      <c r="E17312" s="4">
        <v>7642872527</v>
      </c>
      <c r="F17312" s="2">
        <v>6687629571</v>
      </c>
      <c r="G17312" s="1">
        <v>1</v>
      </c>
    </row>
    <row r="17313" spans="1:7" x14ac:dyDescent="0.3">
      <c r="A17313" s="1">
        <v>665</v>
      </c>
      <c r="B17313" s="7">
        <v>4101702855</v>
      </c>
      <c r="C17313" s="5">
        <v>6164605662</v>
      </c>
      <c r="D17313" s="2">
        <v>2803229618</v>
      </c>
      <c r="E17313" s="4">
        <v>7700179064</v>
      </c>
      <c r="F17313" s="2">
        <v>7816360218</v>
      </c>
      <c r="G17313" s="1">
        <v>0</v>
      </c>
    </row>
    <row r="17314" spans="1:7" x14ac:dyDescent="0.3">
      <c r="A17314" s="1">
        <v>484</v>
      </c>
      <c r="B17314" s="7">
        <v>200524862</v>
      </c>
      <c r="C17314" s="5">
        <v>5089433967</v>
      </c>
      <c r="D17314" s="2">
        <v>29792744</v>
      </c>
      <c r="E17314" s="4">
        <v>808090775</v>
      </c>
      <c r="F17314" s="2">
        <v>802167768</v>
      </c>
      <c r="G17314" s="1">
        <v>1</v>
      </c>
    </row>
    <row r="17315" spans="1:7" x14ac:dyDescent="0.3">
      <c r="A17315" s="1">
        <v>760</v>
      </c>
      <c r="B17315" s="7">
        <v>2722903201</v>
      </c>
      <c r="C17315" s="5">
        <v>2782006587</v>
      </c>
      <c r="D17315" s="2">
        <v>3759800696</v>
      </c>
      <c r="E17315" s="4">
        <v>7711886149</v>
      </c>
      <c r="F17315" s="2">
        <v>8591241941</v>
      </c>
      <c r="G17315" s="1">
        <v>0</v>
      </c>
    </row>
    <row r="17316" spans="1:7" x14ac:dyDescent="0.3">
      <c r="A17316" s="1">
        <v>1247</v>
      </c>
      <c r="B17316" s="7">
        <v>292169679</v>
      </c>
      <c r="C17316" s="5">
        <v>1180364852</v>
      </c>
      <c r="D17316" s="2">
        <v>18839277</v>
      </c>
      <c r="E17316" s="4">
        <v>8946939879</v>
      </c>
      <c r="F17316" s="2">
        <v>7890903908</v>
      </c>
      <c r="G17316" s="1">
        <v>0</v>
      </c>
    </row>
    <row r="17317" spans="1:7" x14ac:dyDescent="0.3">
      <c r="A17317" s="1">
        <v>1046</v>
      </c>
      <c r="B17317" s="7">
        <v>2619105171</v>
      </c>
      <c r="C17317" s="5">
        <v>6923216645</v>
      </c>
      <c r="D17317" s="2">
        <v>2083442632</v>
      </c>
      <c r="E17317" s="4">
        <v>8280088745</v>
      </c>
      <c r="F17317" s="2">
        <v>763555324</v>
      </c>
      <c r="G17317" s="1">
        <v>1</v>
      </c>
    </row>
    <row r="17318" spans="1:7" x14ac:dyDescent="0.3">
      <c r="A17318" s="1">
        <v>915</v>
      </c>
      <c r="B17318" s="7">
        <v>3970611538</v>
      </c>
      <c r="C17318" s="5">
        <v>7694556608</v>
      </c>
      <c r="D17318" s="2">
        <v>1904679862</v>
      </c>
      <c r="E17318" s="4">
        <v>7796594023</v>
      </c>
      <c r="F17318" s="2">
        <v>8015943386</v>
      </c>
      <c r="G17318" s="1">
        <v>0</v>
      </c>
    </row>
    <row r="17319" spans="1:7" x14ac:dyDescent="0.3">
      <c r="A17319" s="1">
        <v>757</v>
      </c>
      <c r="B17319" s="7">
        <v>2953205265</v>
      </c>
      <c r="C17319" s="5">
        <v>7670139356</v>
      </c>
      <c r="D17319" s="2">
        <v>3548106086</v>
      </c>
      <c r="E17319" s="4">
        <v>754755396</v>
      </c>
      <c r="F17319" s="2">
        <v>7345549732</v>
      </c>
      <c r="G17319" s="1">
        <v>1</v>
      </c>
    </row>
    <row r="17320" spans="1:7" x14ac:dyDescent="0.3">
      <c r="A17320" s="1">
        <v>734</v>
      </c>
      <c r="B17320" s="7">
        <v>4366980256</v>
      </c>
      <c r="C17320" s="5">
        <v>4518056268</v>
      </c>
      <c r="D17320" s="2">
        <v>152355685</v>
      </c>
      <c r="E17320" s="4">
        <v>7809909273</v>
      </c>
      <c r="F17320" s="2">
        <v>7019807524</v>
      </c>
      <c r="G17320" s="1">
        <v>1</v>
      </c>
    </row>
    <row r="17321" spans="1:7" x14ac:dyDescent="0.3">
      <c r="A17321" s="1">
        <v>493</v>
      </c>
      <c r="B17321" s="7">
        <v>2915293964</v>
      </c>
      <c r="C17321" s="5">
        <v>159471579</v>
      </c>
      <c r="D17321" s="2">
        <v>2176932482</v>
      </c>
      <c r="E17321" s="4">
        <v>7632006711</v>
      </c>
      <c r="F17321" s="2">
        <v>7371399939</v>
      </c>
      <c r="G17321" s="1">
        <v>1</v>
      </c>
    </row>
    <row r="17322" spans="1:7" x14ac:dyDescent="0.3">
      <c r="A17322" s="1">
        <v>1113</v>
      </c>
      <c r="B17322" s="7">
        <v>4913042373</v>
      </c>
      <c r="C17322" s="5">
        <v>5841508214</v>
      </c>
      <c r="D17322" s="2">
        <v>1229038232</v>
      </c>
      <c r="E17322" s="4">
        <v>819977443</v>
      </c>
      <c r="F17322" s="2">
        <v>7218431804</v>
      </c>
      <c r="G17322" s="1">
        <v>0</v>
      </c>
    </row>
    <row r="17323" spans="1:7" x14ac:dyDescent="0.3">
      <c r="A17323" s="1">
        <v>714</v>
      </c>
      <c r="B17323" s="7">
        <v>1769800181</v>
      </c>
      <c r="C17323" s="5">
        <v>4546317159</v>
      </c>
      <c r="D17323" s="2">
        <v>2595567918</v>
      </c>
      <c r="E17323" s="4">
        <v>7691318695</v>
      </c>
      <c r="F17323" s="2">
        <v>8456007623</v>
      </c>
      <c r="G17323" s="1">
        <v>0</v>
      </c>
    </row>
    <row r="17324" spans="1:7" x14ac:dyDescent="0.3">
      <c r="A17324" s="1">
        <v>606</v>
      </c>
      <c r="B17324" s="7">
        <v>5490603094</v>
      </c>
      <c r="C17324" s="5">
        <v>6655475567</v>
      </c>
      <c r="D17324" s="2">
        <v>2761790333</v>
      </c>
      <c r="E17324" s="4">
        <v>8304616991</v>
      </c>
      <c r="F17324" s="2">
        <v>721204594</v>
      </c>
      <c r="G17324" s="1">
        <v>0</v>
      </c>
    </row>
    <row r="17325" spans="1:7" x14ac:dyDescent="0.3">
      <c r="A17325" s="1">
        <v>893</v>
      </c>
      <c r="B17325" s="7">
        <v>3752174721</v>
      </c>
      <c r="C17325" s="5">
        <v>6264110083</v>
      </c>
      <c r="D17325" s="2">
        <v>1385584078</v>
      </c>
      <c r="E17325" s="4">
        <v>7693545498</v>
      </c>
      <c r="F17325" s="2">
        <v>7985592042</v>
      </c>
      <c r="G17325" s="1">
        <v>0</v>
      </c>
    </row>
    <row r="17326" spans="1:7" x14ac:dyDescent="0.3">
      <c r="A17326" s="1">
        <v>696</v>
      </c>
      <c r="B17326" s="7">
        <v>3209567406</v>
      </c>
      <c r="C17326" s="5">
        <v>6198886476</v>
      </c>
      <c r="D17326" s="2">
        <v>1739140122</v>
      </c>
      <c r="E17326" s="4">
        <v>7561139496</v>
      </c>
      <c r="F17326" s="2">
        <v>8494443277</v>
      </c>
      <c r="G17326" s="1">
        <v>1</v>
      </c>
    </row>
    <row r="17327" spans="1:7" x14ac:dyDescent="0.3">
      <c r="A17327" s="1">
        <v>437</v>
      </c>
      <c r="B17327" s="7">
        <v>3947858364</v>
      </c>
      <c r="C17327" s="5">
        <v>2882313321</v>
      </c>
      <c r="D17327" s="2">
        <v>1428724073</v>
      </c>
      <c r="E17327" s="4">
        <v>7728360472</v>
      </c>
      <c r="F17327" s="2">
        <v>8267852343</v>
      </c>
      <c r="G17327" s="1">
        <v>1</v>
      </c>
    </row>
    <row r="17328" spans="1:7" x14ac:dyDescent="0.3">
      <c r="A17328" s="1">
        <v>882</v>
      </c>
      <c r="B17328" s="7">
        <v>2983294186</v>
      </c>
      <c r="C17328" s="5">
        <v>9695666597</v>
      </c>
      <c r="D17328" s="2">
        <v>1883031112</v>
      </c>
      <c r="E17328" s="4">
        <v>8581360651</v>
      </c>
      <c r="F17328" s="2">
        <v>7289228766</v>
      </c>
      <c r="G17328" s="1">
        <v>0</v>
      </c>
    </row>
    <row r="17329" spans="1:7" x14ac:dyDescent="0.3">
      <c r="A17329" s="1">
        <v>755</v>
      </c>
      <c r="B17329" s="7">
        <v>3140999683</v>
      </c>
      <c r="C17329" s="5">
        <v>7618066016</v>
      </c>
      <c r="D17329" s="2">
        <v>2010754413</v>
      </c>
      <c r="E17329" s="4">
        <v>7580305651</v>
      </c>
      <c r="F17329" s="2">
        <v>8138496521</v>
      </c>
      <c r="G17329" s="1">
        <v>1</v>
      </c>
    </row>
    <row r="17330" spans="1:7" x14ac:dyDescent="0.3">
      <c r="A17330" s="1">
        <v>774</v>
      </c>
      <c r="B17330" s="7">
        <v>2830570278</v>
      </c>
      <c r="C17330" s="5">
        <v>1168901384</v>
      </c>
      <c r="D17330" s="2">
        <v>2175019865</v>
      </c>
      <c r="E17330" s="4">
        <v>7545057504</v>
      </c>
      <c r="F17330" s="2">
        <v>7256283695</v>
      </c>
      <c r="G17330" s="1">
        <v>1</v>
      </c>
    </row>
    <row r="17331" spans="1:7" x14ac:dyDescent="0.3">
      <c r="A17331" s="1">
        <v>772</v>
      </c>
      <c r="B17331" s="7">
        <v>5002970824</v>
      </c>
      <c r="C17331" s="5">
        <v>5491240271</v>
      </c>
      <c r="D17331" s="2">
        <v>1458995842</v>
      </c>
      <c r="E17331" s="4">
        <v>7568086376</v>
      </c>
      <c r="F17331" s="2">
        <v>7566755652</v>
      </c>
      <c r="G17331" s="1">
        <v>1</v>
      </c>
    </row>
    <row r="17332" spans="1:7" x14ac:dyDescent="0.3">
      <c r="A17332" s="1">
        <v>596</v>
      </c>
      <c r="B17332" s="7">
        <v>2540336136</v>
      </c>
      <c r="C17332" s="5">
        <v>8021477902</v>
      </c>
      <c r="D17332" s="2">
        <v>1374651975</v>
      </c>
      <c r="E17332" s="4">
        <v>7431566873</v>
      </c>
      <c r="F17332" s="2">
        <v>7881273101</v>
      </c>
      <c r="G17332" s="1">
        <v>1</v>
      </c>
    </row>
    <row r="17333" spans="1:7" x14ac:dyDescent="0.3">
      <c r="A17333" s="1">
        <v>599</v>
      </c>
      <c r="B17333" s="7">
        <v>2138027817</v>
      </c>
      <c r="C17333" s="5">
        <v>6611762001</v>
      </c>
      <c r="D17333" s="2">
        <v>3482942401</v>
      </c>
      <c r="E17333" s="4">
        <v>8341434479</v>
      </c>
      <c r="F17333" s="2">
        <v>8485966777</v>
      </c>
      <c r="G17333" s="1">
        <v>1</v>
      </c>
    </row>
    <row r="17334" spans="1:7" x14ac:dyDescent="0.3">
      <c r="A17334" s="1">
        <v>1087</v>
      </c>
      <c r="B17334" s="7">
        <v>242438987</v>
      </c>
      <c r="C17334" s="5">
        <v>5120113445</v>
      </c>
      <c r="D17334" s="2">
        <v>2489714837</v>
      </c>
      <c r="E17334" s="4">
        <v>742134053</v>
      </c>
      <c r="F17334" s="2">
        <v>8546068674</v>
      </c>
      <c r="G17334" s="1">
        <v>1</v>
      </c>
    </row>
    <row r="17335" spans="1:7" x14ac:dyDescent="0.3">
      <c r="A17335" s="1">
        <v>550</v>
      </c>
      <c r="B17335" s="7">
        <v>5336468654</v>
      </c>
      <c r="C17335" s="5">
        <v>964562224</v>
      </c>
      <c r="D17335" s="2">
        <v>1935837073</v>
      </c>
      <c r="E17335" s="4">
        <v>7526636473</v>
      </c>
      <c r="F17335" s="2">
        <v>7479393435</v>
      </c>
      <c r="G17335" s="1">
        <v>1</v>
      </c>
    </row>
    <row r="17336" spans="1:7" x14ac:dyDescent="0.3">
      <c r="A17336" s="1">
        <v>518</v>
      </c>
      <c r="B17336" s="7">
        <v>3191471026</v>
      </c>
      <c r="C17336" s="5">
        <v>5888995302</v>
      </c>
      <c r="D17336" s="2">
        <v>3799506208</v>
      </c>
      <c r="E17336" s="4">
        <v>8505569091</v>
      </c>
      <c r="F17336" s="2">
        <v>7811486887</v>
      </c>
      <c r="G17336" s="1">
        <v>0</v>
      </c>
    </row>
    <row r="17337" spans="1:7" x14ac:dyDescent="0.3">
      <c r="A17337" s="1">
        <v>1108</v>
      </c>
      <c r="B17337" s="7">
        <v>5005406722</v>
      </c>
      <c r="C17337" s="5">
        <v>1733376133</v>
      </c>
      <c r="D17337" s="2">
        <v>1981089808</v>
      </c>
      <c r="E17337" s="4">
        <v>7815783503</v>
      </c>
      <c r="F17337" s="2">
        <v>7356889718</v>
      </c>
      <c r="G17337" s="1">
        <v>1</v>
      </c>
    </row>
    <row r="17338" spans="1:7" x14ac:dyDescent="0.3">
      <c r="A17338" s="1">
        <v>878</v>
      </c>
      <c r="B17338" s="7">
        <v>2548841035</v>
      </c>
      <c r="C17338" s="5">
        <v>5688045176</v>
      </c>
      <c r="D17338" s="2">
        <v>3262584549</v>
      </c>
      <c r="E17338" s="4">
        <v>8235156397</v>
      </c>
      <c r="F17338" s="2">
        <v>8213823389</v>
      </c>
      <c r="G17338" s="1">
        <v>0</v>
      </c>
    </row>
    <row r="17339" spans="1:7" x14ac:dyDescent="0.3">
      <c r="A17339" s="1">
        <v>876</v>
      </c>
      <c r="B17339" s="7">
        <v>2537158603</v>
      </c>
      <c r="C17339" s="5">
        <v>589992329</v>
      </c>
      <c r="D17339" s="2">
        <v>1064064473</v>
      </c>
      <c r="E17339" s="4">
        <v>7768532174</v>
      </c>
      <c r="F17339" s="2">
        <v>704778871</v>
      </c>
      <c r="G17339" s="1">
        <v>1</v>
      </c>
    </row>
    <row r="17340" spans="1:7" x14ac:dyDescent="0.3">
      <c r="A17340" s="1">
        <v>1255</v>
      </c>
      <c r="B17340" s="7">
        <v>2883164907</v>
      </c>
      <c r="C17340" s="5">
        <v>3238176426</v>
      </c>
      <c r="D17340" s="2">
        <v>2385527378</v>
      </c>
      <c r="E17340" s="4">
        <v>7701228021</v>
      </c>
      <c r="F17340" s="2">
        <v>8925532693</v>
      </c>
      <c r="G17340" s="1">
        <v>1</v>
      </c>
    </row>
    <row r="17341" spans="1:7" x14ac:dyDescent="0.3">
      <c r="A17341" s="1">
        <v>730</v>
      </c>
      <c r="B17341" s="7">
        <v>1728462981</v>
      </c>
      <c r="C17341" s="5">
        <v>4873426531</v>
      </c>
      <c r="D17341" s="2">
        <v>2603206749</v>
      </c>
      <c r="E17341" s="4">
        <v>7554189635</v>
      </c>
      <c r="F17341" s="2">
        <v>7189168744</v>
      </c>
      <c r="G17341" s="1">
        <v>0</v>
      </c>
    </row>
    <row r="17342" spans="1:7" x14ac:dyDescent="0.3">
      <c r="A17342" s="1">
        <v>846</v>
      </c>
      <c r="B17342" s="7">
        <v>5401206258</v>
      </c>
      <c r="C17342" s="5">
        <v>1020778942</v>
      </c>
      <c r="D17342" s="2">
        <v>2427420423</v>
      </c>
      <c r="E17342" s="4">
        <v>7904605361</v>
      </c>
      <c r="F17342" s="2">
        <v>7766897774</v>
      </c>
      <c r="G17342" s="1">
        <v>1</v>
      </c>
    </row>
    <row r="17343" spans="1:7" x14ac:dyDescent="0.3">
      <c r="A17343" s="1">
        <v>705</v>
      </c>
      <c r="B17343" s="7">
        <v>3488817248</v>
      </c>
      <c r="C17343" s="5">
        <v>2827105324</v>
      </c>
      <c r="D17343" s="2">
        <v>1843282906</v>
      </c>
      <c r="E17343" s="4">
        <v>7620148542</v>
      </c>
      <c r="F17343" s="2">
        <v>8023243349</v>
      </c>
      <c r="G17343" s="1">
        <v>0</v>
      </c>
    </row>
    <row r="17344" spans="1:7" x14ac:dyDescent="0.3">
      <c r="A17344" s="1">
        <v>450</v>
      </c>
      <c r="B17344" s="7">
        <v>27132923</v>
      </c>
      <c r="C17344" s="5">
        <v>3965928436</v>
      </c>
      <c r="D17344" s="2">
        <v>1356515712</v>
      </c>
      <c r="E17344" s="4">
        <v>7725806189</v>
      </c>
      <c r="F17344" s="2">
        <v>7327323218</v>
      </c>
      <c r="G17344" s="1">
        <v>1</v>
      </c>
    </row>
    <row r="17345" spans="1:7" x14ac:dyDescent="0.3">
      <c r="A17345" s="1">
        <v>728</v>
      </c>
      <c r="B17345" s="7">
        <v>2483021887</v>
      </c>
      <c r="C17345" s="5">
        <v>6562360645</v>
      </c>
      <c r="D17345" s="2">
        <v>172643451</v>
      </c>
      <c r="E17345" s="4">
        <v>7417618041</v>
      </c>
      <c r="F17345" s="2">
        <v>7673653723</v>
      </c>
      <c r="G17345" s="1">
        <v>1</v>
      </c>
    </row>
    <row r="17346" spans="1:7" x14ac:dyDescent="0.3">
      <c r="A17346" s="1">
        <v>927</v>
      </c>
      <c r="B17346" s="7">
        <v>2210404929</v>
      </c>
      <c r="C17346" s="5">
        <v>4883064973</v>
      </c>
      <c r="D17346" s="2">
        <v>1544249642</v>
      </c>
      <c r="E17346" s="4">
        <v>7720682907</v>
      </c>
      <c r="F17346" s="2">
        <v>8670443638</v>
      </c>
      <c r="G17346" s="1">
        <v>0</v>
      </c>
    </row>
    <row r="17347" spans="1:7" x14ac:dyDescent="0.3">
      <c r="A17347" s="1">
        <v>836</v>
      </c>
      <c r="B17347" s="7">
        <v>2321023776</v>
      </c>
      <c r="C17347" s="5">
        <v>7181521947</v>
      </c>
      <c r="D17347" s="2">
        <v>1641765771</v>
      </c>
      <c r="E17347" s="4">
        <v>8085752572</v>
      </c>
      <c r="F17347" s="2">
        <v>754624557</v>
      </c>
      <c r="G17347" s="1">
        <v>1</v>
      </c>
    </row>
    <row r="17348" spans="1:7" x14ac:dyDescent="0.3">
      <c r="A17348" s="1">
        <v>1276</v>
      </c>
      <c r="B17348" s="7">
        <v>3862435657</v>
      </c>
      <c r="C17348" s="5">
        <v>7227847369</v>
      </c>
      <c r="D17348" s="2">
        <v>1538045745</v>
      </c>
      <c r="E17348" s="4">
        <v>7397335251</v>
      </c>
      <c r="F17348" s="2">
        <v>8983725187</v>
      </c>
      <c r="G17348" s="1">
        <v>1</v>
      </c>
    </row>
    <row r="17349" spans="1:7" x14ac:dyDescent="0.3">
      <c r="A17349" s="1">
        <v>762</v>
      </c>
      <c r="B17349" s="7">
        <v>3279911977</v>
      </c>
      <c r="C17349" s="5">
        <v>6909968298</v>
      </c>
      <c r="D17349" s="2">
        <v>2346030123</v>
      </c>
      <c r="E17349" s="4">
        <v>8401399043</v>
      </c>
      <c r="F17349" s="2">
        <v>8602742624</v>
      </c>
      <c r="G17349" s="1">
        <v>1</v>
      </c>
    </row>
    <row r="17350" spans="1:7" x14ac:dyDescent="0.3">
      <c r="A17350" s="1">
        <v>821</v>
      </c>
      <c r="B17350" s="7">
        <v>2073947548</v>
      </c>
      <c r="C17350" s="5">
        <v>3655093705</v>
      </c>
      <c r="D17350" s="2">
        <v>179631362</v>
      </c>
      <c r="E17350" s="4">
        <v>7728454661</v>
      </c>
      <c r="F17350" s="2">
        <v>7218150472</v>
      </c>
      <c r="G17350" s="1">
        <v>0</v>
      </c>
    </row>
    <row r="17351" spans="1:7" x14ac:dyDescent="0.3">
      <c r="A17351" s="1">
        <v>1074</v>
      </c>
      <c r="B17351" s="7">
        <v>3360446594</v>
      </c>
      <c r="C17351" s="5" t="s">
        <v>893</v>
      </c>
      <c r="D17351" s="2">
        <v>1490970199</v>
      </c>
      <c r="E17351" s="4">
        <v>8334951588</v>
      </c>
      <c r="F17351" s="2">
        <v>7540670711</v>
      </c>
      <c r="G17351" s="1">
        <v>0</v>
      </c>
    </row>
    <row r="17352" spans="1:7" x14ac:dyDescent="0.3">
      <c r="A17352" s="1">
        <v>683</v>
      </c>
      <c r="B17352" s="7">
        <v>4237128167</v>
      </c>
      <c r="C17352" s="5">
        <v>4048295737</v>
      </c>
      <c r="D17352" s="2">
        <v>3503584528</v>
      </c>
      <c r="E17352" s="4">
        <v>7699436745</v>
      </c>
      <c r="F17352" s="2">
        <v>858903875</v>
      </c>
      <c r="G17352" s="1">
        <v>1</v>
      </c>
    </row>
    <row r="17353" spans="1:7" x14ac:dyDescent="0.3">
      <c r="A17353" s="1">
        <v>857</v>
      </c>
      <c r="B17353" s="7">
        <v>4751073529</v>
      </c>
      <c r="C17353" s="5">
        <v>129566009</v>
      </c>
      <c r="D17353" s="2">
        <v>2596232697</v>
      </c>
      <c r="E17353" s="4">
        <v>7686325446</v>
      </c>
      <c r="F17353" s="2">
        <v>8535447617</v>
      </c>
      <c r="G17353" s="1">
        <v>1</v>
      </c>
    </row>
    <row r="17354" spans="1:7" x14ac:dyDescent="0.3">
      <c r="A17354" s="1">
        <v>548</v>
      </c>
      <c r="B17354" s="7">
        <v>3078765524</v>
      </c>
      <c r="C17354" s="5">
        <v>5903977433</v>
      </c>
      <c r="D17354" s="2">
        <v>1011311898</v>
      </c>
      <c r="E17354" s="4">
        <v>8136761557</v>
      </c>
      <c r="F17354" s="2">
        <v>7220076538</v>
      </c>
      <c r="G17354" s="1">
        <v>1</v>
      </c>
    </row>
    <row r="17355" spans="1:7" x14ac:dyDescent="0.3">
      <c r="A17355" s="1">
        <v>794</v>
      </c>
      <c r="B17355" s="7">
        <v>3800385115</v>
      </c>
      <c r="C17355" s="5">
        <v>1363216327</v>
      </c>
      <c r="D17355" s="2">
        <v>2486406556</v>
      </c>
      <c r="E17355" s="4">
        <v>7836269842</v>
      </c>
      <c r="F17355" s="2">
        <v>8591276112</v>
      </c>
      <c r="G17355" s="1">
        <v>0</v>
      </c>
    </row>
    <row r="17356" spans="1:7" x14ac:dyDescent="0.3">
      <c r="A17356" s="1">
        <v>659</v>
      </c>
      <c r="B17356" s="7">
        <v>4283357874</v>
      </c>
      <c r="C17356" s="5">
        <v>522603459</v>
      </c>
      <c r="D17356" s="2">
        <v>2592509126</v>
      </c>
      <c r="E17356" s="4">
        <v>7482876642</v>
      </c>
      <c r="F17356" s="2">
        <v>7676106292</v>
      </c>
      <c r="G17356" s="1">
        <v>1</v>
      </c>
    </row>
    <row r="17357" spans="1:7" x14ac:dyDescent="0.3">
      <c r="A17357" s="1">
        <v>503</v>
      </c>
      <c r="B17357" s="7">
        <v>3343894211</v>
      </c>
      <c r="C17357" s="5">
        <v>5111252817</v>
      </c>
      <c r="D17357" s="2">
        <v>1620665012</v>
      </c>
      <c r="E17357" s="4">
        <v>7586973605</v>
      </c>
      <c r="F17357" s="2">
        <v>7642821452</v>
      </c>
      <c r="G17357" s="1">
        <v>0</v>
      </c>
    </row>
    <row r="17358" spans="1:7" x14ac:dyDescent="0.3">
      <c r="A17358" s="1">
        <v>596</v>
      </c>
      <c r="B17358" s="7">
        <v>5268247431</v>
      </c>
      <c r="C17358" s="5">
        <v>8241029388</v>
      </c>
      <c r="D17358" s="2">
        <v>5066608364</v>
      </c>
      <c r="E17358" s="4">
        <v>7654613037</v>
      </c>
      <c r="F17358" s="2">
        <v>7183303518</v>
      </c>
      <c r="G17358" s="1">
        <v>1</v>
      </c>
    </row>
    <row r="17359" spans="1:7" x14ac:dyDescent="0.3">
      <c r="A17359" s="1">
        <v>625</v>
      </c>
      <c r="B17359" s="7">
        <v>4778378545</v>
      </c>
      <c r="C17359" s="5">
        <v>4029163811</v>
      </c>
      <c r="D17359" s="1" t="s">
        <v>894</v>
      </c>
      <c r="E17359" s="4">
        <v>777600425</v>
      </c>
      <c r="F17359" s="2">
        <v>7386826652</v>
      </c>
      <c r="G17359" s="1">
        <v>0</v>
      </c>
    </row>
    <row r="17360" spans="1:7" x14ac:dyDescent="0.3">
      <c r="A17360" s="1">
        <v>498</v>
      </c>
      <c r="B17360" s="7">
        <v>518692331</v>
      </c>
      <c r="C17360" s="5">
        <v>2256511115</v>
      </c>
      <c r="D17360" s="2">
        <v>2667461083</v>
      </c>
      <c r="E17360" s="4">
        <v>7624241255</v>
      </c>
      <c r="F17360" s="2">
        <v>6873934925</v>
      </c>
      <c r="G17360" s="1">
        <v>1</v>
      </c>
    </row>
    <row r="17361" spans="1:7" x14ac:dyDescent="0.3">
      <c r="A17361" s="1">
        <v>689</v>
      </c>
      <c r="B17361" s="7">
        <v>5694958881</v>
      </c>
      <c r="C17361" s="5">
        <v>8138419783</v>
      </c>
      <c r="D17361" s="2">
        <v>1726182744</v>
      </c>
      <c r="E17361" s="4">
        <v>744707618</v>
      </c>
      <c r="F17361" s="2">
        <v>7419220447</v>
      </c>
      <c r="G17361" s="1">
        <v>1</v>
      </c>
    </row>
    <row r="17362" spans="1:7" x14ac:dyDescent="0.3">
      <c r="A17362" s="1">
        <v>1027</v>
      </c>
      <c r="B17362" s="7">
        <v>2820626571</v>
      </c>
      <c r="C17362" s="5">
        <v>7490727666</v>
      </c>
      <c r="D17362" s="2">
        <v>1196674443</v>
      </c>
      <c r="E17362" s="4">
        <v>7558743499</v>
      </c>
      <c r="F17362" s="2">
        <v>6387759061</v>
      </c>
      <c r="G17362" s="1">
        <v>1</v>
      </c>
    </row>
    <row r="17363" spans="1:7" x14ac:dyDescent="0.3">
      <c r="A17363" s="1">
        <v>1106</v>
      </c>
      <c r="B17363" s="7">
        <v>5028946068</v>
      </c>
      <c r="C17363" s="5">
        <v>9453127347</v>
      </c>
      <c r="D17363" s="2">
        <v>1722084565</v>
      </c>
      <c r="E17363" s="4">
        <v>7754689972</v>
      </c>
      <c r="F17363" s="2">
        <v>6798677773</v>
      </c>
      <c r="G17363" s="1">
        <v>0</v>
      </c>
    </row>
    <row r="17364" spans="1:7" x14ac:dyDescent="0.3">
      <c r="A17364" s="1">
        <v>815</v>
      </c>
      <c r="B17364" s="7">
        <v>325241634</v>
      </c>
      <c r="C17364" s="5">
        <v>5446731741</v>
      </c>
      <c r="D17364" s="2">
        <v>5457185872</v>
      </c>
      <c r="E17364" s="4">
        <v>7736599356</v>
      </c>
      <c r="F17364" s="2">
        <v>7436437049</v>
      </c>
      <c r="G17364" s="1">
        <v>1</v>
      </c>
    </row>
    <row r="17365" spans="1:7" x14ac:dyDescent="0.3">
      <c r="A17365" s="1">
        <v>492</v>
      </c>
      <c r="B17365" s="7">
        <v>4504158629</v>
      </c>
      <c r="C17365" s="5">
        <v>7704601161</v>
      </c>
      <c r="D17365" s="2">
        <v>1308952381</v>
      </c>
      <c r="E17365" s="4">
        <v>8258762082</v>
      </c>
      <c r="F17365" s="2">
        <v>7996248518</v>
      </c>
      <c r="G17365" s="1">
        <v>1</v>
      </c>
    </row>
    <row r="17366" spans="1:7" x14ac:dyDescent="0.3">
      <c r="A17366" s="1">
        <v>1709</v>
      </c>
      <c r="B17366" s="7">
        <v>2592043927</v>
      </c>
      <c r="C17366" s="5">
        <v>589704056</v>
      </c>
      <c r="D17366" s="2">
        <v>2009877421</v>
      </c>
      <c r="E17366" s="4">
        <v>7725817748</v>
      </c>
      <c r="F17366" s="2">
        <v>8124867399</v>
      </c>
      <c r="G17366" s="1">
        <v>0</v>
      </c>
    </row>
    <row r="17367" spans="1:7" x14ac:dyDescent="0.3">
      <c r="A17367" s="1">
        <v>459</v>
      </c>
      <c r="B17367" s="7">
        <v>3514744725</v>
      </c>
      <c r="C17367" s="5">
        <v>5872564374</v>
      </c>
      <c r="D17367" s="2">
        <v>1058549803</v>
      </c>
      <c r="E17367" s="4">
        <v>7665210509</v>
      </c>
      <c r="F17367" s="2">
        <v>866785492</v>
      </c>
      <c r="G17367" s="1">
        <v>1</v>
      </c>
    </row>
    <row r="17368" spans="1:7" x14ac:dyDescent="0.3">
      <c r="A17368" s="1">
        <v>478</v>
      </c>
      <c r="B17368" s="7">
        <v>5036116249</v>
      </c>
      <c r="C17368" s="5">
        <v>4678092691</v>
      </c>
      <c r="D17368" s="2">
        <v>1449480668</v>
      </c>
      <c r="E17368" s="4">
        <v>7679551932</v>
      </c>
      <c r="F17368" s="2">
        <v>7758908781</v>
      </c>
      <c r="G17368" s="1">
        <v>1</v>
      </c>
    </row>
    <row r="17369" spans="1:7" x14ac:dyDescent="0.3">
      <c r="A17369" s="1">
        <v>1209</v>
      </c>
      <c r="B17369" s="7">
        <v>4127985149</v>
      </c>
      <c r="C17369" s="5">
        <v>456246107</v>
      </c>
      <c r="D17369" s="2">
        <v>2425640366</v>
      </c>
      <c r="E17369" s="4">
        <v>7754013325</v>
      </c>
      <c r="F17369" s="2">
        <v>7900718013</v>
      </c>
      <c r="G17369" s="1">
        <v>1</v>
      </c>
    </row>
    <row r="17370" spans="1:7" x14ac:dyDescent="0.3">
      <c r="A17370" s="1">
        <v>1407</v>
      </c>
      <c r="B17370" s="7">
        <v>2603922247</v>
      </c>
      <c r="C17370" s="5">
        <v>154257823</v>
      </c>
      <c r="D17370" s="2">
        <v>1839162954</v>
      </c>
      <c r="E17370" s="4">
        <v>7708735441</v>
      </c>
      <c r="F17370" s="2">
        <v>8512032332</v>
      </c>
      <c r="G17370" s="1">
        <v>0</v>
      </c>
    </row>
    <row r="17371" spans="1:7" x14ac:dyDescent="0.3">
      <c r="A17371" s="1">
        <v>521</v>
      </c>
      <c r="B17371" s="7">
        <v>3585253505</v>
      </c>
      <c r="C17371" s="5">
        <v>7062482472</v>
      </c>
      <c r="D17371" s="2">
        <v>145888787</v>
      </c>
      <c r="E17371" s="4">
        <v>7624347896</v>
      </c>
      <c r="F17371" s="2">
        <v>816960356</v>
      </c>
      <c r="G17371" s="1">
        <v>0</v>
      </c>
    </row>
    <row r="17372" spans="1:7" x14ac:dyDescent="0.3">
      <c r="A17372" s="1">
        <v>770</v>
      </c>
      <c r="B17372" s="7">
        <v>338405726</v>
      </c>
      <c r="C17372" s="5">
        <v>325134542</v>
      </c>
      <c r="D17372" s="2">
        <v>2150215164</v>
      </c>
      <c r="E17372" s="4">
        <v>8275383536</v>
      </c>
      <c r="F17372" s="2">
        <v>8002082069</v>
      </c>
      <c r="G17372" s="1">
        <v>0</v>
      </c>
    </row>
    <row r="17373" spans="1:7" x14ac:dyDescent="0.3">
      <c r="A17373" s="1">
        <v>704</v>
      </c>
      <c r="B17373" s="7">
        <v>4222030916</v>
      </c>
      <c r="C17373" s="5">
        <v>6039390467</v>
      </c>
      <c r="D17373" s="2">
        <v>2694762876</v>
      </c>
      <c r="E17373" s="4">
        <v>7528762028</v>
      </c>
      <c r="F17373" s="2">
        <v>771079447</v>
      </c>
      <c r="G17373" s="1">
        <v>0</v>
      </c>
    </row>
    <row r="17374" spans="1:7" x14ac:dyDescent="0.3">
      <c r="A17374" s="1">
        <v>1055</v>
      </c>
      <c r="B17374" s="7">
        <v>3764658073</v>
      </c>
      <c r="C17374" s="5">
        <v>6991528526</v>
      </c>
      <c r="D17374" s="2">
        <v>3405945542</v>
      </c>
      <c r="E17374" s="4">
        <v>7761013838</v>
      </c>
      <c r="F17374" s="2">
        <v>7674139546</v>
      </c>
      <c r="G17374" s="1">
        <v>0</v>
      </c>
    </row>
    <row r="17375" spans="1:7" x14ac:dyDescent="0.3">
      <c r="A17375" s="1">
        <v>1054</v>
      </c>
      <c r="B17375" s="7">
        <v>1766805444</v>
      </c>
      <c r="C17375" s="5">
        <v>4700848139</v>
      </c>
      <c r="D17375" s="2">
        <v>2206678029</v>
      </c>
      <c r="E17375" s="4">
        <v>7527468837</v>
      </c>
      <c r="F17375" s="2">
        <v>7396499123</v>
      </c>
      <c r="G17375" s="1">
        <v>0</v>
      </c>
    </row>
    <row r="17376" spans="1:7" x14ac:dyDescent="0.3">
      <c r="A17376" s="1">
        <v>921</v>
      </c>
      <c r="B17376" s="7">
        <v>2441916868</v>
      </c>
      <c r="C17376" s="5">
        <v>5002277605</v>
      </c>
      <c r="D17376" s="2">
        <v>134359598</v>
      </c>
      <c r="E17376" s="4">
        <v>7576885861</v>
      </c>
      <c r="F17376" s="2">
        <v>7133577199</v>
      </c>
      <c r="G17376" s="1">
        <v>0</v>
      </c>
    </row>
    <row r="17377" spans="1:7" x14ac:dyDescent="0.3">
      <c r="A17377" s="1">
        <v>869</v>
      </c>
      <c r="B17377" s="7">
        <v>5373282274</v>
      </c>
      <c r="C17377" s="5">
        <v>2712860327</v>
      </c>
      <c r="D17377" s="2">
        <v>3124701917</v>
      </c>
      <c r="E17377" s="4">
        <v>753001677</v>
      </c>
      <c r="F17377" s="2">
        <v>8098102917</v>
      </c>
      <c r="G17377" s="1">
        <v>1</v>
      </c>
    </row>
    <row r="17378" spans="1:7" x14ac:dyDescent="0.3">
      <c r="A17378" s="1">
        <v>851</v>
      </c>
      <c r="B17378" s="7">
        <v>36671098</v>
      </c>
      <c r="C17378" s="5">
        <v>4877753802</v>
      </c>
      <c r="D17378" s="2">
        <v>2723890728</v>
      </c>
      <c r="E17378" s="4">
        <v>7694048211</v>
      </c>
      <c r="F17378" s="2">
        <v>6978074716</v>
      </c>
      <c r="G17378" s="1">
        <v>1</v>
      </c>
    </row>
    <row r="17379" spans="1:7" x14ac:dyDescent="0.3">
      <c r="A17379" s="1">
        <v>591</v>
      </c>
      <c r="B17379" s="7">
        <v>3920064229</v>
      </c>
      <c r="C17379" s="5" t="s">
        <v>895</v>
      </c>
      <c r="D17379" s="2">
        <v>2933617512</v>
      </c>
      <c r="E17379" s="4">
        <v>7643856753</v>
      </c>
      <c r="F17379" s="2">
        <v>7029171674</v>
      </c>
      <c r="G17379" s="1">
        <v>1</v>
      </c>
    </row>
    <row r="17380" spans="1:7" x14ac:dyDescent="0.3">
      <c r="A17380" s="1">
        <v>582</v>
      </c>
      <c r="B17380" s="7">
        <v>2166791082</v>
      </c>
      <c r="C17380" s="5">
        <v>1065820387</v>
      </c>
      <c r="D17380" s="2">
        <v>3115399661</v>
      </c>
      <c r="E17380" s="4">
        <v>747568665</v>
      </c>
      <c r="F17380" s="2">
        <v>7353096892</v>
      </c>
      <c r="G17380" s="1">
        <v>0</v>
      </c>
    </row>
    <row r="17381" spans="1:7" x14ac:dyDescent="0.3">
      <c r="A17381" s="1">
        <v>692</v>
      </c>
      <c r="B17381" s="7">
        <v>5279174216</v>
      </c>
      <c r="C17381" s="5">
        <v>6323291442</v>
      </c>
      <c r="D17381" s="2">
        <v>1509184882</v>
      </c>
      <c r="E17381" s="4">
        <v>7524867982</v>
      </c>
      <c r="F17381" s="2">
        <v>7725216306</v>
      </c>
      <c r="G17381" s="1">
        <v>1</v>
      </c>
    </row>
    <row r="17382" spans="1:7" x14ac:dyDescent="0.3">
      <c r="A17382" s="1">
        <v>902</v>
      </c>
      <c r="B17382" s="7">
        <v>2395196215</v>
      </c>
      <c r="C17382" s="5">
        <v>6615415391</v>
      </c>
      <c r="D17382" s="2">
        <v>552644937</v>
      </c>
      <c r="E17382" s="4">
        <v>8524515897</v>
      </c>
      <c r="F17382" s="2">
        <v>8247667275</v>
      </c>
      <c r="G17382" s="1">
        <v>0</v>
      </c>
    </row>
    <row r="17383" spans="1:7" x14ac:dyDescent="0.3">
      <c r="A17383" s="1">
        <v>811</v>
      </c>
      <c r="B17383" s="7">
        <v>4851543187</v>
      </c>
      <c r="C17383" s="5">
        <v>3622093695</v>
      </c>
      <c r="D17383" s="1" t="s">
        <v>896</v>
      </c>
      <c r="E17383" s="4">
        <v>7604222077</v>
      </c>
      <c r="F17383" s="2">
        <v>8237460138</v>
      </c>
      <c r="G17383" s="1">
        <v>1</v>
      </c>
    </row>
    <row r="17384" spans="1:7" x14ac:dyDescent="0.3">
      <c r="A17384" s="1">
        <v>441</v>
      </c>
      <c r="B17384" s="7">
        <v>348202584</v>
      </c>
      <c r="C17384" s="5">
        <v>6854916289</v>
      </c>
      <c r="D17384" s="2">
        <v>2908461359</v>
      </c>
      <c r="E17384" s="4">
        <v>7624963805</v>
      </c>
      <c r="F17384" s="2">
        <v>686592273</v>
      </c>
      <c r="G17384" s="1">
        <v>1</v>
      </c>
    </row>
    <row r="17385" spans="1:7" x14ac:dyDescent="0.3">
      <c r="A17385" s="1">
        <v>1429</v>
      </c>
      <c r="B17385" s="7">
        <v>2797560723</v>
      </c>
      <c r="C17385" s="5">
        <v>5536672546</v>
      </c>
      <c r="D17385" s="2">
        <v>1710573779</v>
      </c>
      <c r="E17385" s="4">
        <v>7792667272</v>
      </c>
      <c r="F17385" s="2">
        <v>7439430316</v>
      </c>
      <c r="G17385" s="1">
        <v>1</v>
      </c>
    </row>
    <row r="17386" spans="1:7" x14ac:dyDescent="0.3">
      <c r="A17386" s="1">
        <v>884</v>
      </c>
      <c r="B17386" s="7">
        <v>2702526064</v>
      </c>
      <c r="C17386" s="5">
        <v>3041035693</v>
      </c>
      <c r="D17386" s="2">
        <v>3256961484</v>
      </c>
      <c r="E17386" s="4">
        <v>7798379722</v>
      </c>
      <c r="F17386" s="2">
        <v>8462342204</v>
      </c>
      <c r="G17386" s="1">
        <v>1</v>
      </c>
    </row>
    <row r="17387" spans="1:7" x14ac:dyDescent="0.3">
      <c r="A17387" s="1">
        <v>907</v>
      </c>
      <c r="B17387" s="7">
        <v>2364545452</v>
      </c>
      <c r="C17387" s="5">
        <v>9172647899</v>
      </c>
      <c r="D17387" s="2">
        <v>2782164881</v>
      </c>
      <c r="E17387" s="4">
        <v>8362776637</v>
      </c>
      <c r="F17387" s="2">
        <v>7225197192</v>
      </c>
      <c r="G17387" s="1">
        <v>1</v>
      </c>
    </row>
    <row r="17388" spans="1:7" x14ac:dyDescent="0.3">
      <c r="A17388" s="1">
        <v>472</v>
      </c>
      <c r="B17388" s="7">
        <v>3336379307</v>
      </c>
      <c r="C17388" s="5">
        <v>8677464723</v>
      </c>
      <c r="D17388" s="2">
        <v>1985260646</v>
      </c>
      <c r="E17388" s="4">
        <v>7532814768</v>
      </c>
      <c r="F17388" s="2">
        <v>8757462157</v>
      </c>
      <c r="G17388" s="1">
        <v>1</v>
      </c>
    </row>
    <row r="17389" spans="1:7" x14ac:dyDescent="0.3">
      <c r="A17389" s="1">
        <v>670</v>
      </c>
      <c r="B17389" s="7">
        <v>3508691594</v>
      </c>
      <c r="C17389" s="5">
        <v>683311187</v>
      </c>
      <c r="D17389" s="2">
        <v>2382914254</v>
      </c>
      <c r="E17389" s="4">
        <v>8752596198</v>
      </c>
      <c r="F17389" s="2">
        <v>7486379725</v>
      </c>
      <c r="G17389" s="1">
        <v>1</v>
      </c>
    </row>
    <row r="17390" spans="1:7" x14ac:dyDescent="0.3">
      <c r="A17390" s="1">
        <v>556</v>
      </c>
      <c r="B17390" s="7">
        <v>3480168525</v>
      </c>
      <c r="C17390" s="5">
        <v>4993241705</v>
      </c>
      <c r="D17390" s="2">
        <v>2886106196</v>
      </c>
      <c r="E17390" s="4">
        <v>7612073225</v>
      </c>
      <c r="F17390" s="2">
        <v>7955462611</v>
      </c>
      <c r="G17390" s="1">
        <v>1</v>
      </c>
    </row>
    <row r="17391" spans="1:7" x14ac:dyDescent="0.3">
      <c r="A17391" s="1">
        <v>470</v>
      </c>
      <c r="B17391" s="7">
        <v>4499034736</v>
      </c>
      <c r="C17391" s="5">
        <v>5673547503</v>
      </c>
      <c r="D17391" s="2">
        <v>2992897881</v>
      </c>
      <c r="E17391" s="4">
        <v>7795670965</v>
      </c>
      <c r="F17391" s="2">
        <v>6707918161</v>
      </c>
      <c r="G17391" s="1">
        <v>1</v>
      </c>
    </row>
    <row r="17392" spans="1:7" x14ac:dyDescent="0.3">
      <c r="A17392" s="1">
        <v>659</v>
      </c>
      <c r="B17392" s="7">
        <v>3364227247</v>
      </c>
      <c r="C17392" s="5">
        <v>6895939964</v>
      </c>
      <c r="D17392" s="2">
        <v>2554469023</v>
      </c>
      <c r="E17392" s="4">
        <v>7796182424</v>
      </c>
      <c r="F17392" s="2">
        <v>9253949522</v>
      </c>
      <c r="G17392" s="1">
        <v>0</v>
      </c>
    </row>
    <row r="17393" spans="1:7" x14ac:dyDescent="0.3">
      <c r="A17393" s="1">
        <v>715</v>
      </c>
      <c r="B17393" s="7">
        <v>3162625938</v>
      </c>
      <c r="C17393" s="5">
        <v>644700443</v>
      </c>
      <c r="D17393" s="2">
        <v>2207791508</v>
      </c>
      <c r="E17393" s="4">
        <v>7591358358</v>
      </c>
      <c r="F17393" s="2">
        <v>8166096556</v>
      </c>
      <c r="G17393" s="1">
        <v>0</v>
      </c>
    </row>
    <row r="17394" spans="1:7" x14ac:dyDescent="0.3">
      <c r="A17394" s="1">
        <v>723</v>
      </c>
      <c r="B17394" s="7">
        <v>1772147348</v>
      </c>
      <c r="C17394" s="5">
        <v>4389838692</v>
      </c>
      <c r="D17394" s="2">
        <v>3527164745</v>
      </c>
      <c r="E17394" s="4">
        <v>7648322621</v>
      </c>
      <c r="F17394" s="2">
        <v>8076771549</v>
      </c>
      <c r="G17394" s="1">
        <v>0</v>
      </c>
    </row>
    <row r="17395" spans="1:7" x14ac:dyDescent="0.3">
      <c r="A17395" s="1">
        <v>630</v>
      </c>
      <c r="B17395" s="7">
        <v>3208522737</v>
      </c>
      <c r="C17395" s="5">
        <v>4224883484</v>
      </c>
      <c r="D17395" s="2">
        <v>3194934737</v>
      </c>
      <c r="E17395" s="4">
        <v>7596305719</v>
      </c>
      <c r="F17395" s="2">
        <v>7377997056</v>
      </c>
      <c r="G17395" s="1">
        <v>1</v>
      </c>
    </row>
    <row r="17396" spans="1:7" x14ac:dyDescent="0.3">
      <c r="A17396" s="1">
        <v>827</v>
      </c>
      <c r="B17396" s="7">
        <v>4313316622</v>
      </c>
      <c r="C17396" s="5">
        <v>5883723802</v>
      </c>
      <c r="D17396" s="2">
        <v>3266018879</v>
      </c>
      <c r="E17396" s="4">
        <v>8808943077</v>
      </c>
      <c r="F17396" s="2">
        <v>7550174012</v>
      </c>
      <c r="G17396" s="1">
        <v>1</v>
      </c>
    </row>
    <row r="17397" spans="1:7" x14ac:dyDescent="0.3">
      <c r="A17397" s="1">
        <v>392</v>
      </c>
      <c r="B17397" s="7">
        <v>2313998873</v>
      </c>
      <c r="C17397" s="5">
        <v>3854145863</v>
      </c>
      <c r="D17397" s="2">
        <v>2750799251</v>
      </c>
      <c r="E17397" s="4">
        <v>7756634615</v>
      </c>
      <c r="F17397" s="2">
        <v>8440288637</v>
      </c>
      <c r="G17397" s="1">
        <v>1</v>
      </c>
    </row>
    <row r="17398" spans="1:7" x14ac:dyDescent="0.3">
      <c r="A17398" s="1">
        <v>1054</v>
      </c>
      <c r="B17398" s="7">
        <v>3062265734</v>
      </c>
      <c r="C17398" s="5">
        <v>1488313795</v>
      </c>
      <c r="D17398" s="2">
        <v>1674713985</v>
      </c>
      <c r="E17398" s="4">
        <v>8357255026</v>
      </c>
      <c r="F17398" s="2">
        <v>7649220053</v>
      </c>
      <c r="G17398" s="1">
        <v>0</v>
      </c>
    </row>
    <row r="17399" spans="1:7" x14ac:dyDescent="0.3">
      <c r="A17399" s="1">
        <v>1097</v>
      </c>
      <c r="B17399" s="7">
        <v>3809539901</v>
      </c>
      <c r="C17399" s="5">
        <v>788620443</v>
      </c>
      <c r="D17399" s="2">
        <v>302738084</v>
      </c>
      <c r="E17399" s="4">
        <v>7549639948</v>
      </c>
      <c r="F17399" s="2">
        <v>7904586078</v>
      </c>
      <c r="G17399" s="1">
        <v>1</v>
      </c>
    </row>
    <row r="17400" spans="1:7" x14ac:dyDescent="0.3">
      <c r="A17400" s="1">
        <v>611</v>
      </c>
      <c r="B17400" s="7">
        <v>3309063078</v>
      </c>
      <c r="C17400" s="5">
        <v>6649552171</v>
      </c>
      <c r="D17400" s="2">
        <v>2553164131</v>
      </c>
      <c r="E17400" s="4">
        <v>8335640279</v>
      </c>
      <c r="F17400" s="2">
        <v>7493792307</v>
      </c>
      <c r="G17400" s="1">
        <v>1</v>
      </c>
    </row>
    <row r="17401" spans="1:7" x14ac:dyDescent="0.3">
      <c r="A17401" s="1">
        <v>907</v>
      </c>
      <c r="B17401" s="7">
        <v>4447759374</v>
      </c>
      <c r="C17401" s="5">
        <v>6784908137</v>
      </c>
      <c r="D17401" s="2">
        <v>2504682812</v>
      </c>
      <c r="E17401" s="4">
        <v>7340341</v>
      </c>
      <c r="F17401" s="2">
        <v>7177119816</v>
      </c>
      <c r="G17401" s="1">
        <v>0</v>
      </c>
    </row>
    <row r="17402" spans="1:7" x14ac:dyDescent="0.3">
      <c r="A17402" s="1">
        <v>786</v>
      </c>
      <c r="B17402" s="7">
        <v>3450635904</v>
      </c>
      <c r="C17402" s="5">
        <v>497207279</v>
      </c>
      <c r="D17402" s="2">
        <v>3281560448</v>
      </c>
      <c r="E17402" s="4">
        <v>7755534143</v>
      </c>
      <c r="F17402" s="2">
        <v>7402571055</v>
      </c>
      <c r="G17402" s="1">
        <v>0</v>
      </c>
    </row>
    <row r="17403" spans="1:7" x14ac:dyDescent="0.3">
      <c r="A17403" s="1">
        <v>739</v>
      </c>
      <c r="B17403" s="7">
        <v>2063986675</v>
      </c>
      <c r="C17403" s="5">
        <v>9590691829</v>
      </c>
      <c r="D17403" s="2">
        <v>1458793361</v>
      </c>
      <c r="E17403" s="4">
        <v>762928755</v>
      </c>
      <c r="F17403" s="2">
        <v>6825639339</v>
      </c>
      <c r="G17403" s="1">
        <v>0</v>
      </c>
    </row>
    <row r="17404" spans="1:7" x14ac:dyDescent="0.3">
      <c r="A17404" s="1">
        <v>1084</v>
      </c>
      <c r="B17404" s="7">
        <v>4160295286</v>
      </c>
      <c r="C17404" s="5">
        <v>7529315103</v>
      </c>
      <c r="D17404" s="2">
        <v>217393423</v>
      </c>
      <c r="E17404" s="4">
        <v>856153328</v>
      </c>
      <c r="F17404" s="2">
        <v>8518320117</v>
      </c>
      <c r="G17404" s="1">
        <v>0</v>
      </c>
    </row>
    <row r="17405" spans="1:7" x14ac:dyDescent="0.3">
      <c r="A17405" s="1">
        <v>593</v>
      </c>
      <c r="B17405" s="7">
        <v>2286642094</v>
      </c>
      <c r="C17405" s="5">
        <v>2975937944</v>
      </c>
      <c r="D17405" s="2">
        <v>2241325884</v>
      </c>
      <c r="E17405" s="4">
        <v>797065427</v>
      </c>
      <c r="F17405" s="2">
        <v>8398409944</v>
      </c>
      <c r="G17405" s="1">
        <v>0</v>
      </c>
    </row>
    <row r="17406" spans="1:7" x14ac:dyDescent="0.3">
      <c r="A17406" s="1">
        <v>793</v>
      </c>
      <c r="B17406" s="7">
        <v>2821572459</v>
      </c>
      <c r="C17406" s="5">
        <v>6002648705</v>
      </c>
      <c r="D17406" s="1" t="s">
        <v>897</v>
      </c>
      <c r="E17406" s="4">
        <v>7991955699</v>
      </c>
      <c r="F17406" s="2">
        <v>7638966654</v>
      </c>
      <c r="G17406" s="1">
        <v>1</v>
      </c>
    </row>
    <row r="17407" spans="1:7" x14ac:dyDescent="0.3">
      <c r="A17407" s="1">
        <v>943</v>
      </c>
      <c r="B17407" s="7">
        <v>2755348723</v>
      </c>
      <c r="C17407" s="5">
        <v>6097238235</v>
      </c>
      <c r="D17407" s="2">
        <v>5057561189</v>
      </c>
      <c r="E17407" s="4">
        <v>7818642361</v>
      </c>
      <c r="F17407" s="2">
        <v>6907242125</v>
      </c>
      <c r="G17407" s="1">
        <v>1</v>
      </c>
    </row>
    <row r="17408" spans="1:7" x14ac:dyDescent="0.3">
      <c r="A17408" s="1">
        <v>488</v>
      </c>
      <c r="B17408" s="7">
        <v>251625607</v>
      </c>
      <c r="C17408" s="5">
        <v>9828955771</v>
      </c>
      <c r="D17408" s="2">
        <v>5559120438</v>
      </c>
      <c r="E17408" s="4">
        <v>7509550678</v>
      </c>
      <c r="F17408" s="2">
        <v>7771608732</v>
      </c>
      <c r="G17408" s="1">
        <v>1</v>
      </c>
    </row>
    <row r="17409" spans="1:7" x14ac:dyDescent="0.3">
      <c r="A17409" s="1">
        <v>639</v>
      </c>
      <c r="B17409" s="7">
        <v>4570177362</v>
      </c>
      <c r="C17409" s="5">
        <v>1691125036</v>
      </c>
      <c r="D17409" s="2">
        <v>3395250535</v>
      </c>
      <c r="E17409" s="4">
        <v>7877547893</v>
      </c>
      <c r="F17409" s="2">
        <v>731522222</v>
      </c>
      <c r="G17409" s="1">
        <v>1</v>
      </c>
    </row>
    <row r="17410" spans="1:7" x14ac:dyDescent="0.3">
      <c r="A17410" s="1">
        <v>547</v>
      </c>
      <c r="B17410" s="7">
        <v>2234266011</v>
      </c>
      <c r="C17410" s="5">
        <v>1378868419</v>
      </c>
      <c r="D17410" s="2">
        <v>2245001573</v>
      </c>
      <c r="E17410" s="4">
        <v>8568971923</v>
      </c>
      <c r="F17410" s="2">
        <v>8410179952</v>
      </c>
      <c r="G17410" s="1">
        <v>1</v>
      </c>
    </row>
    <row r="17411" spans="1:7" x14ac:dyDescent="0.3">
      <c r="A17411" s="1">
        <v>694</v>
      </c>
      <c r="B17411" s="7">
        <v>1886646558</v>
      </c>
      <c r="C17411" s="5">
        <v>6272835012</v>
      </c>
      <c r="D17411" s="2">
        <v>2942606286</v>
      </c>
      <c r="E17411" s="4">
        <v>7460674937</v>
      </c>
      <c r="F17411" s="2">
        <v>7131833993</v>
      </c>
      <c r="G17411" s="1">
        <v>1</v>
      </c>
    </row>
    <row r="17412" spans="1:7" x14ac:dyDescent="0.3">
      <c r="A17412" s="1">
        <v>513</v>
      </c>
      <c r="B17412" s="7">
        <v>2752101134</v>
      </c>
      <c r="C17412" s="5">
        <v>4064629481</v>
      </c>
      <c r="D17412" s="2">
        <v>251227973</v>
      </c>
      <c r="E17412" s="4">
        <v>7686349256</v>
      </c>
      <c r="F17412" s="2">
        <v>7901803852</v>
      </c>
      <c r="G17412" s="1">
        <v>1</v>
      </c>
    </row>
    <row r="17413" spans="1:7" x14ac:dyDescent="0.3">
      <c r="A17413" s="1">
        <v>1277</v>
      </c>
      <c r="B17413" s="7">
        <v>2722358989</v>
      </c>
      <c r="C17413" s="5">
        <v>5308491605</v>
      </c>
      <c r="D17413" s="2">
        <v>1388460664</v>
      </c>
      <c r="E17413" s="4">
        <v>8106719992</v>
      </c>
      <c r="F17413" s="2">
        <v>7352550555</v>
      </c>
      <c r="G17413" s="1">
        <v>0</v>
      </c>
    </row>
    <row r="17414" spans="1:7" x14ac:dyDescent="0.3">
      <c r="A17414" s="1">
        <v>975</v>
      </c>
      <c r="B17414" s="7">
        <v>3479821904</v>
      </c>
      <c r="C17414" s="5">
        <v>6902900096</v>
      </c>
      <c r="D17414" s="2">
        <v>2177791634</v>
      </c>
      <c r="E17414" s="4">
        <v>7642847442</v>
      </c>
      <c r="F17414" s="2">
        <v>7125386352</v>
      </c>
      <c r="G17414" s="1">
        <v>1</v>
      </c>
    </row>
    <row r="17415" spans="1:7" x14ac:dyDescent="0.3">
      <c r="A17415" s="1">
        <v>1037</v>
      </c>
      <c r="B17415" s="7">
        <v>3699849434</v>
      </c>
      <c r="C17415" s="5" t="s">
        <v>898</v>
      </c>
      <c r="D17415" s="2">
        <v>2208266111</v>
      </c>
      <c r="E17415" s="4">
        <v>771620934</v>
      </c>
      <c r="F17415" s="2">
        <v>8009873032</v>
      </c>
      <c r="G17415" s="1">
        <v>0</v>
      </c>
    </row>
    <row r="17416" spans="1:7" x14ac:dyDescent="0.3">
      <c r="A17416" s="1">
        <v>610</v>
      </c>
      <c r="B17416" s="7">
        <v>2740986267</v>
      </c>
      <c r="C17416" s="5">
        <v>1288477401</v>
      </c>
      <c r="D17416" s="2">
        <v>1086893448</v>
      </c>
      <c r="E17416" s="4">
        <v>7477718569</v>
      </c>
      <c r="F17416" s="2">
        <v>8758111623</v>
      </c>
      <c r="G17416" s="1">
        <v>1</v>
      </c>
    </row>
    <row r="17417" spans="1:7" x14ac:dyDescent="0.3">
      <c r="A17417" s="1">
        <v>492</v>
      </c>
      <c r="B17417" s="7">
        <v>2208560063</v>
      </c>
      <c r="C17417" s="5">
        <v>7442157556</v>
      </c>
      <c r="D17417" s="2">
        <v>2592594887</v>
      </c>
      <c r="E17417" s="4">
        <v>7769540769</v>
      </c>
      <c r="F17417" s="2">
        <v>7558144125</v>
      </c>
      <c r="G17417" s="1">
        <v>1</v>
      </c>
    </row>
    <row r="17418" spans="1:7" x14ac:dyDescent="0.3">
      <c r="A17418" s="1">
        <v>627</v>
      </c>
      <c r="B17418" s="7">
        <v>4303574821</v>
      </c>
      <c r="C17418" s="5">
        <v>3835954681</v>
      </c>
      <c r="D17418" s="2">
        <v>3188612765</v>
      </c>
      <c r="E17418" s="4">
        <v>8478343109</v>
      </c>
      <c r="F17418" s="2">
        <v>8023442229</v>
      </c>
      <c r="G17418" s="1">
        <v>1</v>
      </c>
    </row>
    <row r="17419" spans="1:7" x14ac:dyDescent="0.3">
      <c r="A17419" s="1">
        <v>596</v>
      </c>
      <c r="B17419" s="7">
        <v>3095757847</v>
      </c>
      <c r="C17419" s="5">
        <v>8323030979</v>
      </c>
      <c r="D17419" s="2">
        <v>2870806731</v>
      </c>
      <c r="E17419" s="4">
        <v>7555001327</v>
      </c>
      <c r="F17419" s="2">
        <v>7317484214</v>
      </c>
      <c r="G17419" s="1">
        <v>1</v>
      </c>
    </row>
    <row r="17420" spans="1:7" x14ac:dyDescent="0.3">
      <c r="A17420" s="1">
        <v>794</v>
      </c>
      <c r="B17420" s="7">
        <v>4445941588</v>
      </c>
      <c r="C17420" s="5">
        <v>6493335893</v>
      </c>
      <c r="D17420" s="2">
        <v>1042630717</v>
      </c>
      <c r="E17420" s="4">
        <v>7793645146</v>
      </c>
      <c r="F17420" s="2">
        <v>8017756554</v>
      </c>
      <c r="G17420" s="1">
        <v>1</v>
      </c>
    </row>
    <row r="17421" spans="1:7" x14ac:dyDescent="0.3">
      <c r="A17421" s="1">
        <v>660</v>
      </c>
      <c r="B17421" s="7">
        <v>3399280225</v>
      </c>
      <c r="C17421" s="5">
        <v>3491072687</v>
      </c>
      <c r="D17421" s="2">
        <v>3288918423</v>
      </c>
      <c r="E17421" s="4">
        <v>7461229696</v>
      </c>
      <c r="F17421" s="2">
        <v>8291470239</v>
      </c>
      <c r="G17421" s="1">
        <v>0</v>
      </c>
    </row>
    <row r="17422" spans="1:7" x14ac:dyDescent="0.3">
      <c r="A17422" s="1">
        <v>1289</v>
      </c>
      <c r="B17422" s="7">
        <v>2300409819</v>
      </c>
      <c r="C17422" s="5">
        <v>2903624922</v>
      </c>
      <c r="D17422" s="2">
        <v>2494663362</v>
      </c>
      <c r="E17422" s="4">
        <v>7642334696</v>
      </c>
      <c r="F17422" s="2">
        <v>7765334413</v>
      </c>
      <c r="G17422" s="1">
        <v>1</v>
      </c>
    </row>
    <row r="17423" spans="1:7" x14ac:dyDescent="0.3">
      <c r="A17423" s="1">
        <v>401</v>
      </c>
      <c r="B17423" s="7">
        <v>1725009038</v>
      </c>
      <c r="C17423" s="5">
        <v>4716785932</v>
      </c>
      <c r="D17423" s="2">
        <v>323064566</v>
      </c>
      <c r="E17423" s="4">
        <v>8694801426</v>
      </c>
      <c r="F17423" s="2">
        <v>8233916298</v>
      </c>
      <c r="G17423" s="1">
        <v>0</v>
      </c>
    </row>
    <row r="17424" spans="1:7" x14ac:dyDescent="0.3">
      <c r="A17424" s="1">
        <v>551</v>
      </c>
      <c r="B17424" s="7">
        <v>4155583887</v>
      </c>
      <c r="C17424" s="5">
        <v>85733192</v>
      </c>
      <c r="D17424" s="2">
        <v>1342389422</v>
      </c>
      <c r="E17424" s="4">
        <v>7481664559</v>
      </c>
      <c r="F17424" s="2">
        <v>6522611105</v>
      </c>
      <c r="G17424" s="1">
        <v>1</v>
      </c>
    </row>
    <row r="17425" spans="1:7" x14ac:dyDescent="0.3">
      <c r="A17425" s="1">
        <v>1547</v>
      </c>
      <c r="B17425" s="7">
        <v>5295897858</v>
      </c>
      <c r="C17425" s="5">
        <v>4484989816</v>
      </c>
      <c r="D17425" s="2">
        <v>1191805561</v>
      </c>
      <c r="E17425" s="4">
        <v>7576470593</v>
      </c>
      <c r="F17425" s="2">
        <v>8374958188</v>
      </c>
      <c r="G17425" s="1">
        <v>1</v>
      </c>
    </row>
    <row r="17426" spans="1:7" x14ac:dyDescent="0.3">
      <c r="A17426" s="1">
        <v>601</v>
      </c>
      <c r="B17426" s="7">
        <v>3481969419</v>
      </c>
      <c r="C17426" s="5">
        <v>4225235787</v>
      </c>
      <c r="D17426" s="2">
        <v>2594378842</v>
      </c>
      <c r="E17426" s="4">
        <v>7630468668</v>
      </c>
      <c r="F17426" s="2">
        <v>748253166</v>
      </c>
      <c r="G17426" s="1">
        <v>1</v>
      </c>
    </row>
    <row r="17427" spans="1:7" x14ac:dyDescent="0.3">
      <c r="A17427" s="1">
        <v>785</v>
      </c>
      <c r="B17427" s="7">
        <v>3146659946</v>
      </c>
      <c r="C17427" s="5">
        <v>3498955899</v>
      </c>
      <c r="D17427" s="2">
        <v>1725812092</v>
      </c>
      <c r="E17427" s="4">
        <v>8316103892</v>
      </c>
      <c r="F17427" s="2">
        <v>8687486974</v>
      </c>
      <c r="G17427" s="1">
        <v>0</v>
      </c>
    </row>
    <row r="17428" spans="1:7" x14ac:dyDescent="0.3">
      <c r="A17428" s="1">
        <v>1179</v>
      </c>
      <c r="B17428" s="7">
        <v>5159249984</v>
      </c>
      <c r="C17428" s="5">
        <v>3894343442</v>
      </c>
      <c r="D17428" s="2">
        <v>6123430383</v>
      </c>
      <c r="E17428" s="4">
        <v>7623090096</v>
      </c>
      <c r="F17428" s="2">
        <v>7093853611</v>
      </c>
      <c r="G17428" s="1">
        <v>0</v>
      </c>
    </row>
    <row r="17429" spans="1:7" x14ac:dyDescent="0.3">
      <c r="A17429" s="1">
        <v>1043</v>
      </c>
      <c r="B17429" s="7">
        <v>4532169692</v>
      </c>
      <c r="C17429" s="5">
        <v>5603232674</v>
      </c>
      <c r="D17429" s="2">
        <v>1424013299</v>
      </c>
      <c r="E17429" s="4">
        <v>7485998375</v>
      </c>
      <c r="F17429" s="2">
        <v>8982863572</v>
      </c>
      <c r="G17429" s="1">
        <v>1</v>
      </c>
    </row>
    <row r="17430" spans="1:7" x14ac:dyDescent="0.3">
      <c r="A17430" s="1">
        <v>857</v>
      </c>
      <c r="B17430" s="7">
        <v>4427614157</v>
      </c>
      <c r="C17430" s="5">
        <v>9328780027</v>
      </c>
      <c r="D17430" s="2">
        <v>2762421744</v>
      </c>
      <c r="E17430" s="4">
        <v>7747904661</v>
      </c>
      <c r="F17430" s="2">
        <v>6712151277</v>
      </c>
      <c r="G17430" s="1">
        <v>1</v>
      </c>
    </row>
    <row r="17431" spans="1:7" x14ac:dyDescent="0.3">
      <c r="A17431" s="1">
        <v>1145</v>
      </c>
      <c r="B17431" s="7">
        <v>2179107577</v>
      </c>
      <c r="C17431" s="5">
        <v>4200786907</v>
      </c>
      <c r="D17431" s="2">
        <v>2004636854</v>
      </c>
      <c r="E17431" s="4">
        <v>8186702897</v>
      </c>
      <c r="F17431" s="2">
        <v>7436714229</v>
      </c>
      <c r="G17431" s="1">
        <v>1</v>
      </c>
    </row>
    <row r="17432" spans="1:7" x14ac:dyDescent="0.3">
      <c r="A17432" s="1">
        <v>821</v>
      </c>
      <c r="B17432" s="7">
        <v>2940471861</v>
      </c>
      <c r="C17432" s="5">
        <v>1125269583</v>
      </c>
      <c r="D17432" s="2">
        <v>1438961586</v>
      </c>
      <c r="E17432" s="4">
        <v>7759332457</v>
      </c>
      <c r="F17432" s="2">
        <v>8515052868</v>
      </c>
      <c r="G17432" s="1">
        <v>1</v>
      </c>
    </row>
    <row r="17433" spans="1:7" x14ac:dyDescent="0.3">
      <c r="A17433" s="1">
        <v>1004</v>
      </c>
      <c r="B17433" s="7">
        <v>2639682373</v>
      </c>
      <c r="C17433" s="5">
        <v>4599924114</v>
      </c>
      <c r="D17433" s="2">
        <v>1481975437</v>
      </c>
      <c r="E17433" s="4">
        <v>7769809083</v>
      </c>
      <c r="F17433" s="2">
        <v>706735001</v>
      </c>
      <c r="G17433" s="1">
        <v>0</v>
      </c>
    </row>
    <row r="17434" spans="1:7" x14ac:dyDescent="0.3">
      <c r="A17434" s="1">
        <v>1172</v>
      </c>
      <c r="B17434" s="7">
        <v>4999245745</v>
      </c>
      <c r="C17434" s="5">
        <v>8116638001</v>
      </c>
      <c r="D17434" s="2">
        <v>2438667933</v>
      </c>
      <c r="E17434" s="4">
        <v>7710283142</v>
      </c>
      <c r="F17434" s="2">
        <v>7009768939</v>
      </c>
      <c r="G17434" s="1">
        <v>1</v>
      </c>
    </row>
    <row r="17435" spans="1:7" x14ac:dyDescent="0.3">
      <c r="A17435" s="1">
        <v>1438</v>
      </c>
      <c r="B17435" s="7">
        <v>3281021024</v>
      </c>
      <c r="C17435" s="5">
        <v>5718334944</v>
      </c>
      <c r="D17435" s="2">
        <v>2943068476</v>
      </c>
      <c r="E17435" s="4">
        <v>8003846719</v>
      </c>
      <c r="F17435" s="2">
        <v>8314299434</v>
      </c>
      <c r="G17435" s="1">
        <v>0</v>
      </c>
    </row>
    <row r="17436" spans="1:7" x14ac:dyDescent="0.3">
      <c r="A17436" s="1">
        <v>462</v>
      </c>
      <c r="B17436" s="7">
        <v>3245520083</v>
      </c>
      <c r="C17436" s="5">
        <v>7825438017</v>
      </c>
      <c r="D17436" s="2">
        <v>3042596151</v>
      </c>
      <c r="E17436" s="4">
        <v>7613513552</v>
      </c>
      <c r="F17436" s="2">
        <v>6617185145</v>
      </c>
      <c r="G17436" s="1">
        <v>1</v>
      </c>
    </row>
    <row r="17437" spans="1:7" x14ac:dyDescent="0.3">
      <c r="A17437" s="1">
        <v>750</v>
      </c>
      <c r="B17437" s="7">
        <v>4107551622</v>
      </c>
      <c r="C17437" s="5">
        <v>4290513502</v>
      </c>
      <c r="D17437" s="2">
        <v>2513549934</v>
      </c>
      <c r="E17437" s="4">
        <v>770131009</v>
      </c>
      <c r="F17437" s="2">
        <v>7787093798</v>
      </c>
      <c r="G17437" s="1">
        <v>1</v>
      </c>
    </row>
    <row r="17438" spans="1:7" x14ac:dyDescent="0.3">
      <c r="A17438" s="1">
        <v>725</v>
      </c>
      <c r="B17438" s="7">
        <v>2622080267</v>
      </c>
      <c r="C17438" s="5">
        <v>3969105394</v>
      </c>
      <c r="D17438" s="1" t="s">
        <v>899</v>
      </c>
      <c r="E17438" s="4">
        <v>7473800679</v>
      </c>
      <c r="F17438" s="2">
        <v>7359309435</v>
      </c>
      <c r="G17438" s="1">
        <v>1</v>
      </c>
    </row>
    <row r="17439" spans="1:7" x14ac:dyDescent="0.3">
      <c r="A17439" s="1">
        <v>644</v>
      </c>
      <c r="B17439" s="7">
        <v>4856364661</v>
      </c>
      <c r="C17439" s="5">
        <v>1055026803</v>
      </c>
      <c r="D17439" s="2">
        <v>2216323611</v>
      </c>
      <c r="E17439" s="4">
        <v>7552430877</v>
      </c>
      <c r="F17439" s="2">
        <v>6941617872</v>
      </c>
      <c r="G17439" s="1">
        <v>1</v>
      </c>
    </row>
    <row r="17440" spans="1:7" x14ac:dyDescent="0.3">
      <c r="A17440" s="1">
        <v>516</v>
      </c>
      <c r="B17440" s="7">
        <v>3301607102</v>
      </c>
      <c r="C17440" s="5">
        <v>3982581351</v>
      </c>
      <c r="D17440" s="2">
        <v>1254173794</v>
      </c>
      <c r="E17440" s="4">
        <v>7785393917</v>
      </c>
      <c r="F17440" s="2">
        <v>6851703267</v>
      </c>
      <c r="G17440" s="1">
        <v>0</v>
      </c>
    </row>
    <row r="17441" spans="1:7" x14ac:dyDescent="0.3">
      <c r="A17441" s="1">
        <v>598</v>
      </c>
      <c r="B17441" s="7">
        <v>2947185867</v>
      </c>
      <c r="C17441" s="5">
        <v>724002294</v>
      </c>
      <c r="D17441" s="2">
        <v>4159444784</v>
      </c>
      <c r="E17441" s="4">
        <v>7550079677</v>
      </c>
      <c r="F17441" s="2">
        <v>7427361694</v>
      </c>
      <c r="G17441" s="1">
        <v>1</v>
      </c>
    </row>
    <row r="17442" spans="1:7" x14ac:dyDescent="0.3">
      <c r="A17442" s="1">
        <v>789</v>
      </c>
      <c r="B17442" s="7">
        <v>5436546585</v>
      </c>
      <c r="C17442" s="5">
        <v>5501587431</v>
      </c>
      <c r="D17442" s="2">
        <v>1962158583</v>
      </c>
      <c r="E17442" s="4">
        <v>7617483554</v>
      </c>
      <c r="F17442" s="2">
        <v>8097282907</v>
      </c>
      <c r="G17442" s="1">
        <v>1</v>
      </c>
    </row>
    <row r="17443" spans="1:7" x14ac:dyDescent="0.3">
      <c r="A17443" s="1">
        <v>1167</v>
      </c>
      <c r="B17443" s="7">
        <v>3009635047</v>
      </c>
      <c r="C17443" s="5">
        <v>4616358884</v>
      </c>
      <c r="D17443" s="2">
        <v>1842886764</v>
      </c>
      <c r="E17443" s="4">
        <v>838246541</v>
      </c>
      <c r="F17443" s="2">
        <v>7991646938</v>
      </c>
      <c r="G17443" s="1">
        <v>1</v>
      </c>
    </row>
    <row r="17444" spans="1:7" x14ac:dyDescent="0.3">
      <c r="A17444" s="1">
        <v>725</v>
      </c>
      <c r="B17444" s="7">
        <v>5102152232</v>
      </c>
      <c r="C17444" s="5">
        <v>6015529236</v>
      </c>
      <c r="D17444" s="2">
        <v>2539722169</v>
      </c>
      <c r="E17444" s="4">
        <v>7561245442</v>
      </c>
      <c r="F17444" s="2">
        <v>8437185901</v>
      </c>
      <c r="G17444" s="1">
        <v>1</v>
      </c>
    </row>
    <row r="17445" spans="1:7" x14ac:dyDescent="0.3">
      <c r="A17445" s="1">
        <v>703</v>
      </c>
      <c r="B17445" s="7">
        <v>5209031561</v>
      </c>
      <c r="C17445" s="5">
        <v>3525349382</v>
      </c>
      <c r="D17445" s="2">
        <v>3358740468</v>
      </c>
      <c r="E17445" s="4">
        <v>7601119108</v>
      </c>
      <c r="F17445" s="2">
        <v>8930875989</v>
      </c>
      <c r="G17445" s="1">
        <v>1</v>
      </c>
    </row>
    <row r="17446" spans="1:7" x14ac:dyDescent="0.3">
      <c r="A17446" s="1">
        <v>739</v>
      </c>
      <c r="B17446" s="7">
        <v>4564297548</v>
      </c>
      <c r="C17446" s="5">
        <v>4915523836</v>
      </c>
      <c r="D17446" s="2">
        <v>2281652894</v>
      </c>
      <c r="E17446" s="4">
        <v>7509408709</v>
      </c>
      <c r="F17446" s="2">
        <v>7922962561</v>
      </c>
      <c r="G17446" s="1">
        <v>1</v>
      </c>
    </row>
    <row r="17447" spans="1:7" x14ac:dyDescent="0.3">
      <c r="A17447" s="1">
        <v>811</v>
      </c>
      <c r="B17447" s="7">
        <v>2481665972</v>
      </c>
      <c r="C17447" s="5">
        <v>8264097706</v>
      </c>
      <c r="D17447" s="2">
        <v>1353622447</v>
      </c>
      <c r="E17447" s="4">
        <v>7710003127</v>
      </c>
      <c r="F17447" s="2">
        <v>8737378591</v>
      </c>
      <c r="G17447" s="1">
        <v>0</v>
      </c>
    </row>
    <row r="17448" spans="1:7" x14ac:dyDescent="0.3">
      <c r="A17448" s="1">
        <v>707</v>
      </c>
      <c r="B17448" s="7">
        <v>2709782322</v>
      </c>
      <c r="C17448" s="5">
        <v>5591549727</v>
      </c>
      <c r="D17448" s="2">
        <v>2084373892</v>
      </c>
      <c r="E17448" s="4">
        <v>7750051969</v>
      </c>
      <c r="F17448" s="2">
        <v>6376716399</v>
      </c>
      <c r="G17448" s="1">
        <v>1</v>
      </c>
    </row>
    <row r="17449" spans="1:7" x14ac:dyDescent="0.3">
      <c r="A17449" s="1">
        <v>911</v>
      </c>
      <c r="B17449" s="7">
        <v>3092498119</v>
      </c>
      <c r="C17449" s="5">
        <v>6510998105</v>
      </c>
      <c r="D17449" s="2">
        <v>2171683895</v>
      </c>
      <c r="E17449" s="4">
        <v>7680838315</v>
      </c>
      <c r="F17449" s="2">
        <v>7646838855</v>
      </c>
      <c r="G17449" s="1">
        <v>1</v>
      </c>
    </row>
    <row r="17450" spans="1:7" x14ac:dyDescent="0.3">
      <c r="A17450" s="1">
        <v>753</v>
      </c>
      <c r="B17450" s="7">
        <v>1714627725</v>
      </c>
      <c r="C17450" s="5">
        <v>519186046</v>
      </c>
      <c r="D17450" s="2">
        <v>3278249577</v>
      </c>
      <c r="E17450" s="4">
        <v>7757129034</v>
      </c>
      <c r="F17450" s="2">
        <v>8020040626</v>
      </c>
      <c r="G17450" s="1">
        <v>1</v>
      </c>
    </row>
    <row r="17451" spans="1:7" x14ac:dyDescent="0.3">
      <c r="A17451" s="1">
        <v>473</v>
      </c>
      <c r="B17451" s="7">
        <v>3702504046</v>
      </c>
      <c r="C17451" s="5">
        <v>8014288802</v>
      </c>
      <c r="D17451" s="2">
        <v>2837350053</v>
      </c>
      <c r="E17451" s="4">
        <v>7757069165</v>
      </c>
      <c r="F17451" s="2">
        <v>8174941021</v>
      </c>
      <c r="G17451" s="1">
        <v>0</v>
      </c>
    </row>
    <row r="17452" spans="1:7" x14ac:dyDescent="0.3">
      <c r="A17452" s="1">
        <v>769</v>
      </c>
      <c r="B17452" s="7">
        <v>3180792611</v>
      </c>
      <c r="C17452" s="5">
        <v>113431475</v>
      </c>
      <c r="D17452" s="2">
        <v>2447750876</v>
      </c>
      <c r="E17452" s="4">
        <v>7501150345</v>
      </c>
      <c r="F17452" s="2">
        <v>8145455613</v>
      </c>
      <c r="G17452" s="1">
        <v>1</v>
      </c>
    </row>
    <row r="17453" spans="1:7" x14ac:dyDescent="0.3">
      <c r="A17453" s="1">
        <v>756</v>
      </c>
      <c r="B17453" s="7">
        <v>2457874379</v>
      </c>
      <c r="C17453" s="5">
        <v>5558236438</v>
      </c>
      <c r="D17453" s="2">
        <v>1457693348</v>
      </c>
      <c r="E17453" s="4">
        <v>8225013739</v>
      </c>
      <c r="F17453" s="2">
        <v>7976384237</v>
      </c>
      <c r="G17453" s="1">
        <v>1</v>
      </c>
    </row>
    <row r="17454" spans="1:7" x14ac:dyDescent="0.3">
      <c r="A17454" s="1">
        <v>821</v>
      </c>
      <c r="B17454" s="7">
        <v>2968649984</v>
      </c>
      <c r="C17454" s="5">
        <v>5541405188</v>
      </c>
      <c r="D17454" s="2">
        <v>3213432284</v>
      </c>
      <c r="E17454" s="4">
        <v>7515664222</v>
      </c>
      <c r="F17454" s="2">
        <v>6380500752</v>
      </c>
      <c r="G17454" s="1">
        <v>1</v>
      </c>
    </row>
    <row r="17455" spans="1:7" x14ac:dyDescent="0.3">
      <c r="A17455" s="1">
        <v>518</v>
      </c>
      <c r="B17455" s="7">
        <v>2545059235</v>
      </c>
      <c r="C17455" s="5">
        <v>1042874033</v>
      </c>
      <c r="D17455" s="2">
        <v>2143173473</v>
      </c>
      <c r="E17455" s="4">
        <v>7437442586</v>
      </c>
      <c r="F17455" s="2">
        <v>8354951267</v>
      </c>
      <c r="G17455" s="1">
        <v>1</v>
      </c>
    </row>
    <row r="17456" spans="1:7" x14ac:dyDescent="0.3">
      <c r="A17456" s="1">
        <v>1017</v>
      </c>
      <c r="B17456" s="7">
        <v>4729538024</v>
      </c>
      <c r="C17456" s="5">
        <v>7642490122</v>
      </c>
      <c r="D17456" s="1" t="s">
        <v>900</v>
      </c>
      <c r="E17456" s="4">
        <v>7550616205</v>
      </c>
      <c r="F17456" s="2">
        <v>7208347378</v>
      </c>
      <c r="G17456" s="1">
        <v>0</v>
      </c>
    </row>
    <row r="17457" spans="1:7" x14ac:dyDescent="0.3">
      <c r="A17457" s="1">
        <v>854</v>
      </c>
      <c r="B17457" s="7">
        <v>4577381147</v>
      </c>
      <c r="C17457" s="5">
        <v>6530662281</v>
      </c>
      <c r="D17457" s="2">
        <v>2661535161</v>
      </c>
      <c r="E17457" s="4">
        <v>7724524418</v>
      </c>
      <c r="F17457" s="2">
        <v>8481769122</v>
      </c>
      <c r="G17457" s="1">
        <v>1</v>
      </c>
    </row>
    <row r="17458" spans="1:7" x14ac:dyDescent="0.3">
      <c r="A17458" s="1">
        <v>571</v>
      </c>
      <c r="B17458" s="7">
        <v>3410105653</v>
      </c>
      <c r="C17458" s="5">
        <v>5804560556</v>
      </c>
      <c r="D17458" s="2">
        <v>253729558</v>
      </c>
      <c r="E17458" s="4">
        <v>7409733354</v>
      </c>
      <c r="F17458" s="2">
        <v>7282747684</v>
      </c>
      <c r="G17458" s="1">
        <v>0</v>
      </c>
    </row>
    <row r="17459" spans="1:7" x14ac:dyDescent="0.3">
      <c r="A17459" s="1">
        <v>751</v>
      </c>
      <c r="B17459" s="7">
        <v>4189182457</v>
      </c>
      <c r="C17459" s="5">
        <v>5903979159</v>
      </c>
      <c r="D17459" s="2">
        <v>1830926556</v>
      </c>
      <c r="E17459" s="4">
        <v>8141706437</v>
      </c>
      <c r="F17459" s="2">
        <v>7143578135</v>
      </c>
      <c r="G17459" s="1">
        <v>0</v>
      </c>
    </row>
    <row r="17460" spans="1:7" x14ac:dyDescent="0.3">
      <c r="A17460" s="1">
        <v>812</v>
      </c>
      <c r="B17460" s="7">
        <v>1905572052</v>
      </c>
      <c r="C17460" s="5">
        <v>3733489795</v>
      </c>
      <c r="D17460" s="2">
        <v>1137407755</v>
      </c>
      <c r="E17460" s="4">
        <v>7499180973</v>
      </c>
      <c r="F17460" s="2">
        <v>8121379598</v>
      </c>
      <c r="G17460" s="1">
        <v>0</v>
      </c>
    </row>
    <row r="17461" spans="1:7" x14ac:dyDescent="0.3">
      <c r="A17461" s="1">
        <v>1047</v>
      </c>
      <c r="B17461" s="7">
        <v>5275065669</v>
      </c>
      <c r="C17461" s="5">
        <v>1514562218</v>
      </c>
      <c r="D17461" s="2">
        <v>1589640446</v>
      </c>
      <c r="E17461" s="4">
        <v>7646349486</v>
      </c>
      <c r="F17461" s="2">
        <v>7562143349</v>
      </c>
      <c r="G17461" s="1">
        <v>1</v>
      </c>
    </row>
    <row r="17462" spans="1:7" x14ac:dyDescent="0.3">
      <c r="A17462" s="1">
        <v>727</v>
      </c>
      <c r="B17462" s="7">
        <v>2621025299</v>
      </c>
      <c r="C17462" s="5">
        <v>9518806224</v>
      </c>
      <c r="D17462" s="2">
        <v>2889200797</v>
      </c>
      <c r="E17462" s="4">
        <v>7801007463</v>
      </c>
      <c r="F17462" s="2">
        <v>8220649291</v>
      </c>
      <c r="G17462" s="1">
        <v>0</v>
      </c>
    </row>
    <row r="17463" spans="1:7" x14ac:dyDescent="0.3">
      <c r="A17463" s="1">
        <v>603</v>
      </c>
      <c r="B17463" s="7">
        <v>2713783982</v>
      </c>
      <c r="C17463" s="5">
        <v>7446803583</v>
      </c>
      <c r="D17463" s="2">
        <v>1289907451</v>
      </c>
      <c r="E17463" s="4">
        <v>7663956492</v>
      </c>
      <c r="F17463" s="2">
        <v>8143822662</v>
      </c>
      <c r="G17463" s="1">
        <v>1</v>
      </c>
    </row>
    <row r="17464" spans="1:7" x14ac:dyDescent="0.3">
      <c r="A17464" s="1">
        <v>986</v>
      </c>
      <c r="B17464" s="7">
        <v>3883752817</v>
      </c>
      <c r="C17464" s="5">
        <v>8082195684</v>
      </c>
      <c r="D17464" s="2">
        <v>2768117416</v>
      </c>
      <c r="E17464" s="4">
        <v>7750160433</v>
      </c>
      <c r="F17464" s="2">
        <v>8094493976</v>
      </c>
      <c r="G17464" s="1">
        <v>1</v>
      </c>
    </row>
    <row r="17465" spans="1:7" x14ac:dyDescent="0.3">
      <c r="A17465" s="1">
        <v>457</v>
      </c>
      <c r="B17465" s="7">
        <v>3431858449</v>
      </c>
      <c r="C17465" s="5">
        <v>7953723351</v>
      </c>
      <c r="D17465" s="2">
        <v>1463092708</v>
      </c>
      <c r="E17465" s="4">
        <v>7495972223</v>
      </c>
      <c r="F17465" s="2">
        <v>7441813674</v>
      </c>
      <c r="G17465" s="1">
        <v>1</v>
      </c>
    </row>
    <row r="17466" spans="1:7" x14ac:dyDescent="0.3">
      <c r="A17466" s="1">
        <v>784</v>
      </c>
      <c r="B17466" s="7">
        <v>3283901655</v>
      </c>
      <c r="C17466" s="5">
        <v>8185897983</v>
      </c>
      <c r="D17466" s="2">
        <v>1590593652</v>
      </c>
      <c r="E17466" s="4">
        <v>7744293151</v>
      </c>
      <c r="F17466" s="2">
        <v>6866251643</v>
      </c>
      <c r="G17466" s="1">
        <v>1</v>
      </c>
    </row>
    <row r="17467" spans="1:7" x14ac:dyDescent="0.3">
      <c r="A17467" s="1">
        <v>434</v>
      </c>
      <c r="B17467" s="7">
        <v>2862170795</v>
      </c>
      <c r="C17467" s="5">
        <v>7548703531</v>
      </c>
      <c r="D17467" s="2">
        <v>3459477916</v>
      </c>
      <c r="E17467" s="4">
        <v>7638586286</v>
      </c>
      <c r="F17467" s="2">
        <v>8811242379</v>
      </c>
      <c r="G17467" s="1">
        <v>1</v>
      </c>
    </row>
    <row r="17468" spans="1:7" x14ac:dyDescent="0.3">
      <c r="A17468" s="1">
        <v>574</v>
      </c>
      <c r="B17468" s="7">
        <v>4753714222</v>
      </c>
      <c r="C17468" s="5">
        <v>6820049655</v>
      </c>
      <c r="D17468" s="2">
        <v>1397716739</v>
      </c>
      <c r="E17468" s="4">
        <v>7647294852</v>
      </c>
      <c r="F17468" s="2">
        <v>8600150539</v>
      </c>
      <c r="G17468" s="1">
        <v>1</v>
      </c>
    </row>
    <row r="17469" spans="1:7" x14ac:dyDescent="0.3">
      <c r="A17469" s="1">
        <v>823</v>
      </c>
      <c r="B17469" s="7">
        <v>3909009582</v>
      </c>
      <c r="C17469" s="5">
        <v>648024456</v>
      </c>
      <c r="D17469" s="2">
        <v>2123126398</v>
      </c>
      <c r="E17469" s="4">
        <v>7725285852</v>
      </c>
      <c r="F17469" s="2">
        <v>7832997673</v>
      </c>
      <c r="G17469" s="1">
        <v>0</v>
      </c>
    </row>
    <row r="17470" spans="1:7" x14ac:dyDescent="0.3">
      <c r="A17470" s="1">
        <v>960</v>
      </c>
      <c r="B17470" s="7">
        <v>2392736978</v>
      </c>
      <c r="C17470" s="5">
        <v>6701338578</v>
      </c>
      <c r="D17470" s="2">
        <v>1154522733</v>
      </c>
      <c r="E17470" s="4">
        <v>7889204373</v>
      </c>
      <c r="F17470" s="2">
        <v>8675393495</v>
      </c>
      <c r="G17470" s="1">
        <v>0</v>
      </c>
    </row>
    <row r="17471" spans="1:7" x14ac:dyDescent="0.3">
      <c r="A17471" s="1">
        <v>497</v>
      </c>
      <c r="B17471" s="7">
        <v>308040084</v>
      </c>
      <c r="C17471" s="5">
        <v>6382391066</v>
      </c>
      <c r="D17471" s="2">
        <v>3361086531</v>
      </c>
      <c r="E17471" s="4">
        <v>7469093219</v>
      </c>
      <c r="F17471" s="2">
        <v>797356978</v>
      </c>
      <c r="G17471" s="1">
        <v>1</v>
      </c>
    </row>
    <row r="17472" spans="1:7" x14ac:dyDescent="0.3">
      <c r="A17472" s="1">
        <v>683</v>
      </c>
      <c r="B17472" s="7">
        <v>3742225343</v>
      </c>
      <c r="C17472" s="5">
        <v>7899089203</v>
      </c>
      <c r="D17472" s="2">
        <v>1219338201</v>
      </c>
      <c r="E17472" s="4">
        <v>7723582163</v>
      </c>
      <c r="F17472" s="2">
        <v>7681340792</v>
      </c>
      <c r="G17472" s="1">
        <v>1</v>
      </c>
    </row>
    <row r="17473" spans="1:7" x14ac:dyDescent="0.3">
      <c r="A17473" s="1">
        <v>1134</v>
      </c>
      <c r="B17473" s="7">
        <v>2819517425</v>
      </c>
      <c r="C17473" s="5">
        <v>1556299134</v>
      </c>
      <c r="D17473" s="2">
        <v>2389692966</v>
      </c>
      <c r="E17473" s="4">
        <v>7522989732</v>
      </c>
      <c r="F17473" s="2">
        <v>6853638592</v>
      </c>
      <c r="G17473" s="1">
        <v>1</v>
      </c>
    </row>
    <row r="17474" spans="1:7" x14ac:dyDescent="0.3">
      <c r="A17474" s="1">
        <v>721</v>
      </c>
      <c r="B17474" s="7">
        <v>2695378317</v>
      </c>
      <c r="C17474" s="5">
        <v>4577268944</v>
      </c>
      <c r="D17474" s="2">
        <v>2916739898</v>
      </c>
      <c r="E17474" s="4">
        <v>7671364504</v>
      </c>
      <c r="F17474" s="2">
        <v>7774256393</v>
      </c>
      <c r="G17474" s="1">
        <v>0</v>
      </c>
    </row>
    <row r="17475" spans="1:7" x14ac:dyDescent="0.3">
      <c r="A17475" s="1">
        <v>883</v>
      </c>
      <c r="B17475" s="7">
        <v>2943956192</v>
      </c>
      <c r="C17475" s="5">
        <v>8174336219</v>
      </c>
      <c r="D17475" s="2">
        <v>2141178303</v>
      </c>
      <c r="E17475" s="4">
        <v>8135644579</v>
      </c>
      <c r="F17475" s="2">
        <v>7153373093</v>
      </c>
      <c r="G17475" s="1">
        <v>1</v>
      </c>
    </row>
    <row r="17476" spans="1:7" x14ac:dyDescent="0.3">
      <c r="A17476" s="1">
        <v>794</v>
      </c>
      <c r="B17476" s="7">
        <v>2837136568</v>
      </c>
      <c r="C17476" s="5">
        <v>5995029907</v>
      </c>
      <c r="D17476" s="2">
        <v>2799724933</v>
      </c>
      <c r="E17476" s="4">
        <v>77565568</v>
      </c>
      <c r="F17476" s="2">
        <v>7561647903</v>
      </c>
      <c r="G17476" s="1">
        <v>1</v>
      </c>
    </row>
    <row r="17477" spans="1:7" x14ac:dyDescent="0.3">
      <c r="A17477" s="1">
        <v>507</v>
      </c>
      <c r="B17477" s="7">
        <v>2273107167</v>
      </c>
      <c r="C17477" s="5">
        <v>6723415245</v>
      </c>
      <c r="D17477" s="2">
        <v>2540708301</v>
      </c>
      <c r="E17477" s="4">
        <v>7488476385</v>
      </c>
      <c r="F17477" s="2">
        <v>7840990846</v>
      </c>
      <c r="G17477" s="1">
        <v>1</v>
      </c>
    </row>
    <row r="17478" spans="1:7" x14ac:dyDescent="0.3">
      <c r="A17478" s="1">
        <v>583</v>
      </c>
      <c r="B17478" s="7">
        <v>4739922402</v>
      </c>
      <c r="C17478" s="5">
        <v>6029321033</v>
      </c>
      <c r="D17478" s="2">
        <v>1987626509</v>
      </c>
      <c r="E17478" s="4">
        <v>7574130877</v>
      </c>
      <c r="F17478" s="2">
        <v>8978646615</v>
      </c>
      <c r="G17478" s="1">
        <v>1</v>
      </c>
    </row>
    <row r="17479" spans="1:7" x14ac:dyDescent="0.3">
      <c r="A17479" s="1">
        <v>636</v>
      </c>
      <c r="B17479" s="7">
        <v>2495546437</v>
      </c>
      <c r="C17479" s="5">
        <v>5187822951</v>
      </c>
      <c r="D17479" s="2">
        <v>259519138</v>
      </c>
      <c r="E17479" s="4">
        <v>7860182861</v>
      </c>
      <c r="F17479" s="2">
        <v>8747807641</v>
      </c>
      <c r="G17479" s="1">
        <v>0</v>
      </c>
    </row>
    <row r="17480" spans="1:7" x14ac:dyDescent="0.3">
      <c r="A17480" s="1">
        <v>855</v>
      </c>
      <c r="B17480" s="7">
        <v>4538112343</v>
      </c>
      <c r="C17480" s="5">
        <v>4258512643</v>
      </c>
      <c r="D17480" s="2">
        <v>2156482959</v>
      </c>
      <c r="E17480" s="4">
        <v>765382298</v>
      </c>
      <c r="F17480" s="2">
        <v>7154914417</v>
      </c>
      <c r="G17480" s="1">
        <v>0</v>
      </c>
    </row>
    <row r="17481" spans="1:7" x14ac:dyDescent="0.3">
      <c r="A17481" s="1">
        <v>422</v>
      </c>
      <c r="B17481" s="7">
        <v>4255702678</v>
      </c>
      <c r="C17481" s="5">
        <v>3689423109</v>
      </c>
      <c r="D17481" s="2">
        <v>2330045474</v>
      </c>
      <c r="E17481" s="4">
        <v>7454367779</v>
      </c>
      <c r="F17481" s="2">
        <v>9081675777</v>
      </c>
      <c r="G17481" s="1">
        <v>1</v>
      </c>
    </row>
    <row r="17482" spans="1:7" x14ac:dyDescent="0.3">
      <c r="A17482" s="1">
        <v>460</v>
      </c>
      <c r="B17482" s="7">
        <v>259340077</v>
      </c>
      <c r="C17482" s="5">
        <v>5165885759</v>
      </c>
      <c r="D17482" s="2">
        <v>2348094082</v>
      </c>
      <c r="E17482" s="4">
        <v>8014184459</v>
      </c>
      <c r="F17482" s="2">
        <v>8422268662</v>
      </c>
      <c r="G17482" s="1">
        <v>1</v>
      </c>
    </row>
    <row r="17483" spans="1:7" x14ac:dyDescent="0.3">
      <c r="A17483" s="1">
        <v>679</v>
      </c>
      <c r="B17483" s="7">
        <v>472465165</v>
      </c>
      <c r="C17483" s="5">
        <v>6548903663</v>
      </c>
      <c r="D17483" s="2">
        <v>2929824612</v>
      </c>
      <c r="E17483" s="4">
        <v>7677015942</v>
      </c>
      <c r="F17483" s="2">
        <v>8564341141</v>
      </c>
      <c r="G17483" s="1">
        <v>0</v>
      </c>
    </row>
    <row r="17484" spans="1:7" x14ac:dyDescent="0.3">
      <c r="A17484" s="1">
        <v>530</v>
      </c>
      <c r="B17484" s="7">
        <v>5061578455</v>
      </c>
      <c r="C17484" s="5">
        <v>9394167646</v>
      </c>
      <c r="D17484" s="2">
        <v>5471405892</v>
      </c>
      <c r="E17484" s="4">
        <v>7765356334</v>
      </c>
      <c r="F17484" s="2">
        <v>7382085858</v>
      </c>
      <c r="G17484" s="1">
        <v>1</v>
      </c>
    </row>
    <row r="17485" spans="1:7" x14ac:dyDescent="0.3">
      <c r="A17485" s="1">
        <v>2151</v>
      </c>
      <c r="B17485" s="7">
        <v>2368091257</v>
      </c>
      <c r="C17485" s="5">
        <v>6261004116</v>
      </c>
      <c r="D17485" s="2">
        <v>3295891385</v>
      </c>
      <c r="E17485" s="4">
        <v>7752388953</v>
      </c>
      <c r="F17485" s="2">
        <v>7703955411</v>
      </c>
      <c r="G17485" s="1">
        <v>0</v>
      </c>
    </row>
    <row r="17486" spans="1:7" x14ac:dyDescent="0.3">
      <c r="A17486" s="1">
        <v>688</v>
      </c>
      <c r="B17486" s="7">
        <v>2618160262</v>
      </c>
      <c r="C17486" s="5">
        <v>6902716026</v>
      </c>
      <c r="D17486" s="2">
        <v>4529109889</v>
      </c>
      <c r="E17486" s="4">
        <v>7468856621</v>
      </c>
      <c r="F17486" s="2">
        <v>7431136732</v>
      </c>
      <c r="G17486" s="1">
        <v>1</v>
      </c>
    </row>
    <row r="17487" spans="1:7" x14ac:dyDescent="0.3">
      <c r="A17487" s="1">
        <v>1392</v>
      </c>
      <c r="B17487" s="7">
        <v>4708216306</v>
      </c>
      <c r="C17487" s="5">
        <v>6485363298</v>
      </c>
      <c r="D17487" s="2">
        <v>1229838154</v>
      </c>
      <c r="E17487" s="4">
        <v>8453715309</v>
      </c>
      <c r="F17487" s="2">
        <v>8247028863</v>
      </c>
      <c r="G17487" s="1">
        <v>1</v>
      </c>
    </row>
    <row r="17488" spans="1:7" x14ac:dyDescent="0.3">
      <c r="A17488" s="1">
        <v>511</v>
      </c>
      <c r="B17488" s="7">
        <v>1069120646</v>
      </c>
      <c r="C17488" s="5">
        <v>3859004717</v>
      </c>
      <c r="D17488" s="2">
        <v>1522246516</v>
      </c>
      <c r="E17488" s="4">
        <v>7668719334</v>
      </c>
      <c r="F17488" s="2">
        <v>8724563097</v>
      </c>
      <c r="G17488" s="1">
        <v>1</v>
      </c>
    </row>
    <row r="17489" spans="1:7" x14ac:dyDescent="0.3">
      <c r="A17489" s="1">
        <v>1315</v>
      </c>
      <c r="B17489" s="7">
        <v>289576874</v>
      </c>
      <c r="C17489" s="5">
        <v>8697511978</v>
      </c>
      <c r="D17489" s="2">
        <v>273132002</v>
      </c>
      <c r="E17489" s="4">
        <v>7646178436</v>
      </c>
      <c r="F17489" s="2">
        <v>7207216493</v>
      </c>
      <c r="G17489" s="1">
        <v>1</v>
      </c>
    </row>
    <row r="17490" spans="1:7" x14ac:dyDescent="0.3">
      <c r="A17490" s="1">
        <v>575</v>
      </c>
      <c r="B17490" s="7">
        <v>2997144675</v>
      </c>
      <c r="C17490" s="5">
        <v>7105362156</v>
      </c>
      <c r="D17490" s="2">
        <v>1690358972</v>
      </c>
      <c r="E17490" s="4">
        <v>7570285211</v>
      </c>
      <c r="F17490" s="2">
        <v>7399519154</v>
      </c>
      <c r="G17490" s="1">
        <v>1</v>
      </c>
    </row>
    <row r="17491" spans="1:7" x14ac:dyDescent="0.3">
      <c r="A17491" s="1">
        <v>1170</v>
      </c>
      <c r="B17491" s="7">
        <v>4532877577</v>
      </c>
      <c r="C17491" s="5">
        <v>6529720051</v>
      </c>
      <c r="D17491" s="2">
        <v>2415324934</v>
      </c>
      <c r="E17491" s="4">
        <v>7724496748</v>
      </c>
      <c r="F17491" s="2">
        <v>7529557912</v>
      </c>
      <c r="G17491" s="1">
        <v>1</v>
      </c>
    </row>
    <row r="17492" spans="1:7" x14ac:dyDescent="0.3">
      <c r="A17492" s="1">
        <v>909</v>
      </c>
      <c r="B17492" s="7">
        <v>3172950018</v>
      </c>
      <c r="C17492" s="5">
        <v>6719023937</v>
      </c>
      <c r="D17492" s="2">
        <v>3807480743</v>
      </c>
      <c r="E17492" s="4">
        <v>7846762578</v>
      </c>
      <c r="F17492" s="2">
        <v>7276788475</v>
      </c>
      <c r="G17492" s="1">
        <v>0</v>
      </c>
    </row>
    <row r="17493" spans="1:7" x14ac:dyDescent="0.3">
      <c r="A17493" s="1">
        <v>608</v>
      </c>
      <c r="B17493" s="7">
        <v>1844030098</v>
      </c>
      <c r="C17493" s="5">
        <v>5314769465</v>
      </c>
      <c r="D17493" s="2">
        <v>2766850918</v>
      </c>
      <c r="E17493" s="4">
        <v>7805233709</v>
      </c>
      <c r="F17493" s="2">
        <v>7851871969</v>
      </c>
      <c r="G17493" s="1">
        <v>0</v>
      </c>
    </row>
    <row r="17494" spans="1:7" x14ac:dyDescent="0.3">
      <c r="A17494" s="1">
        <v>1075</v>
      </c>
      <c r="B17494" s="7">
        <v>1801343014</v>
      </c>
      <c r="C17494" s="5">
        <v>3093505823</v>
      </c>
      <c r="D17494" s="2">
        <v>4208282987</v>
      </c>
      <c r="E17494" s="4">
        <v>7616765074</v>
      </c>
      <c r="F17494" s="2">
        <v>7671273451</v>
      </c>
      <c r="G17494" s="1">
        <v>0</v>
      </c>
    </row>
    <row r="17495" spans="1:7" x14ac:dyDescent="0.3">
      <c r="A17495" s="1">
        <v>801</v>
      </c>
      <c r="B17495" s="7">
        <v>3707930935</v>
      </c>
      <c r="C17495" s="5">
        <v>8233513626</v>
      </c>
      <c r="D17495" s="2">
        <v>2483217051</v>
      </c>
      <c r="E17495" s="4">
        <v>7577591076</v>
      </c>
      <c r="F17495" s="2">
        <v>8136110316</v>
      </c>
      <c r="G17495" s="1">
        <v>1</v>
      </c>
    </row>
    <row r="17496" spans="1:7" x14ac:dyDescent="0.3">
      <c r="A17496" s="1">
        <v>1093</v>
      </c>
      <c r="B17496" s="7">
        <v>3228504929</v>
      </c>
      <c r="C17496" s="5">
        <v>8743845331</v>
      </c>
      <c r="D17496" s="2">
        <v>1965714798</v>
      </c>
      <c r="E17496" s="4">
        <v>7819223533</v>
      </c>
      <c r="F17496" s="2">
        <v>7866134966</v>
      </c>
      <c r="G17496" s="1">
        <v>0</v>
      </c>
    </row>
    <row r="17497" spans="1:7" x14ac:dyDescent="0.3">
      <c r="A17497" s="1">
        <v>1129</v>
      </c>
      <c r="B17497" s="7">
        <v>3158654879</v>
      </c>
      <c r="C17497" s="5">
        <v>7449447884</v>
      </c>
      <c r="D17497" s="2">
        <v>154086902</v>
      </c>
      <c r="E17497" s="4">
        <v>7802367081</v>
      </c>
      <c r="F17497" s="2">
        <v>8625765873</v>
      </c>
      <c r="G17497" s="1">
        <v>1</v>
      </c>
    </row>
    <row r="17498" spans="1:7" x14ac:dyDescent="0.3">
      <c r="A17498" s="1">
        <v>765</v>
      </c>
      <c r="B17498" s="7" t="s">
        <v>901</v>
      </c>
      <c r="C17498" s="5">
        <v>4446647103</v>
      </c>
      <c r="D17498" s="2">
        <v>1220479946</v>
      </c>
      <c r="E17498" s="4">
        <v>7553130675</v>
      </c>
      <c r="F17498" s="2">
        <v>7939077532</v>
      </c>
      <c r="G17498" s="1">
        <v>0</v>
      </c>
    </row>
    <row r="17499" spans="1:7" x14ac:dyDescent="0.3">
      <c r="A17499" s="1">
        <v>555</v>
      </c>
      <c r="B17499" s="7">
        <v>2882231365</v>
      </c>
      <c r="C17499" s="5">
        <v>4016674682</v>
      </c>
      <c r="D17499" s="2">
        <v>2463743271</v>
      </c>
      <c r="E17499" s="4">
        <v>7597979593</v>
      </c>
      <c r="F17499" s="2">
        <v>7336144397</v>
      </c>
      <c r="G17499" s="1">
        <v>1</v>
      </c>
    </row>
    <row r="17500" spans="1:7" x14ac:dyDescent="0.3">
      <c r="A17500" s="1">
        <v>834</v>
      </c>
      <c r="B17500" s="7">
        <v>2856045824</v>
      </c>
      <c r="C17500" s="5">
        <v>5472517713</v>
      </c>
      <c r="D17500" s="2">
        <v>1946016034</v>
      </c>
      <c r="E17500" s="4">
        <v>7600262645</v>
      </c>
      <c r="F17500" s="2">
        <v>770789499</v>
      </c>
      <c r="G17500" s="1">
        <v>0</v>
      </c>
    </row>
    <row r="17501" spans="1:7" x14ac:dyDescent="0.3">
      <c r="A17501" s="1">
        <v>1062</v>
      </c>
      <c r="B17501" s="7">
        <v>3113088878</v>
      </c>
      <c r="C17501" s="5">
        <v>3722729939</v>
      </c>
      <c r="D17501" s="2">
        <v>248110677</v>
      </c>
      <c r="E17501" s="4">
        <v>7752986926</v>
      </c>
      <c r="F17501" s="2">
        <v>8258498966</v>
      </c>
      <c r="G17501" s="1">
        <v>0</v>
      </c>
    </row>
    <row r="17502" spans="1:7" x14ac:dyDescent="0.3">
      <c r="A17502" s="1">
        <v>876</v>
      </c>
      <c r="B17502" s="7">
        <v>4604422616</v>
      </c>
      <c r="C17502" s="5">
        <v>9396607753</v>
      </c>
      <c r="D17502" s="2">
        <v>2482920402</v>
      </c>
      <c r="E17502" s="4">
        <v>8085312836</v>
      </c>
      <c r="F17502" s="2">
        <v>789362442</v>
      </c>
      <c r="G17502" s="1">
        <v>1</v>
      </c>
    </row>
    <row r="17503" spans="1:7" x14ac:dyDescent="0.3">
      <c r="A17503" s="1">
        <v>847</v>
      </c>
      <c r="B17503" s="7">
        <v>2719785415</v>
      </c>
      <c r="C17503" s="5">
        <v>5557867887</v>
      </c>
      <c r="D17503" s="1" t="s">
        <v>902</v>
      </c>
      <c r="E17503" s="4">
        <v>7758053522</v>
      </c>
      <c r="F17503" s="2">
        <v>8262665116</v>
      </c>
      <c r="G17503" s="1">
        <v>1</v>
      </c>
    </row>
    <row r="17504" spans="1:7" x14ac:dyDescent="0.3">
      <c r="A17504" s="1">
        <v>432</v>
      </c>
      <c r="B17504" s="7">
        <v>4683412833</v>
      </c>
      <c r="C17504" s="5">
        <v>6713261007</v>
      </c>
      <c r="D17504" s="2">
        <v>2479111301</v>
      </c>
      <c r="E17504" s="4">
        <v>7445459422</v>
      </c>
      <c r="F17504" s="2">
        <v>835992239</v>
      </c>
      <c r="G17504" s="1">
        <v>1</v>
      </c>
    </row>
    <row r="17505" spans="1:7" x14ac:dyDescent="0.3">
      <c r="A17505" s="1">
        <v>884</v>
      </c>
      <c r="B17505" s="7">
        <v>3276649391</v>
      </c>
      <c r="C17505" s="5">
        <v>1052521559</v>
      </c>
      <c r="D17505" s="2">
        <v>1817320567</v>
      </c>
      <c r="E17505" s="4">
        <v>7460183087</v>
      </c>
      <c r="F17505" s="2">
        <v>7189152584</v>
      </c>
      <c r="G17505" s="1">
        <v>0</v>
      </c>
    </row>
    <row r="17506" spans="1:7" x14ac:dyDescent="0.3">
      <c r="A17506" s="1">
        <v>463</v>
      </c>
      <c r="B17506" s="7">
        <v>3129276463</v>
      </c>
      <c r="C17506" s="5">
        <v>4794016949</v>
      </c>
      <c r="D17506" s="2">
        <v>2529281148</v>
      </c>
      <c r="E17506" s="4">
        <v>7591788567</v>
      </c>
      <c r="F17506" s="2">
        <v>8390231105</v>
      </c>
      <c r="G17506" s="1">
        <v>0</v>
      </c>
    </row>
    <row r="17507" spans="1:7" x14ac:dyDescent="0.3">
      <c r="A17507" s="1">
        <v>1542</v>
      </c>
      <c r="B17507" s="7">
        <v>4731893983</v>
      </c>
      <c r="C17507" s="5">
        <v>6115401272</v>
      </c>
      <c r="D17507" s="2">
        <v>1944480451</v>
      </c>
      <c r="E17507" s="4">
        <v>829600243</v>
      </c>
      <c r="F17507" s="2">
        <v>805789028</v>
      </c>
      <c r="G17507" s="1">
        <v>0</v>
      </c>
    </row>
    <row r="17508" spans="1:7" x14ac:dyDescent="0.3">
      <c r="A17508" s="1">
        <v>717</v>
      </c>
      <c r="B17508" s="7">
        <v>5504795129</v>
      </c>
      <c r="C17508" s="5">
        <v>7342863397</v>
      </c>
      <c r="D17508" s="2">
        <v>213058534</v>
      </c>
      <c r="E17508" s="4">
        <v>7623792059</v>
      </c>
      <c r="F17508" s="2">
        <v>7296761674</v>
      </c>
      <c r="G17508" s="1">
        <v>1</v>
      </c>
    </row>
    <row r="17509" spans="1:7" x14ac:dyDescent="0.3">
      <c r="A17509" s="1">
        <v>853</v>
      </c>
      <c r="B17509" s="7">
        <v>2639075219</v>
      </c>
      <c r="C17509" s="5">
        <v>472079549</v>
      </c>
      <c r="D17509" s="2">
        <v>2037887854</v>
      </c>
      <c r="E17509" s="4">
        <v>768462445</v>
      </c>
      <c r="F17509" s="2">
        <v>7546083863</v>
      </c>
      <c r="G17509" s="1">
        <v>0</v>
      </c>
    </row>
    <row r="17510" spans="1:7" x14ac:dyDescent="0.3">
      <c r="A17510" s="1">
        <v>849</v>
      </c>
      <c r="B17510" s="7">
        <v>2214738209</v>
      </c>
      <c r="C17510" s="5">
        <v>4366149257</v>
      </c>
      <c r="D17510" s="2">
        <v>165035524</v>
      </c>
      <c r="E17510" s="4">
        <v>7789947027</v>
      </c>
      <c r="F17510" s="2">
        <v>8706390448</v>
      </c>
      <c r="G17510" s="1">
        <v>1</v>
      </c>
    </row>
    <row r="17511" spans="1:7" x14ac:dyDescent="0.3">
      <c r="A17511" s="1">
        <v>730</v>
      </c>
      <c r="B17511" s="7">
        <v>5518248355</v>
      </c>
      <c r="C17511" s="5">
        <v>714440308</v>
      </c>
      <c r="D17511" s="2">
        <v>2368894307</v>
      </c>
      <c r="E17511" s="4">
        <v>7440806653</v>
      </c>
      <c r="F17511" s="2">
        <v>8401729543</v>
      </c>
      <c r="G17511" s="1">
        <v>1</v>
      </c>
    </row>
    <row r="17512" spans="1:7" x14ac:dyDescent="0.3">
      <c r="A17512" s="1">
        <v>1312</v>
      </c>
      <c r="B17512" s="7">
        <v>2477710604</v>
      </c>
      <c r="C17512" s="5">
        <v>6599942282</v>
      </c>
      <c r="D17512" s="2">
        <v>3715971216</v>
      </c>
      <c r="E17512" s="4">
        <v>7789926173</v>
      </c>
      <c r="F17512" s="2">
        <v>8045711235</v>
      </c>
      <c r="G17512" s="1">
        <v>0</v>
      </c>
    </row>
    <row r="17513" spans="1:7" x14ac:dyDescent="0.3">
      <c r="A17513" s="1">
        <v>854</v>
      </c>
      <c r="B17513" s="7">
        <v>40247874</v>
      </c>
      <c r="C17513" s="5">
        <v>7537269605</v>
      </c>
      <c r="D17513" s="2">
        <v>163544553</v>
      </c>
      <c r="E17513" s="4">
        <v>8420837138</v>
      </c>
      <c r="F17513" s="2">
        <v>7245678406</v>
      </c>
      <c r="G17513" s="1">
        <v>0</v>
      </c>
    </row>
    <row r="17514" spans="1:7" x14ac:dyDescent="0.3">
      <c r="A17514" s="1">
        <v>338</v>
      </c>
      <c r="B17514" s="7">
        <v>3985187506</v>
      </c>
      <c r="C17514" s="5">
        <v>5056964211</v>
      </c>
      <c r="D17514" s="2">
        <v>5379134375</v>
      </c>
      <c r="E17514" s="4">
        <v>7720979403</v>
      </c>
      <c r="F17514" s="2">
        <v>8421774955</v>
      </c>
      <c r="G17514" s="1">
        <v>1</v>
      </c>
    </row>
    <row r="17515" spans="1:7" x14ac:dyDescent="0.3">
      <c r="A17515" s="1">
        <v>475</v>
      </c>
      <c r="B17515" s="7">
        <v>2175714669</v>
      </c>
      <c r="C17515" s="5">
        <v>7438194172</v>
      </c>
      <c r="D17515" s="2">
        <v>26955704</v>
      </c>
      <c r="E17515" s="4">
        <v>7639957154</v>
      </c>
      <c r="F17515" s="2">
        <v>8029657886</v>
      </c>
      <c r="G17515" s="1">
        <v>1</v>
      </c>
    </row>
    <row r="17516" spans="1:7" x14ac:dyDescent="0.3">
      <c r="A17516" s="1">
        <v>630</v>
      </c>
      <c r="B17516" s="7">
        <v>4619635484</v>
      </c>
      <c r="C17516" s="5">
        <v>5297739614</v>
      </c>
      <c r="D17516" s="2">
        <v>1821580206</v>
      </c>
      <c r="E17516" s="4">
        <v>7728666216</v>
      </c>
      <c r="F17516" s="2">
        <v>7789863988</v>
      </c>
      <c r="G17516" s="1">
        <v>0</v>
      </c>
    </row>
    <row r="17517" spans="1:7" x14ac:dyDescent="0.3">
      <c r="A17517" s="1">
        <v>723</v>
      </c>
      <c r="B17517" s="7">
        <v>181586182</v>
      </c>
      <c r="C17517" s="5">
        <v>1083310876</v>
      </c>
      <c r="D17517" s="2">
        <v>219142742</v>
      </c>
      <c r="E17517" s="4">
        <v>7672408742</v>
      </c>
      <c r="F17517" s="2">
        <v>8267504662</v>
      </c>
      <c r="G17517" s="1">
        <v>0</v>
      </c>
    </row>
    <row r="17518" spans="1:7" x14ac:dyDescent="0.3">
      <c r="A17518" s="1">
        <v>644</v>
      </c>
      <c r="B17518" s="7">
        <v>4398580099</v>
      </c>
      <c r="C17518" s="5">
        <v>3913021681</v>
      </c>
      <c r="D17518" s="2">
        <v>3354028418</v>
      </c>
      <c r="E17518" s="4">
        <v>7777835994</v>
      </c>
      <c r="F17518" s="2">
        <v>8363044119</v>
      </c>
      <c r="G17518" s="1">
        <v>0</v>
      </c>
    </row>
    <row r="17519" spans="1:7" x14ac:dyDescent="0.3">
      <c r="A17519" s="1">
        <v>755</v>
      </c>
      <c r="B17519" s="7">
        <v>3211364862</v>
      </c>
      <c r="C17519" s="5">
        <v>6860397056</v>
      </c>
      <c r="D17519" s="2">
        <v>484692567</v>
      </c>
      <c r="E17519" s="4">
        <v>7639082948</v>
      </c>
      <c r="F17519" s="2">
        <v>8088722243</v>
      </c>
      <c r="G17519" s="1">
        <v>1</v>
      </c>
    </row>
    <row r="17520" spans="1:7" x14ac:dyDescent="0.3">
      <c r="A17520" s="1">
        <v>1115</v>
      </c>
      <c r="B17520" s="7">
        <v>2463577441</v>
      </c>
      <c r="C17520" s="5">
        <v>6764073064</v>
      </c>
      <c r="D17520" s="2">
        <v>2657332067</v>
      </c>
      <c r="E17520" s="4">
        <v>7622941591</v>
      </c>
      <c r="F17520" s="2">
        <v>9248542486</v>
      </c>
      <c r="G17520" s="1">
        <v>1</v>
      </c>
    </row>
    <row r="17521" spans="1:7" x14ac:dyDescent="0.3">
      <c r="A17521" s="1">
        <v>979</v>
      </c>
      <c r="B17521" s="7">
        <v>3935145936</v>
      </c>
      <c r="C17521" s="5">
        <v>6294923789</v>
      </c>
      <c r="D17521" s="2">
        <v>5164652319</v>
      </c>
      <c r="E17521" s="4">
        <v>7710212596</v>
      </c>
      <c r="F17521" s="2">
        <v>6561217163</v>
      </c>
      <c r="G17521" s="1">
        <v>1</v>
      </c>
    </row>
    <row r="17522" spans="1:7" x14ac:dyDescent="0.3">
      <c r="A17522" s="1">
        <v>472</v>
      </c>
      <c r="B17522" s="7">
        <v>2710782338</v>
      </c>
      <c r="C17522" s="5">
        <v>9085493807</v>
      </c>
      <c r="D17522" s="2">
        <v>2765735722</v>
      </c>
      <c r="E17522" s="4">
        <v>7651249023</v>
      </c>
      <c r="F17522" s="2">
        <v>72426407</v>
      </c>
      <c r="G17522" s="1">
        <v>1</v>
      </c>
    </row>
    <row r="17523" spans="1:7" x14ac:dyDescent="0.3">
      <c r="A17523" s="1">
        <v>618</v>
      </c>
      <c r="B17523" s="7">
        <v>4753035545</v>
      </c>
      <c r="C17523" s="5">
        <v>1275760808</v>
      </c>
      <c r="D17523" s="2">
        <v>1260576202</v>
      </c>
      <c r="E17523" s="4">
        <v>8139596576</v>
      </c>
      <c r="F17523" s="2">
        <v>6784934566</v>
      </c>
      <c r="G17523" s="1">
        <v>1</v>
      </c>
    </row>
    <row r="17524" spans="1:7" x14ac:dyDescent="0.3">
      <c r="A17524" s="1">
        <v>434</v>
      </c>
      <c r="B17524" s="7">
        <v>2725817829</v>
      </c>
      <c r="C17524" s="5">
        <v>7946683657</v>
      </c>
      <c r="D17524" s="2">
        <v>3372447244</v>
      </c>
      <c r="E17524" s="4">
        <v>7539962976</v>
      </c>
      <c r="F17524" s="2">
        <v>8104960998</v>
      </c>
      <c r="G17524" s="1">
        <v>1</v>
      </c>
    </row>
    <row r="17525" spans="1:7" x14ac:dyDescent="0.3">
      <c r="A17525" s="1">
        <v>599</v>
      </c>
      <c r="B17525" s="7">
        <v>2303640654</v>
      </c>
      <c r="C17525" s="5">
        <v>9871851004</v>
      </c>
      <c r="D17525" s="2">
        <v>2687811797</v>
      </c>
      <c r="E17525" s="4">
        <v>8480525017</v>
      </c>
      <c r="F17525" s="2">
        <v>8460653255</v>
      </c>
      <c r="G17525" s="1">
        <v>0</v>
      </c>
    </row>
    <row r="17526" spans="1:7" x14ac:dyDescent="0.3">
      <c r="A17526" s="1">
        <v>1723</v>
      </c>
      <c r="B17526" s="7">
        <v>3589429343</v>
      </c>
      <c r="C17526" s="5">
        <v>1312423608</v>
      </c>
      <c r="D17526" s="2">
        <v>1733238182</v>
      </c>
      <c r="E17526" s="4">
        <v>8518520369</v>
      </c>
      <c r="F17526" s="2">
        <v>7916529977</v>
      </c>
      <c r="G17526" s="1">
        <v>1</v>
      </c>
    </row>
    <row r="17527" spans="1:7" x14ac:dyDescent="0.3">
      <c r="A17527" s="1">
        <v>1038</v>
      </c>
      <c r="B17527" s="7">
        <v>2387587149</v>
      </c>
      <c r="C17527" s="5">
        <v>5533196433</v>
      </c>
      <c r="D17527" s="2">
        <v>1730729426</v>
      </c>
      <c r="E17527" s="4">
        <v>7606223758</v>
      </c>
      <c r="F17527" s="2">
        <v>7327510567</v>
      </c>
      <c r="G17527" s="1">
        <v>0</v>
      </c>
    </row>
    <row r="17528" spans="1:7" x14ac:dyDescent="0.3">
      <c r="A17528" s="1">
        <v>565</v>
      </c>
      <c r="B17528" s="7">
        <v>3317115054</v>
      </c>
      <c r="C17528" s="5">
        <v>6244296359</v>
      </c>
      <c r="D17528" s="2">
        <v>2060015112</v>
      </c>
      <c r="E17528" s="4">
        <v>8231217437</v>
      </c>
      <c r="F17528" s="2">
        <v>6812675716</v>
      </c>
      <c r="G17528" s="1">
        <v>1</v>
      </c>
    </row>
    <row r="17529" spans="1:7" x14ac:dyDescent="0.3">
      <c r="A17529" s="1">
        <v>977</v>
      </c>
      <c r="B17529" s="7">
        <v>296012712</v>
      </c>
      <c r="C17529" s="5">
        <v>6713015302</v>
      </c>
      <c r="D17529" s="2">
        <v>2424567788</v>
      </c>
      <c r="E17529" s="4">
        <v>7780767377</v>
      </c>
      <c r="F17529" s="2">
        <v>714892289</v>
      </c>
      <c r="G17529" s="1">
        <v>0</v>
      </c>
    </row>
    <row r="17530" spans="1:7" x14ac:dyDescent="0.3">
      <c r="A17530" s="1">
        <v>906</v>
      </c>
      <c r="B17530" s="7">
        <v>2243106087</v>
      </c>
      <c r="C17530" s="5">
        <v>1151297237</v>
      </c>
      <c r="D17530" s="2">
        <v>1685891152</v>
      </c>
      <c r="E17530" s="4">
        <v>8415402966</v>
      </c>
      <c r="F17530" s="2">
        <v>8403250332</v>
      </c>
      <c r="G17530" s="1">
        <v>0</v>
      </c>
    </row>
    <row r="17531" spans="1:7" x14ac:dyDescent="0.3">
      <c r="A17531" s="1">
        <v>743</v>
      </c>
      <c r="B17531" s="7">
        <v>2298119357</v>
      </c>
      <c r="C17531" s="5">
        <v>564583846</v>
      </c>
      <c r="D17531" s="2">
        <v>530466251</v>
      </c>
      <c r="E17531" s="4">
        <v>8847714286</v>
      </c>
      <c r="F17531" s="2">
        <v>831461735</v>
      </c>
      <c r="G17531" s="1">
        <v>0</v>
      </c>
    </row>
    <row r="17532" spans="1:7" x14ac:dyDescent="0.3">
      <c r="A17532" s="1">
        <v>910</v>
      </c>
      <c r="B17532" s="7">
        <v>2837204614</v>
      </c>
      <c r="C17532" s="5">
        <v>6480443718</v>
      </c>
      <c r="D17532" s="2">
        <v>3199897783</v>
      </c>
      <c r="E17532" s="4">
        <v>7500417639</v>
      </c>
      <c r="F17532" s="2">
        <v>8515377517</v>
      </c>
      <c r="G17532" s="1">
        <v>0</v>
      </c>
    </row>
    <row r="17533" spans="1:7" x14ac:dyDescent="0.3">
      <c r="A17533" s="1">
        <v>587</v>
      </c>
      <c r="B17533" s="7">
        <v>3695725891</v>
      </c>
      <c r="C17533" s="5">
        <v>8405162619</v>
      </c>
      <c r="D17533" s="1" t="s">
        <v>903</v>
      </c>
      <c r="E17533" s="4">
        <v>8288776445</v>
      </c>
      <c r="F17533" s="2">
        <v>7246621717</v>
      </c>
      <c r="G17533" s="1">
        <v>1</v>
      </c>
    </row>
    <row r="17534" spans="1:7" x14ac:dyDescent="0.3">
      <c r="A17534" s="1">
        <v>1402</v>
      </c>
      <c r="B17534" s="7">
        <v>3823560994</v>
      </c>
      <c r="C17534" s="5">
        <v>8801231792</v>
      </c>
      <c r="D17534" s="2">
        <v>4073269265</v>
      </c>
      <c r="E17534" s="4">
        <v>7838597791</v>
      </c>
      <c r="F17534" s="2">
        <v>7792468263</v>
      </c>
      <c r="G17534" s="1">
        <v>1</v>
      </c>
    </row>
    <row r="17535" spans="1:7" x14ac:dyDescent="0.3">
      <c r="A17535" s="1">
        <v>703</v>
      </c>
      <c r="B17535" s="7">
        <v>2340012779</v>
      </c>
      <c r="C17535" s="5">
        <v>7352574219</v>
      </c>
      <c r="D17535" s="2">
        <v>2822896504</v>
      </c>
      <c r="E17535" s="4">
        <v>748565538</v>
      </c>
      <c r="F17535" s="2">
        <v>7928621271</v>
      </c>
      <c r="G17535" s="1">
        <v>1</v>
      </c>
    </row>
    <row r="17536" spans="1:7" x14ac:dyDescent="0.3">
      <c r="A17536" s="1">
        <v>826</v>
      </c>
      <c r="B17536" s="7">
        <v>3875739139</v>
      </c>
      <c r="C17536" s="5">
        <v>2245706168</v>
      </c>
      <c r="D17536" s="2">
        <v>5735912509</v>
      </c>
      <c r="E17536" s="4">
        <v>7674053874</v>
      </c>
      <c r="F17536" s="2">
        <v>7154278866</v>
      </c>
      <c r="G17536" s="1">
        <v>0</v>
      </c>
    </row>
    <row r="17537" spans="1:7" x14ac:dyDescent="0.3">
      <c r="A17537" s="1">
        <v>723</v>
      </c>
      <c r="B17537" s="7">
        <v>4184354699</v>
      </c>
      <c r="C17537" s="5">
        <v>6977155048</v>
      </c>
      <c r="D17537" s="2">
        <v>1586604415</v>
      </c>
      <c r="E17537" s="4">
        <v>8056821868</v>
      </c>
      <c r="F17537" s="2">
        <v>7238168446</v>
      </c>
      <c r="G17537" s="1">
        <v>0</v>
      </c>
    </row>
    <row r="17538" spans="1:7" x14ac:dyDescent="0.3">
      <c r="A17538" s="1">
        <v>815</v>
      </c>
      <c r="B17538" s="7">
        <v>5281269657</v>
      </c>
      <c r="C17538" s="5">
        <v>1177778028</v>
      </c>
      <c r="D17538" s="2">
        <v>2240516684</v>
      </c>
      <c r="E17538" s="4">
        <v>7479568261</v>
      </c>
      <c r="F17538" s="2">
        <v>6971477712</v>
      </c>
      <c r="G17538" s="1">
        <v>0</v>
      </c>
    </row>
    <row r="17539" spans="1:7" x14ac:dyDescent="0.3">
      <c r="A17539" s="1">
        <v>424</v>
      </c>
      <c r="B17539" s="7">
        <v>3010579646</v>
      </c>
      <c r="C17539" s="5">
        <v>552334728</v>
      </c>
      <c r="D17539" s="2">
        <v>3507509686</v>
      </c>
      <c r="E17539" s="4">
        <v>7518739989</v>
      </c>
      <c r="F17539" s="2">
        <v>8710716649</v>
      </c>
      <c r="G17539" s="1">
        <v>1</v>
      </c>
    </row>
    <row r="17540" spans="1:7" x14ac:dyDescent="0.3">
      <c r="A17540" s="1">
        <v>674</v>
      </c>
      <c r="B17540" s="7">
        <v>4822979762</v>
      </c>
      <c r="C17540" s="5">
        <v>4546635523</v>
      </c>
      <c r="D17540" s="2">
        <v>4620051316</v>
      </c>
      <c r="E17540" s="4">
        <v>8574121322</v>
      </c>
      <c r="F17540" s="2">
        <v>8395769633</v>
      </c>
      <c r="G17540" s="1">
        <v>1</v>
      </c>
    </row>
    <row r="17541" spans="1:7" x14ac:dyDescent="0.3">
      <c r="A17541" s="1">
        <v>855</v>
      </c>
      <c r="B17541" s="7">
        <v>502218318</v>
      </c>
      <c r="C17541" s="5">
        <v>1131524351</v>
      </c>
      <c r="D17541" s="2">
        <v>3303143405</v>
      </c>
      <c r="E17541" s="4">
        <v>7571537475</v>
      </c>
      <c r="F17541" s="2">
        <v>8460534248</v>
      </c>
      <c r="G17541" s="1">
        <v>1</v>
      </c>
    </row>
    <row r="17542" spans="1:7" x14ac:dyDescent="0.3">
      <c r="A17542" s="1">
        <v>792</v>
      </c>
      <c r="B17542" s="7">
        <v>4274455173</v>
      </c>
      <c r="C17542" s="5">
        <v>6724403897</v>
      </c>
      <c r="D17542" s="2">
        <v>2223367827</v>
      </c>
      <c r="E17542" s="4">
        <v>7686083444</v>
      </c>
      <c r="F17542" s="2">
        <v>9003831197</v>
      </c>
      <c r="G17542" s="1">
        <v>1</v>
      </c>
    </row>
    <row r="17543" spans="1:7" x14ac:dyDescent="0.3">
      <c r="A17543" s="1">
        <v>824</v>
      </c>
      <c r="B17543" s="7">
        <v>2738817513</v>
      </c>
      <c r="C17543" s="5">
        <v>5239873505</v>
      </c>
      <c r="D17543" s="2">
        <v>6715474211</v>
      </c>
      <c r="E17543" s="4">
        <v>7435826072</v>
      </c>
      <c r="F17543" s="2">
        <v>7124668096</v>
      </c>
      <c r="G17543" s="1">
        <v>0</v>
      </c>
    </row>
    <row r="17544" spans="1:7" x14ac:dyDescent="0.3">
      <c r="A17544" s="1">
        <v>744</v>
      </c>
      <c r="B17544" s="7">
        <v>3173391813</v>
      </c>
      <c r="C17544" s="5">
        <v>4234501647</v>
      </c>
      <c r="D17544" s="2">
        <v>1513628314</v>
      </c>
      <c r="E17544" s="4">
        <v>7730107287</v>
      </c>
      <c r="F17544" s="2">
        <v>7667499759</v>
      </c>
      <c r="G17544" s="1">
        <v>0</v>
      </c>
    </row>
    <row r="17545" spans="1:7" x14ac:dyDescent="0.3">
      <c r="A17545" s="1">
        <v>817</v>
      </c>
      <c r="B17545" s="7">
        <v>2603706099</v>
      </c>
      <c r="C17545" s="5">
        <v>9145226429</v>
      </c>
      <c r="D17545" s="2">
        <v>1264798282</v>
      </c>
      <c r="E17545" s="4">
        <v>7700994361</v>
      </c>
      <c r="F17545" s="2">
        <v>7256650595</v>
      </c>
      <c r="G17545" s="1">
        <v>0</v>
      </c>
    </row>
    <row r="17546" spans="1:7" x14ac:dyDescent="0.3">
      <c r="A17546" s="1">
        <v>731</v>
      </c>
      <c r="B17546" s="7">
        <v>2955016675</v>
      </c>
      <c r="C17546" s="5">
        <v>7735618423</v>
      </c>
      <c r="D17546" s="2">
        <v>2241845589</v>
      </c>
      <c r="E17546" s="4">
        <v>7506195223</v>
      </c>
      <c r="F17546" s="2">
        <v>8456082193</v>
      </c>
      <c r="G17546" s="1">
        <v>1</v>
      </c>
    </row>
    <row r="17547" spans="1:7" x14ac:dyDescent="0.3">
      <c r="A17547" s="1">
        <v>758</v>
      </c>
      <c r="B17547" s="7">
        <v>3155062455</v>
      </c>
      <c r="C17547" s="5">
        <v>6204105619</v>
      </c>
      <c r="D17547" s="2">
        <v>2947408616</v>
      </c>
      <c r="E17547" s="4">
        <v>7610917919</v>
      </c>
      <c r="F17547" s="2">
        <v>7607697178</v>
      </c>
      <c r="G17547" s="1">
        <v>0</v>
      </c>
    </row>
    <row r="17548" spans="1:7" x14ac:dyDescent="0.3">
      <c r="A17548" s="1">
        <v>1377</v>
      </c>
      <c r="B17548" s="7">
        <v>3301361776</v>
      </c>
      <c r="C17548" s="5">
        <v>1154960246</v>
      </c>
      <c r="D17548" s="2">
        <v>1603292543</v>
      </c>
      <c r="E17548" s="4">
        <v>7752722164</v>
      </c>
      <c r="F17548" s="2">
        <v>7199181911</v>
      </c>
      <c r="G17548" s="1">
        <v>1</v>
      </c>
    </row>
    <row r="17549" spans="1:7" x14ac:dyDescent="0.3">
      <c r="A17549" s="1">
        <v>401</v>
      </c>
      <c r="B17549" s="7">
        <v>3255138217</v>
      </c>
      <c r="C17549" s="5">
        <v>5036638576</v>
      </c>
      <c r="D17549" s="2">
        <v>1345099306</v>
      </c>
      <c r="E17549" s="4">
        <v>7567767399</v>
      </c>
      <c r="F17549" s="2">
        <v>7606946603</v>
      </c>
      <c r="G17549" s="1">
        <v>1</v>
      </c>
    </row>
    <row r="17550" spans="1:7" x14ac:dyDescent="0.3">
      <c r="A17550" s="1">
        <v>775</v>
      </c>
      <c r="B17550" s="7">
        <v>2242732969</v>
      </c>
      <c r="C17550" s="5">
        <v>580425717</v>
      </c>
      <c r="D17550" s="2">
        <v>2851799665</v>
      </c>
      <c r="E17550" s="4">
        <v>7511505542</v>
      </c>
      <c r="F17550" s="2">
        <v>9083281852</v>
      </c>
      <c r="G17550" s="1">
        <v>1</v>
      </c>
    </row>
    <row r="17551" spans="1:7" x14ac:dyDescent="0.3">
      <c r="A17551" s="1">
        <v>1272</v>
      </c>
      <c r="B17551" s="7">
        <v>3358739315</v>
      </c>
      <c r="C17551" s="5">
        <v>7183442486</v>
      </c>
      <c r="D17551" s="2">
        <v>2540044667</v>
      </c>
      <c r="E17551" s="4">
        <v>8495477285</v>
      </c>
      <c r="F17551" s="2">
        <v>9025056028</v>
      </c>
      <c r="G17551" s="1">
        <v>0</v>
      </c>
    </row>
    <row r="17552" spans="1:7" x14ac:dyDescent="0.3">
      <c r="A17552" s="1">
        <v>1602</v>
      </c>
      <c r="B17552" s="7">
        <v>5023998085</v>
      </c>
      <c r="C17552" s="5">
        <v>5238733522</v>
      </c>
      <c r="D17552" s="2">
        <v>2317576892</v>
      </c>
      <c r="E17552" s="4">
        <v>8589948285</v>
      </c>
      <c r="F17552" s="2">
        <v>7725687793</v>
      </c>
      <c r="G17552" s="1">
        <v>0</v>
      </c>
    </row>
    <row r="17553" spans="1:7" x14ac:dyDescent="0.3">
      <c r="A17553" s="1">
        <v>940</v>
      </c>
      <c r="B17553" s="7">
        <v>3052892053</v>
      </c>
      <c r="C17553" s="5">
        <v>4581922246</v>
      </c>
      <c r="D17553" s="2">
        <v>2428639313</v>
      </c>
      <c r="E17553" s="4">
        <v>7461332744</v>
      </c>
      <c r="F17553" s="2">
        <v>7915667598</v>
      </c>
      <c r="G17553" s="1">
        <v>0</v>
      </c>
    </row>
    <row r="17554" spans="1:7" x14ac:dyDescent="0.3">
      <c r="A17554" s="1">
        <v>1471</v>
      </c>
      <c r="B17554" s="7">
        <v>49297411</v>
      </c>
      <c r="C17554" s="5">
        <v>4571054296</v>
      </c>
      <c r="D17554" s="2">
        <v>2844449866</v>
      </c>
      <c r="E17554" s="4">
        <v>762773659</v>
      </c>
      <c r="F17554" s="2">
        <v>8216805967</v>
      </c>
      <c r="G17554" s="1">
        <v>1</v>
      </c>
    </row>
    <row r="17555" spans="1:7" x14ac:dyDescent="0.3">
      <c r="A17555" s="1">
        <v>880</v>
      </c>
      <c r="B17555" s="7">
        <v>3132702401</v>
      </c>
      <c r="C17555" s="5">
        <v>6667895601</v>
      </c>
      <c r="D17555" s="2">
        <v>5158450825</v>
      </c>
      <c r="E17555" s="4">
        <v>8265817865</v>
      </c>
      <c r="F17555" s="2">
        <v>7831631662</v>
      </c>
      <c r="G17555" s="1">
        <v>1</v>
      </c>
    </row>
    <row r="17556" spans="1:7" x14ac:dyDescent="0.3">
      <c r="A17556" s="1">
        <v>620</v>
      </c>
      <c r="B17556" s="7">
        <v>4590019862</v>
      </c>
      <c r="C17556" s="5">
        <v>6099459269</v>
      </c>
      <c r="D17556" s="2">
        <v>2190013271</v>
      </c>
      <c r="E17556" s="4">
        <v>7758287873</v>
      </c>
      <c r="F17556" s="2">
        <v>6935708544</v>
      </c>
      <c r="G17556" s="1">
        <v>1</v>
      </c>
    </row>
    <row r="17557" spans="1:7" x14ac:dyDescent="0.3">
      <c r="A17557" s="1">
        <v>613</v>
      </c>
      <c r="B17557" s="7">
        <v>3099013954</v>
      </c>
      <c r="C17557" s="5">
        <v>8228368561</v>
      </c>
      <c r="D17557" s="2">
        <v>2266540327</v>
      </c>
      <c r="E17557" s="4">
        <v>8707947138</v>
      </c>
      <c r="F17557" s="2">
        <v>8811900654</v>
      </c>
      <c r="G17557" s="1">
        <v>1</v>
      </c>
    </row>
    <row r="17558" spans="1:7" x14ac:dyDescent="0.3">
      <c r="A17558" s="1">
        <v>774</v>
      </c>
      <c r="B17558" s="7">
        <v>4515213747</v>
      </c>
      <c r="C17558" s="5">
        <v>1732980004</v>
      </c>
      <c r="D17558" s="2">
        <v>2717339432</v>
      </c>
      <c r="E17558" s="4">
        <v>7402491828</v>
      </c>
      <c r="F17558" s="2">
        <v>9143192304</v>
      </c>
      <c r="G17558" s="1">
        <v>1</v>
      </c>
    </row>
    <row r="17559" spans="1:7" x14ac:dyDescent="0.3">
      <c r="A17559" s="1">
        <v>616</v>
      </c>
      <c r="B17559" s="7">
        <v>2027548773</v>
      </c>
      <c r="C17559" s="5">
        <v>5703059574</v>
      </c>
      <c r="D17559" s="2">
        <v>3606673301</v>
      </c>
      <c r="E17559" s="4">
        <v>7650336511</v>
      </c>
      <c r="F17559" s="2">
        <v>8217158418</v>
      </c>
      <c r="G17559" s="1">
        <v>0</v>
      </c>
    </row>
    <row r="17560" spans="1:7" x14ac:dyDescent="0.3">
      <c r="A17560" s="1">
        <v>653</v>
      </c>
      <c r="B17560" s="7">
        <v>2845318817</v>
      </c>
      <c r="C17560" s="5">
        <v>7325815506</v>
      </c>
      <c r="D17560" s="2">
        <v>1934786508</v>
      </c>
      <c r="E17560" s="4">
        <v>7333687958</v>
      </c>
      <c r="F17560" s="2">
        <v>7549061279</v>
      </c>
      <c r="G17560" s="1">
        <v>1</v>
      </c>
    </row>
    <row r="17561" spans="1:7" x14ac:dyDescent="0.3">
      <c r="A17561" s="1">
        <v>755</v>
      </c>
      <c r="B17561" s="7">
        <v>2854142423</v>
      </c>
      <c r="C17561" s="5">
        <v>7044978899</v>
      </c>
      <c r="D17561" s="2">
        <v>1041464371</v>
      </c>
      <c r="E17561" s="4">
        <v>7578677748</v>
      </c>
      <c r="F17561" s="2">
        <v>7303187881</v>
      </c>
      <c r="G17561" s="1">
        <v>1</v>
      </c>
    </row>
    <row r="17562" spans="1:7" x14ac:dyDescent="0.3">
      <c r="A17562" s="1">
        <v>1316</v>
      </c>
      <c r="B17562" s="7">
        <v>3116635868</v>
      </c>
      <c r="C17562" s="5">
        <v>6461735186</v>
      </c>
      <c r="D17562" s="2">
        <v>1338442244</v>
      </c>
      <c r="E17562" s="4">
        <v>7663993434</v>
      </c>
      <c r="F17562" s="2">
        <v>7483898737</v>
      </c>
      <c r="G17562" s="1">
        <v>0</v>
      </c>
    </row>
    <row r="17563" spans="1:7" x14ac:dyDescent="0.3">
      <c r="A17563" s="1">
        <v>925</v>
      </c>
      <c r="B17563" s="7">
        <v>2633808475</v>
      </c>
      <c r="C17563" s="5">
        <v>640270252</v>
      </c>
      <c r="D17563" s="2">
        <v>2501133801</v>
      </c>
      <c r="E17563" s="4">
        <v>7945425544</v>
      </c>
      <c r="F17563" s="2">
        <v>717039073</v>
      </c>
      <c r="G17563" s="1">
        <v>0</v>
      </c>
    </row>
    <row r="17564" spans="1:7" x14ac:dyDescent="0.3">
      <c r="A17564" s="1">
        <v>747</v>
      </c>
      <c r="B17564" s="7">
        <v>2797272457</v>
      </c>
      <c r="C17564" s="5">
        <v>6067722903</v>
      </c>
      <c r="D17564" s="2">
        <v>1265556048</v>
      </c>
      <c r="E17564" s="4">
        <v>7357235644</v>
      </c>
      <c r="F17564" s="2">
        <v>7355217322</v>
      </c>
      <c r="G17564" s="1">
        <v>1</v>
      </c>
    </row>
    <row r="17565" spans="1:7" x14ac:dyDescent="0.3">
      <c r="A17565" s="1">
        <v>600</v>
      </c>
      <c r="B17565" s="7">
        <v>4278541988</v>
      </c>
      <c r="C17565" s="5">
        <v>2001995301</v>
      </c>
      <c r="D17565" s="2">
        <v>1985394647</v>
      </c>
      <c r="E17565" s="4">
        <v>7987992359</v>
      </c>
      <c r="F17565" s="2">
        <v>8659306432</v>
      </c>
      <c r="G17565" s="1">
        <v>0</v>
      </c>
    </row>
    <row r="17566" spans="1:7" x14ac:dyDescent="0.3">
      <c r="A17566" s="1">
        <v>801</v>
      </c>
      <c r="B17566" s="7">
        <v>3624909038</v>
      </c>
      <c r="C17566" s="5">
        <v>4223076879</v>
      </c>
      <c r="D17566" s="2">
        <v>1410707112</v>
      </c>
      <c r="E17566" s="4">
        <v>7688135289</v>
      </c>
      <c r="F17566" s="2">
        <v>7080229244</v>
      </c>
      <c r="G17566" s="1">
        <v>1</v>
      </c>
    </row>
    <row r="17567" spans="1:7" x14ac:dyDescent="0.3">
      <c r="A17567" s="1">
        <v>443</v>
      </c>
      <c r="B17567" s="7">
        <v>5065489261</v>
      </c>
      <c r="C17567" s="5">
        <v>5545777109</v>
      </c>
      <c r="D17567" s="2">
        <v>220537021</v>
      </c>
      <c r="E17567" s="4">
        <v>7440051988</v>
      </c>
      <c r="F17567" s="2">
        <v>865206344</v>
      </c>
      <c r="G17567" s="1">
        <v>1</v>
      </c>
    </row>
    <row r="17568" spans="1:7" x14ac:dyDescent="0.3">
      <c r="A17568" s="1">
        <v>680</v>
      </c>
      <c r="B17568" s="7">
        <v>4054744302</v>
      </c>
      <c r="C17568" s="5">
        <v>3824646806</v>
      </c>
      <c r="D17568" s="2">
        <v>2091545833</v>
      </c>
      <c r="E17568" s="4">
        <v>7755746758</v>
      </c>
      <c r="F17568" s="2">
        <v>7726434497</v>
      </c>
      <c r="G17568" s="1">
        <v>0</v>
      </c>
    </row>
    <row r="17569" spans="1:7" x14ac:dyDescent="0.3">
      <c r="A17569" s="1">
        <v>1046</v>
      </c>
      <c r="B17569" s="7">
        <v>2926249569</v>
      </c>
      <c r="C17569" s="5">
        <v>5766966029</v>
      </c>
      <c r="D17569" s="2">
        <v>2435729737</v>
      </c>
      <c r="E17569" s="4">
        <v>8260962044</v>
      </c>
      <c r="F17569" s="2">
        <v>6543035704</v>
      </c>
      <c r="G17569" s="1">
        <v>1</v>
      </c>
    </row>
    <row r="17570" spans="1:7" x14ac:dyDescent="0.3">
      <c r="A17570" s="1">
        <v>1031</v>
      </c>
      <c r="B17570" s="7">
        <v>2025026026</v>
      </c>
      <c r="C17570" s="5">
        <v>8229717698</v>
      </c>
      <c r="D17570" s="1" t="s">
        <v>904</v>
      </c>
      <c r="E17570" s="4">
        <v>8486615458</v>
      </c>
      <c r="F17570" s="2">
        <v>7407512833</v>
      </c>
      <c r="G17570" s="1">
        <v>1</v>
      </c>
    </row>
    <row r="17571" spans="1:7" x14ac:dyDescent="0.3">
      <c r="A17571" s="1">
        <v>968</v>
      </c>
      <c r="B17571" s="7">
        <v>2842836228</v>
      </c>
      <c r="C17571" s="5">
        <v>7732517298</v>
      </c>
      <c r="D17571" s="2">
        <v>1422992698</v>
      </c>
      <c r="E17571" s="4">
        <v>8404242817</v>
      </c>
      <c r="F17571" s="2">
        <v>7798476357</v>
      </c>
      <c r="G17571" s="1">
        <v>1</v>
      </c>
    </row>
    <row r="17572" spans="1:7" x14ac:dyDescent="0.3">
      <c r="A17572" s="1">
        <v>534</v>
      </c>
      <c r="B17572" s="7">
        <v>2826805284</v>
      </c>
      <c r="C17572" s="5">
        <v>4186652672</v>
      </c>
      <c r="D17572" s="2">
        <v>3333501428</v>
      </c>
      <c r="E17572" s="4">
        <v>842834165</v>
      </c>
      <c r="F17572" s="2">
        <v>7481532605</v>
      </c>
      <c r="G17572" s="1">
        <v>1</v>
      </c>
    </row>
    <row r="17573" spans="1:7" x14ac:dyDescent="0.3">
      <c r="A17573" s="1">
        <v>959</v>
      </c>
      <c r="B17573" s="7">
        <v>3577152955</v>
      </c>
      <c r="C17573" s="5">
        <v>1001938095</v>
      </c>
      <c r="D17573" s="2">
        <v>2197546209</v>
      </c>
      <c r="E17573" s="4">
        <v>7682899895</v>
      </c>
      <c r="F17573" s="2">
        <v>7719535807</v>
      </c>
      <c r="G17573" s="1">
        <v>1</v>
      </c>
    </row>
    <row r="17574" spans="1:7" x14ac:dyDescent="0.3">
      <c r="A17574" s="1">
        <v>512</v>
      </c>
      <c r="B17574" s="7">
        <v>1803586669</v>
      </c>
      <c r="C17574" s="5">
        <v>3532075183</v>
      </c>
      <c r="D17574" s="2">
        <v>4687798236</v>
      </c>
      <c r="E17574" s="4">
        <v>7949785582</v>
      </c>
      <c r="F17574" s="2">
        <v>7893362691</v>
      </c>
      <c r="G17574" s="1">
        <v>0</v>
      </c>
    </row>
    <row r="17575" spans="1:7" x14ac:dyDescent="0.3">
      <c r="A17575" s="1">
        <v>831</v>
      </c>
      <c r="B17575" s="7">
        <v>5003639427</v>
      </c>
      <c r="C17575" s="5">
        <v>6063231304</v>
      </c>
      <c r="D17575" s="2">
        <v>1499300074</v>
      </c>
      <c r="E17575" s="4">
        <v>753449921</v>
      </c>
      <c r="F17575" s="2">
        <v>6699037169</v>
      </c>
      <c r="G17575" s="1">
        <v>0</v>
      </c>
    </row>
    <row r="17576" spans="1:7" x14ac:dyDescent="0.3">
      <c r="A17576" s="1">
        <v>554</v>
      </c>
      <c r="B17576" s="7">
        <v>4135389769</v>
      </c>
      <c r="C17576" s="5">
        <v>4492539118</v>
      </c>
      <c r="D17576" s="2">
        <v>1709781309</v>
      </c>
      <c r="E17576" s="4">
        <v>813716184</v>
      </c>
      <c r="F17576" s="2">
        <v>7244296207</v>
      </c>
      <c r="G17576" s="1">
        <v>1</v>
      </c>
    </row>
    <row r="17577" spans="1:7" x14ac:dyDescent="0.3">
      <c r="A17577" s="1">
        <v>674</v>
      </c>
      <c r="B17577" s="7">
        <v>3142781749</v>
      </c>
      <c r="C17577" s="5">
        <v>9442839399</v>
      </c>
      <c r="D17577" s="2">
        <v>3254007337</v>
      </c>
      <c r="E17577" s="4">
        <v>7778744252</v>
      </c>
      <c r="F17577" s="2">
        <v>7441205392</v>
      </c>
      <c r="G17577" s="1">
        <v>0</v>
      </c>
    </row>
    <row r="17578" spans="1:7" x14ac:dyDescent="0.3">
      <c r="A17578" s="1">
        <v>1383</v>
      </c>
      <c r="B17578" s="7">
        <v>475788136</v>
      </c>
      <c r="C17578" s="5">
        <v>147795387</v>
      </c>
      <c r="D17578" s="2">
        <v>4989726945</v>
      </c>
      <c r="E17578" s="4">
        <v>751604815</v>
      </c>
      <c r="F17578" s="2">
        <v>7370220296</v>
      </c>
      <c r="G17578" s="1">
        <v>0</v>
      </c>
    </row>
    <row r="17579" spans="1:7" x14ac:dyDescent="0.3">
      <c r="A17579" s="1">
        <v>749</v>
      </c>
      <c r="B17579" s="7">
        <v>3361777547</v>
      </c>
      <c r="C17579" s="5">
        <v>5725126484</v>
      </c>
      <c r="D17579" s="2">
        <v>253200022</v>
      </c>
      <c r="E17579" s="4">
        <v>7518398224</v>
      </c>
      <c r="F17579" s="2">
        <v>718892248</v>
      </c>
      <c r="G17579" s="1">
        <v>0</v>
      </c>
    </row>
    <row r="17580" spans="1:7" x14ac:dyDescent="0.3">
      <c r="A17580" s="1">
        <v>453</v>
      </c>
      <c r="B17580" s="7">
        <v>3648446334</v>
      </c>
      <c r="C17580" s="5">
        <v>3746483381</v>
      </c>
      <c r="D17580" s="2">
        <v>2924707856</v>
      </c>
      <c r="E17580" s="4">
        <v>754584861</v>
      </c>
      <c r="F17580" s="2">
        <v>8031096179</v>
      </c>
      <c r="G17580" s="1">
        <v>1</v>
      </c>
    </row>
    <row r="17581" spans="1:7" x14ac:dyDescent="0.3">
      <c r="A17581" s="1">
        <v>667</v>
      </c>
      <c r="B17581" s="7">
        <v>3623568287</v>
      </c>
      <c r="C17581" s="5">
        <v>4397058526</v>
      </c>
      <c r="D17581" s="2">
        <v>3990939872</v>
      </c>
      <c r="E17581" s="4">
        <v>7551940722</v>
      </c>
      <c r="F17581" s="2">
        <v>8323959</v>
      </c>
      <c r="G17581" s="1">
        <v>0</v>
      </c>
    </row>
    <row r="17582" spans="1:7" x14ac:dyDescent="0.3">
      <c r="A17582" s="1">
        <v>844</v>
      </c>
      <c r="B17582" s="7">
        <v>2015581786</v>
      </c>
      <c r="C17582" s="5">
        <v>720094103</v>
      </c>
      <c r="D17582" s="2">
        <v>1309944737</v>
      </c>
      <c r="E17582" s="4">
        <v>7770484467</v>
      </c>
      <c r="F17582" s="2">
        <v>8266586993</v>
      </c>
      <c r="G17582" s="1">
        <v>0</v>
      </c>
    </row>
    <row r="17583" spans="1:7" x14ac:dyDescent="0.3">
      <c r="A17583" s="1">
        <v>701</v>
      </c>
      <c r="B17583" s="7">
        <v>2587680903</v>
      </c>
      <c r="C17583" s="5">
        <v>5074704332</v>
      </c>
      <c r="D17583" s="2">
        <v>4101845308</v>
      </c>
      <c r="E17583" s="4">
        <v>7277573309</v>
      </c>
      <c r="F17583" s="2">
        <v>8479049893</v>
      </c>
      <c r="G17583" s="1">
        <v>1</v>
      </c>
    </row>
    <row r="17584" spans="1:7" x14ac:dyDescent="0.3">
      <c r="A17584" s="1">
        <v>1473</v>
      </c>
      <c r="B17584" s="7">
        <v>5298502934</v>
      </c>
      <c r="C17584" s="5">
        <v>2403642424</v>
      </c>
      <c r="D17584" s="2">
        <v>2561892351</v>
      </c>
      <c r="E17584" s="4">
        <v>8575798358</v>
      </c>
      <c r="F17584" s="2">
        <v>7351661165</v>
      </c>
      <c r="G17584" s="1">
        <v>0</v>
      </c>
    </row>
    <row r="17585" spans="1:7" x14ac:dyDescent="0.3">
      <c r="A17585" s="1">
        <v>984</v>
      </c>
      <c r="B17585" s="7">
        <v>3240893891</v>
      </c>
      <c r="C17585" s="5">
        <v>7841039261</v>
      </c>
      <c r="D17585" s="2">
        <v>2468800693</v>
      </c>
      <c r="E17585" s="4">
        <v>7775429418</v>
      </c>
      <c r="F17585" s="2">
        <v>7928157977</v>
      </c>
      <c r="G17585" s="1">
        <v>1</v>
      </c>
    </row>
    <row r="17586" spans="1:7" x14ac:dyDescent="0.3">
      <c r="A17586" s="1">
        <v>698</v>
      </c>
      <c r="B17586" s="7">
        <v>305975835</v>
      </c>
      <c r="C17586" s="5">
        <v>5809544861</v>
      </c>
      <c r="D17586" s="2">
        <v>1865823226</v>
      </c>
      <c r="E17586" s="4">
        <v>7530984378</v>
      </c>
      <c r="F17586" s="2">
        <v>8188776387</v>
      </c>
      <c r="G17586" s="1">
        <v>1</v>
      </c>
    </row>
    <row r="17587" spans="1:7" x14ac:dyDescent="0.3">
      <c r="A17587" s="1">
        <v>1216</v>
      </c>
      <c r="B17587" s="7">
        <v>2853491271</v>
      </c>
      <c r="C17587" s="5">
        <v>5796973774</v>
      </c>
      <c r="D17587" s="2">
        <v>1442845903</v>
      </c>
      <c r="E17587" s="4">
        <v>7729217071</v>
      </c>
      <c r="F17587" s="2">
        <v>8562439033</v>
      </c>
      <c r="G17587" s="1">
        <v>1</v>
      </c>
    </row>
    <row r="17588" spans="1:7" x14ac:dyDescent="0.3">
      <c r="A17588" s="1">
        <v>1279</v>
      </c>
      <c r="B17588" s="7">
        <v>3018212992</v>
      </c>
      <c r="C17588" s="5">
        <v>6536950608</v>
      </c>
      <c r="D17588" s="2">
        <v>1493051275</v>
      </c>
      <c r="E17588" s="4">
        <v>7663895563</v>
      </c>
      <c r="F17588" s="2">
        <v>6750039134</v>
      </c>
      <c r="G17588" s="1">
        <v>0</v>
      </c>
    </row>
    <row r="17589" spans="1:7" x14ac:dyDescent="0.3">
      <c r="A17589" s="1">
        <v>630</v>
      </c>
      <c r="B17589" s="7">
        <v>3116727601</v>
      </c>
      <c r="C17589" s="5">
        <v>5704588548</v>
      </c>
      <c r="D17589" s="2">
        <v>3293750814</v>
      </c>
      <c r="E17589" s="4">
        <v>7451698471</v>
      </c>
      <c r="F17589" s="2">
        <v>8551986866</v>
      </c>
      <c r="G17589" s="1">
        <v>1</v>
      </c>
    </row>
    <row r="17590" spans="1:7" x14ac:dyDescent="0.3">
      <c r="A17590" s="1">
        <v>1064</v>
      </c>
      <c r="B17590" s="7">
        <v>3732061215</v>
      </c>
      <c r="C17590" s="5">
        <v>442158867</v>
      </c>
      <c r="D17590" s="2">
        <v>1139289434</v>
      </c>
      <c r="E17590" s="4">
        <v>7786308372</v>
      </c>
      <c r="F17590" s="2">
        <v>8858099489</v>
      </c>
      <c r="G17590" s="1">
        <v>0</v>
      </c>
    </row>
    <row r="17591" spans="1:7" x14ac:dyDescent="0.3">
      <c r="A17591" s="1">
        <v>442</v>
      </c>
      <c r="B17591" s="7">
        <v>1921179076</v>
      </c>
      <c r="C17591" s="5">
        <v>5227055649</v>
      </c>
      <c r="D17591" s="2">
        <v>3758199507</v>
      </c>
      <c r="E17591" s="4">
        <v>7824507248</v>
      </c>
      <c r="F17591" s="2">
        <v>7842947829</v>
      </c>
      <c r="G17591" s="1">
        <v>1</v>
      </c>
    </row>
    <row r="17592" spans="1:7" x14ac:dyDescent="0.3">
      <c r="A17592" s="1">
        <v>807</v>
      </c>
      <c r="B17592" s="7">
        <v>3215739409</v>
      </c>
      <c r="C17592" s="5">
        <v>6006900119</v>
      </c>
      <c r="D17592" s="2">
        <v>1754057121</v>
      </c>
      <c r="E17592" s="4">
        <v>7840548035</v>
      </c>
      <c r="F17592" s="2">
        <v>7083833374</v>
      </c>
      <c r="G17592" s="1">
        <v>0</v>
      </c>
    </row>
    <row r="17593" spans="1:7" x14ac:dyDescent="0.3">
      <c r="A17593" s="1">
        <v>751</v>
      </c>
      <c r="B17593" s="7">
        <v>5241501973</v>
      </c>
      <c r="C17593" s="5">
        <v>6348413014</v>
      </c>
      <c r="D17593" s="2">
        <v>3381514307</v>
      </c>
      <c r="E17593" s="4">
        <v>7491528406</v>
      </c>
      <c r="F17593" s="2">
        <v>7917163058</v>
      </c>
      <c r="G17593" s="1">
        <v>1</v>
      </c>
    </row>
    <row r="17594" spans="1:7" x14ac:dyDescent="0.3">
      <c r="A17594" s="1">
        <v>835</v>
      </c>
      <c r="B17594" s="7">
        <v>2499152606</v>
      </c>
      <c r="C17594" s="5">
        <v>7107738895</v>
      </c>
      <c r="D17594" s="2">
        <v>2457911939</v>
      </c>
      <c r="E17594" s="4">
        <v>74617982</v>
      </c>
      <c r="F17594" s="2">
        <v>8041383013</v>
      </c>
      <c r="G17594" s="1">
        <v>0</v>
      </c>
    </row>
    <row r="17595" spans="1:7" x14ac:dyDescent="0.3">
      <c r="A17595" s="1">
        <v>1027</v>
      </c>
      <c r="B17595" s="7">
        <v>4636073449</v>
      </c>
      <c r="C17595" s="5">
        <v>5375499353</v>
      </c>
      <c r="D17595" s="2">
        <v>1289465505</v>
      </c>
      <c r="E17595" s="4">
        <v>8305097427</v>
      </c>
      <c r="F17595" s="2">
        <v>6806308761</v>
      </c>
      <c r="G17595" s="1">
        <v>1</v>
      </c>
    </row>
    <row r="17596" spans="1:7" x14ac:dyDescent="0.3">
      <c r="A17596" s="1">
        <v>689</v>
      </c>
      <c r="B17596" s="7">
        <v>4498190469</v>
      </c>
      <c r="C17596" s="5">
        <v>6778430975</v>
      </c>
      <c r="D17596" s="1" t="s">
        <v>905</v>
      </c>
      <c r="E17596" s="4">
        <v>8516427061</v>
      </c>
      <c r="F17596" s="2">
        <v>7357090028</v>
      </c>
      <c r="G17596" s="1">
        <v>1</v>
      </c>
    </row>
    <row r="17597" spans="1:7" x14ac:dyDescent="0.3">
      <c r="A17597" s="1">
        <v>881</v>
      </c>
      <c r="B17597" s="7">
        <v>4272446935</v>
      </c>
      <c r="C17597" s="5">
        <v>1066172603</v>
      </c>
      <c r="D17597" s="2">
        <v>2275908137</v>
      </c>
      <c r="E17597" s="4">
        <v>8441994248</v>
      </c>
      <c r="F17597" s="2">
        <v>8569654082</v>
      </c>
      <c r="G17597" s="1">
        <v>0</v>
      </c>
    </row>
    <row r="17598" spans="1:7" x14ac:dyDescent="0.3">
      <c r="A17598" s="1">
        <v>392</v>
      </c>
      <c r="B17598" s="7">
        <v>3790763675</v>
      </c>
      <c r="C17598" s="5">
        <v>5877435069</v>
      </c>
      <c r="D17598" s="2">
        <v>2178261094</v>
      </c>
      <c r="E17598" s="4">
        <v>7413751565</v>
      </c>
      <c r="F17598" s="2">
        <v>7494727174</v>
      </c>
      <c r="G17598" s="1">
        <v>1</v>
      </c>
    </row>
    <row r="17599" spans="1:7" x14ac:dyDescent="0.3">
      <c r="A17599" s="1">
        <v>774</v>
      </c>
      <c r="B17599" s="7">
        <v>3752924079</v>
      </c>
      <c r="C17599" s="5">
        <v>4602594741</v>
      </c>
      <c r="D17599" s="2">
        <v>1451600742</v>
      </c>
      <c r="E17599" s="4">
        <v>7869480984</v>
      </c>
      <c r="F17599" s="2">
        <v>7403613287</v>
      </c>
      <c r="G17599" s="1">
        <v>0</v>
      </c>
    </row>
    <row r="17600" spans="1:7" x14ac:dyDescent="0.3">
      <c r="A17600" s="1">
        <v>485</v>
      </c>
      <c r="B17600" s="7">
        <v>26664387</v>
      </c>
      <c r="C17600" s="5">
        <v>6767608634</v>
      </c>
      <c r="D17600" s="2">
        <v>1564759803</v>
      </c>
      <c r="E17600" s="4">
        <v>7813538205</v>
      </c>
      <c r="F17600" s="2">
        <v>7339031618</v>
      </c>
      <c r="G17600" s="1">
        <v>1</v>
      </c>
    </row>
    <row r="17601" spans="1:7" x14ac:dyDescent="0.3">
      <c r="A17601" s="1">
        <v>382</v>
      </c>
      <c r="B17601" s="7">
        <v>3616727562</v>
      </c>
      <c r="C17601" s="5">
        <v>8693845504</v>
      </c>
      <c r="D17601" s="2">
        <v>1098218779</v>
      </c>
      <c r="E17601" s="4">
        <v>7592066691</v>
      </c>
      <c r="F17601" s="2">
        <v>8165936616</v>
      </c>
      <c r="G17601" s="1">
        <v>1</v>
      </c>
    </row>
    <row r="17602" spans="1:7" x14ac:dyDescent="0.3">
      <c r="A17602" s="1">
        <v>839</v>
      </c>
      <c r="B17602" s="7">
        <v>3274455852</v>
      </c>
      <c r="C17602" s="5">
        <v>7240830239</v>
      </c>
      <c r="D17602" s="2">
        <v>2247186627</v>
      </c>
      <c r="E17602" s="4">
        <v>7366889133</v>
      </c>
      <c r="F17602" s="2">
        <v>7407419355</v>
      </c>
      <c r="G17602" s="1">
        <v>1</v>
      </c>
    </row>
    <row r="17603" spans="1:7" x14ac:dyDescent="0.3">
      <c r="A17603" s="1">
        <v>711</v>
      </c>
      <c r="B17603" s="7">
        <v>3296440274</v>
      </c>
      <c r="C17603" s="5">
        <v>6438522772</v>
      </c>
      <c r="D17603" s="2">
        <v>2519927827</v>
      </c>
      <c r="E17603" s="4">
        <v>7491432823</v>
      </c>
      <c r="F17603" s="2">
        <v>7260131901</v>
      </c>
      <c r="G17603" s="1">
        <v>1</v>
      </c>
    </row>
    <row r="17604" spans="1:7" x14ac:dyDescent="0.3">
      <c r="A17604" s="1">
        <v>735</v>
      </c>
      <c r="B17604" s="7">
        <v>4221981837</v>
      </c>
      <c r="C17604" s="5">
        <v>6749673346</v>
      </c>
      <c r="D17604" s="2">
        <v>1901343111</v>
      </c>
      <c r="E17604" s="4">
        <v>7787429602</v>
      </c>
      <c r="F17604" s="2">
        <v>7444833705</v>
      </c>
      <c r="G17604" s="1">
        <v>1</v>
      </c>
    </row>
    <row r="17605" spans="1:7" x14ac:dyDescent="0.3">
      <c r="A17605" s="1">
        <v>608</v>
      </c>
      <c r="B17605" s="7">
        <v>2387909026</v>
      </c>
      <c r="C17605" s="5">
        <v>6017526721</v>
      </c>
      <c r="D17605" s="2">
        <v>1989984101</v>
      </c>
      <c r="E17605" s="4">
        <v>7286810134</v>
      </c>
      <c r="F17605" s="2">
        <v>7528993311</v>
      </c>
      <c r="G17605" s="1">
        <v>1</v>
      </c>
    </row>
    <row r="17606" spans="1:7" x14ac:dyDescent="0.3">
      <c r="A17606" s="1">
        <v>521</v>
      </c>
      <c r="B17606" s="7">
        <v>2993530876</v>
      </c>
      <c r="C17606" s="5">
        <v>5912033966</v>
      </c>
      <c r="D17606" s="2">
        <v>2267670906</v>
      </c>
      <c r="E17606" s="4">
        <v>8296712452</v>
      </c>
      <c r="F17606" s="2">
        <v>6699244437</v>
      </c>
      <c r="G17606" s="1">
        <v>1</v>
      </c>
    </row>
    <row r="17607" spans="1:7" x14ac:dyDescent="0.3">
      <c r="A17607" s="1">
        <v>651</v>
      </c>
      <c r="B17607" s="7">
        <v>3032999588</v>
      </c>
      <c r="C17607" s="5">
        <v>5965318611</v>
      </c>
      <c r="D17607" s="2">
        <v>2428607033</v>
      </c>
      <c r="E17607" s="4">
        <v>7741850038</v>
      </c>
      <c r="F17607" s="2">
        <v>7909857705</v>
      </c>
      <c r="G17607" s="1">
        <v>1</v>
      </c>
    </row>
    <row r="17608" spans="1:7" x14ac:dyDescent="0.3">
      <c r="A17608" s="1">
        <v>929</v>
      </c>
      <c r="B17608" s="7">
        <v>3127718253</v>
      </c>
      <c r="C17608" s="5">
        <v>7018146041</v>
      </c>
      <c r="D17608" s="2">
        <v>2602835172</v>
      </c>
      <c r="E17608" s="4">
        <v>7660101384</v>
      </c>
      <c r="F17608" s="2">
        <v>8055101181</v>
      </c>
      <c r="G17608" s="1">
        <v>1</v>
      </c>
    </row>
    <row r="17609" spans="1:7" x14ac:dyDescent="0.3">
      <c r="A17609" s="1">
        <v>558</v>
      </c>
      <c r="B17609" s="7">
        <v>409447309</v>
      </c>
      <c r="C17609" s="5">
        <v>8063545363</v>
      </c>
      <c r="D17609" s="2">
        <v>221201036</v>
      </c>
      <c r="E17609" s="4">
        <v>7652385006</v>
      </c>
      <c r="F17609" s="2">
        <v>726908073</v>
      </c>
      <c r="G17609" s="1">
        <v>1</v>
      </c>
    </row>
    <row r="17610" spans="1:7" x14ac:dyDescent="0.3">
      <c r="A17610" s="1">
        <v>878</v>
      </c>
      <c r="B17610" s="7">
        <v>4457398448</v>
      </c>
      <c r="C17610" s="5">
        <v>5025649902</v>
      </c>
      <c r="D17610" s="2">
        <v>2686098643</v>
      </c>
      <c r="E17610" s="4">
        <v>7523003535</v>
      </c>
      <c r="F17610" s="2">
        <v>7747882278</v>
      </c>
      <c r="G17610" s="1">
        <v>1</v>
      </c>
    </row>
    <row r="17611" spans="1:7" x14ac:dyDescent="0.3">
      <c r="A17611" s="1">
        <v>741</v>
      </c>
      <c r="B17611" s="7">
        <v>2349615278</v>
      </c>
      <c r="C17611" s="5">
        <v>4432721829</v>
      </c>
      <c r="D17611" s="2">
        <v>1853521763</v>
      </c>
      <c r="E17611" s="4">
        <v>7564592579</v>
      </c>
      <c r="F17611" s="2">
        <v>6591394694</v>
      </c>
      <c r="G17611" s="1">
        <v>1</v>
      </c>
    </row>
    <row r="17612" spans="1:7" x14ac:dyDescent="0.3">
      <c r="A17612" s="1">
        <v>739</v>
      </c>
      <c r="B17612" s="7">
        <v>3529189693</v>
      </c>
      <c r="C17612" s="5">
        <v>8570059655</v>
      </c>
      <c r="D17612" s="2">
        <v>2776134611</v>
      </c>
      <c r="E17612" s="4">
        <v>7834549992</v>
      </c>
      <c r="F17612" s="2">
        <v>6848631391</v>
      </c>
      <c r="G17612" s="1">
        <v>1</v>
      </c>
    </row>
    <row r="17613" spans="1:7" x14ac:dyDescent="0.3">
      <c r="A17613" s="1">
        <v>815</v>
      </c>
      <c r="B17613" s="7">
        <v>4042303364</v>
      </c>
      <c r="C17613" s="5">
        <v>4824914846</v>
      </c>
      <c r="D17613" s="2">
        <v>3055353789</v>
      </c>
      <c r="E17613" s="4">
        <v>8289896221</v>
      </c>
      <c r="F17613" s="2">
        <v>9013883754</v>
      </c>
      <c r="G17613" s="1">
        <v>0</v>
      </c>
    </row>
    <row r="17614" spans="1:7" x14ac:dyDescent="0.3">
      <c r="A17614" s="1">
        <v>999</v>
      </c>
      <c r="B17614" s="7">
        <v>6659097272</v>
      </c>
      <c r="C17614" s="5">
        <v>4593081796</v>
      </c>
      <c r="D17614" s="1" t="s">
        <v>906</v>
      </c>
      <c r="E17614" s="4">
        <v>7668920831</v>
      </c>
      <c r="F17614" s="2">
        <v>7690933658</v>
      </c>
      <c r="G17614" s="1">
        <v>1</v>
      </c>
    </row>
    <row r="17615" spans="1:7" x14ac:dyDescent="0.3">
      <c r="A17615" s="1">
        <v>840</v>
      </c>
      <c r="B17615" s="7">
        <v>2657240404</v>
      </c>
      <c r="C17615" s="5">
        <v>5240269536</v>
      </c>
      <c r="D17615" s="2">
        <v>1400950239</v>
      </c>
      <c r="E17615" s="4">
        <v>8194528547</v>
      </c>
      <c r="F17615" s="2">
        <v>7185017547</v>
      </c>
      <c r="G17615" s="1">
        <v>1</v>
      </c>
    </row>
    <row r="17616" spans="1:7" x14ac:dyDescent="0.3">
      <c r="A17616" s="1">
        <v>530</v>
      </c>
      <c r="B17616" s="7">
        <v>2767051465</v>
      </c>
      <c r="C17616" s="5">
        <v>8649879513</v>
      </c>
      <c r="D17616" s="2">
        <v>3767333595</v>
      </c>
      <c r="E17616" s="4">
        <v>7616061972</v>
      </c>
      <c r="F17616" s="2">
        <v>761012778</v>
      </c>
      <c r="G17616" s="1">
        <v>1</v>
      </c>
    </row>
    <row r="17617" spans="1:7" x14ac:dyDescent="0.3">
      <c r="A17617" s="1">
        <v>477</v>
      </c>
      <c r="B17617" s="7">
        <v>4034935752</v>
      </c>
      <c r="C17617" s="5">
        <v>5703312628</v>
      </c>
      <c r="D17617" s="2">
        <v>2403264587</v>
      </c>
      <c r="E17617" s="4">
        <v>7657955661</v>
      </c>
      <c r="F17617" s="2">
        <v>7177323269</v>
      </c>
      <c r="G17617" s="1">
        <v>1</v>
      </c>
    </row>
    <row r="17618" spans="1:7" x14ac:dyDescent="0.3">
      <c r="A17618" s="1">
        <v>982</v>
      </c>
      <c r="B17618" s="7">
        <v>5680232498</v>
      </c>
      <c r="C17618" s="5">
        <v>4925542875</v>
      </c>
      <c r="D17618" s="2">
        <v>6314648533</v>
      </c>
      <c r="E17618" s="4">
        <v>7441998704</v>
      </c>
      <c r="F17618" s="2">
        <v>7647501479</v>
      </c>
      <c r="G17618" s="1">
        <v>1</v>
      </c>
    </row>
    <row r="17619" spans="1:7" x14ac:dyDescent="0.3">
      <c r="A17619" s="1">
        <v>435</v>
      </c>
      <c r="B17619" s="7">
        <v>2274622836</v>
      </c>
      <c r="C17619" s="5">
        <v>2830502247</v>
      </c>
      <c r="D17619" s="2">
        <v>167459563</v>
      </c>
      <c r="E17619" s="4">
        <v>7444154425</v>
      </c>
      <c r="F17619" s="2">
        <v>6383894247</v>
      </c>
      <c r="G17619" s="1">
        <v>1</v>
      </c>
    </row>
    <row r="17620" spans="1:7" x14ac:dyDescent="0.3">
      <c r="A17620" s="1">
        <v>761</v>
      </c>
      <c r="B17620" s="7">
        <v>4115451595</v>
      </c>
      <c r="C17620" s="5">
        <v>9345379143</v>
      </c>
      <c r="D17620" s="2">
        <v>2736685892</v>
      </c>
      <c r="E17620" s="4">
        <v>7506322983</v>
      </c>
      <c r="F17620" s="2">
        <v>8775062098</v>
      </c>
      <c r="G17620" s="1">
        <v>0</v>
      </c>
    </row>
    <row r="17621" spans="1:7" x14ac:dyDescent="0.3">
      <c r="A17621" s="1">
        <v>930</v>
      </c>
      <c r="B17621" s="7">
        <v>2426646258</v>
      </c>
      <c r="C17621" s="5">
        <v>8144430911</v>
      </c>
      <c r="D17621" s="2">
        <v>3182212471</v>
      </c>
      <c r="E17621" s="4">
        <v>7652781233</v>
      </c>
      <c r="F17621" s="2">
        <v>8043750759</v>
      </c>
      <c r="G17621" s="1">
        <v>1</v>
      </c>
    </row>
    <row r="17622" spans="1:7" x14ac:dyDescent="0.3">
      <c r="A17622" s="1">
        <v>986</v>
      </c>
      <c r="B17622" s="7">
        <v>3419482775</v>
      </c>
      <c r="C17622" s="5">
        <v>7872357438</v>
      </c>
      <c r="D17622" s="2">
        <v>1671943348</v>
      </c>
      <c r="E17622" s="4">
        <v>8220578405</v>
      </c>
      <c r="F17622" s="2">
        <v>80773419</v>
      </c>
      <c r="G17622" s="1">
        <v>1</v>
      </c>
    </row>
    <row r="17623" spans="1:7" x14ac:dyDescent="0.3">
      <c r="A17623" s="1">
        <v>1237</v>
      </c>
      <c r="B17623" s="7">
        <v>1861725303</v>
      </c>
      <c r="C17623" s="5">
        <v>7363719851</v>
      </c>
      <c r="D17623" s="2">
        <v>2879819379</v>
      </c>
      <c r="E17623" s="4">
        <v>745332624</v>
      </c>
      <c r="F17623" s="2">
        <v>7691598835</v>
      </c>
      <c r="G17623" s="1">
        <v>0</v>
      </c>
    </row>
    <row r="17624" spans="1:7" x14ac:dyDescent="0.3">
      <c r="A17624" s="1">
        <v>1084</v>
      </c>
      <c r="B17624" s="7">
        <v>2422602173</v>
      </c>
      <c r="C17624" s="5">
        <v>7457547229</v>
      </c>
      <c r="D17624" s="2">
        <v>2799700025</v>
      </c>
      <c r="E17624" s="4">
        <v>7455105022</v>
      </c>
      <c r="F17624" s="2">
        <v>8930210307</v>
      </c>
      <c r="G17624" s="1">
        <v>1</v>
      </c>
    </row>
    <row r="17625" spans="1:7" x14ac:dyDescent="0.3">
      <c r="A17625" s="1">
        <v>896</v>
      </c>
      <c r="B17625" s="7">
        <v>1985799999</v>
      </c>
      <c r="C17625" s="5">
        <v>553740515</v>
      </c>
      <c r="D17625" s="2">
        <v>1113414447</v>
      </c>
      <c r="E17625" s="4">
        <v>7391551754</v>
      </c>
      <c r="F17625" s="2">
        <v>7368870585</v>
      </c>
      <c r="G17625" s="1">
        <v>0</v>
      </c>
    </row>
    <row r="17626" spans="1:7" x14ac:dyDescent="0.3">
      <c r="A17626" s="1">
        <v>559</v>
      </c>
      <c r="B17626" s="7">
        <v>1958456829</v>
      </c>
      <c r="C17626" s="5">
        <v>1056191604</v>
      </c>
      <c r="D17626" s="2">
        <v>2596175741</v>
      </c>
      <c r="E17626" s="4">
        <v>7620048818</v>
      </c>
      <c r="F17626" s="2">
        <v>7588591346</v>
      </c>
      <c r="G17626" s="1">
        <v>1</v>
      </c>
    </row>
    <row r="17627" spans="1:7" x14ac:dyDescent="0.3">
      <c r="A17627" s="1">
        <v>766</v>
      </c>
      <c r="B17627" s="7">
        <v>4717037591</v>
      </c>
      <c r="C17627" s="5">
        <v>738918346</v>
      </c>
      <c r="D17627" s="2">
        <v>1856918422</v>
      </c>
      <c r="E17627" s="4">
        <v>7748019775</v>
      </c>
      <c r="F17627" s="2">
        <v>7422277679</v>
      </c>
      <c r="G17627" s="1">
        <v>1</v>
      </c>
    </row>
    <row r="17628" spans="1:7" x14ac:dyDescent="0.3">
      <c r="A17628" s="1">
        <v>603</v>
      </c>
      <c r="B17628" s="7">
        <v>3394806639</v>
      </c>
      <c r="C17628" s="5">
        <v>1096559863</v>
      </c>
      <c r="D17628" s="2">
        <v>1890517197</v>
      </c>
      <c r="E17628" s="4">
        <v>8169320501</v>
      </c>
      <c r="F17628" s="2">
        <v>8334319288</v>
      </c>
      <c r="G17628" s="1">
        <v>1</v>
      </c>
    </row>
    <row r="17629" spans="1:7" x14ac:dyDescent="0.3">
      <c r="A17629" s="1">
        <v>914</v>
      </c>
      <c r="B17629" s="7">
        <v>3189940472</v>
      </c>
      <c r="C17629" s="5">
        <v>7636612933</v>
      </c>
      <c r="D17629" s="2">
        <v>31600575</v>
      </c>
      <c r="E17629" s="4">
        <v>7752311495</v>
      </c>
      <c r="F17629" s="2">
        <v>8107055407</v>
      </c>
      <c r="G17629" s="1">
        <v>1</v>
      </c>
    </row>
    <row r="17630" spans="1:7" x14ac:dyDescent="0.3">
      <c r="A17630" s="1">
        <v>894</v>
      </c>
      <c r="B17630" s="7">
        <v>1845548137</v>
      </c>
      <c r="C17630" s="5">
        <v>430267458</v>
      </c>
      <c r="D17630" s="2">
        <v>2925830049</v>
      </c>
      <c r="E17630" s="4">
        <v>7798878526</v>
      </c>
      <c r="F17630" s="2">
        <v>836908348</v>
      </c>
      <c r="G17630" s="1">
        <v>0</v>
      </c>
    </row>
    <row r="17631" spans="1:7" x14ac:dyDescent="0.3">
      <c r="A17631" s="1">
        <v>701</v>
      </c>
      <c r="B17631" s="7">
        <v>3396406514</v>
      </c>
      <c r="C17631" s="5">
        <v>1013535802</v>
      </c>
      <c r="D17631" s="2">
        <v>143501691</v>
      </c>
      <c r="E17631" s="4">
        <v>7628800484</v>
      </c>
      <c r="F17631" s="2">
        <v>7932757065</v>
      </c>
      <c r="G17631" s="1">
        <v>1</v>
      </c>
    </row>
    <row r="17632" spans="1:7" x14ac:dyDescent="0.3">
      <c r="A17632" s="1">
        <v>1137</v>
      </c>
      <c r="B17632" s="7">
        <v>4133549728</v>
      </c>
      <c r="C17632" s="5">
        <v>4535727857</v>
      </c>
      <c r="D17632" s="2">
        <v>1710046893</v>
      </c>
      <c r="E17632" s="4">
        <v>7512184718</v>
      </c>
      <c r="F17632" s="2">
        <v>6463961993</v>
      </c>
      <c r="G17632" s="1">
        <v>0</v>
      </c>
    </row>
    <row r="17633" spans="1:7" x14ac:dyDescent="0.3">
      <c r="A17633" s="1">
        <v>488</v>
      </c>
      <c r="B17633" s="7">
        <v>3164569856</v>
      </c>
      <c r="C17633" s="5">
        <v>1583805418</v>
      </c>
      <c r="D17633" s="2">
        <v>2840477213</v>
      </c>
      <c r="E17633" s="4">
        <v>7680395674</v>
      </c>
      <c r="F17633" s="2">
        <v>8020490834</v>
      </c>
      <c r="G17633" s="1">
        <v>1</v>
      </c>
    </row>
    <row r="17634" spans="1:7" x14ac:dyDescent="0.3">
      <c r="A17634" s="1">
        <v>446</v>
      </c>
      <c r="B17634" s="7">
        <v>4975179893</v>
      </c>
      <c r="C17634" s="5">
        <v>4909988404</v>
      </c>
      <c r="D17634" s="2">
        <v>2833818464</v>
      </c>
      <c r="E17634" s="4">
        <v>7816765405</v>
      </c>
      <c r="F17634" s="2">
        <v>9089362425</v>
      </c>
      <c r="G17634" s="1">
        <v>1</v>
      </c>
    </row>
    <row r="17635" spans="1:7" x14ac:dyDescent="0.3">
      <c r="A17635" s="1">
        <v>704</v>
      </c>
      <c r="B17635" s="7">
        <v>3117227158</v>
      </c>
      <c r="C17635" s="5">
        <v>7209376727</v>
      </c>
      <c r="D17635" s="2">
        <v>2648196106</v>
      </c>
      <c r="E17635" s="4">
        <v>7673565151</v>
      </c>
      <c r="F17635" s="2">
        <v>6988925989</v>
      </c>
      <c r="G17635" s="1">
        <v>0</v>
      </c>
    </row>
    <row r="17636" spans="1:7" x14ac:dyDescent="0.3">
      <c r="A17636" s="1">
        <v>611</v>
      </c>
      <c r="B17636" s="7">
        <v>2204218845</v>
      </c>
      <c r="C17636" s="5">
        <v>4883169313</v>
      </c>
      <c r="D17636" s="2">
        <v>3296645387</v>
      </c>
      <c r="E17636" s="4">
        <v>818458877</v>
      </c>
      <c r="F17636" s="2">
        <v>7474052888</v>
      </c>
      <c r="G17636" s="1">
        <v>0</v>
      </c>
    </row>
    <row r="17637" spans="1:7" x14ac:dyDescent="0.3">
      <c r="A17637" s="1">
        <v>894</v>
      </c>
      <c r="B17637" s="7">
        <v>3480883161</v>
      </c>
      <c r="C17637" s="5">
        <v>1532520854</v>
      </c>
      <c r="D17637" s="2">
        <v>2066908458</v>
      </c>
      <c r="E17637" s="4">
        <v>7657129854</v>
      </c>
      <c r="F17637" s="2">
        <v>8627077766</v>
      </c>
      <c r="G17637" s="1">
        <v>1</v>
      </c>
    </row>
    <row r="17638" spans="1:7" x14ac:dyDescent="0.3">
      <c r="A17638" s="1">
        <v>915</v>
      </c>
      <c r="B17638" s="7">
        <v>3872361219</v>
      </c>
      <c r="C17638" s="5">
        <v>104546123</v>
      </c>
      <c r="D17638" s="2">
        <v>1805176502</v>
      </c>
      <c r="E17638" s="4">
        <v>7576685702</v>
      </c>
      <c r="F17638" s="2">
        <v>7902991642</v>
      </c>
      <c r="G17638" s="1">
        <v>1</v>
      </c>
    </row>
    <row r="17639" spans="1:7" x14ac:dyDescent="0.3">
      <c r="A17639" s="1">
        <v>906</v>
      </c>
      <c r="B17639" s="7">
        <v>1911930415</v>
      </c>
      <c r="C17639" s="5">
        <v>7040563716</v>
      </c>
      <c r="D17639" s="2">
        <v>2914758205</v>
      </c>
      <c r="E17639" s="4">
        <v>7843643985</v>
      </c>
      <c r="F17639" s="2">
        <v>8935161286</v>
      </c>
      <c r="G17639" s="1">
        <v>0</v>
      </c>
    </row>
    <row r="17640" spans="1:7" x14ac:dyDescent="0.3">
      <c r="A17640" s="1">
        <v>1036</v>
      </c>
      <c r="B17640" s="7">
        <v>5336089737</v>
      </c>
      <c r="C17640" s="5">
        <v>1011225488</v>
      </c>
      <c r="D17640" s="2">
        <v>3211716806</v>
      </c>
      <c r="E17640" s="4">
        <v>776282051</v>
      </c>
      <c r="F17640" s="2">
        <v>7506725435</v>
      </c>
      <c r="G17640" s="1">
        <v>1</v>
      </c>
    </row>
    <row r="17641" spans="1:7" x14ac:dyDescent="0.3">
      <c r="A17641" s="1">
        <v>1064</v>
      </c>
      <c r="B17641" s="7" t="s">
        <v>907</v>
      </c>
      <c r="C17641" s="5">
        <v>7374385561</v>
      </c>
      <c r="D17641" s="2">
        <v>1414468526</v>
      </c>
      <c r="E17641" s="4">
        <v>7685518976</v>
      </c>
      <c r="F17641" s="2">
        <v>8159063708</v>
      </c>
      <c r="G17641" s="1">
        <v>0</v>
      </c>
    </row>
    <row r="17642" spans="1:7" x14ac:dyDescent="0.3">
      <c r="A17642" s="1">
        <v>648</v>
      </c>
      <c r="B17642" s="7">
        <v>4010163014</v>
      </c>
      <c r="C17642" s="5">
        <v>3579688122</v>
      </c>
      <c r="D17642" s="2">
        <v>1803238965</v>
      </c>
      <c r="E17642" s="4">
        <v>7740135707</v>
      </c>
      <c r="F17642" s="2">
        <v>8134866343</v>
      </c>
      <c r="G17642" s="1">
        <v>1</v>
      </c>
    </row>
    <row r="17643" spans="1:7" x14ac:dyDescent="0.3">
      <c r="A17643" s="1">
        <v>1123</v>
      </c>
      <c r="B17643" s="7">
        <v>3157005903</v>
      </c>
      <c r="C17643" s="5">
        <v>1255097403</v>
      </c>
      <c r="D17643" s="2">
        <v>2038477652</v>
      </c>
      <c r="E17643" s="4">
        <v>7850816717</v>
      </c>
      <c r="F17643" s="2">
        <v>8135496676</v>
      </c>
      <c r="G17643" s="1">
        <v>0</v>
      </c>
    </row>
    <row r="17644" spans="1:7" x14ac:dyDescent="0.3">
      <c r="A17644" s="1">
        <v>806</v>
      </c>
      <c r="B17644" s="7">
        <v>2573152551</v>
      </c>
      <c r="C17644" s="5">
        <v>6069167663</v>
      </c>
      <c r="D17644" s="2">
        <v>3065453518</v>
      </c>
      <c r="E17644" s="4">
        <v>7614505405</v>
      </c>
      <c r="F17644" s="2">
        <v>8916107215</v>
      </c>
      <c r="G17644" s="1">
        <v>0</v>
      </c>
    </row>
    <row r="17645" spans="1:7" x14ac:dyDescent="0.3">
      <c r="A17645" s="1">
        <v>461</v>
      </c>
      <c r="B17645" s="7">
        <v>2316227064</v>
      </c>
      <c r="C17645" s="5">
        <v>1282512165</v>
      </c>
      <c r="D17645" s="2">
        <v>1575178731</v>
      </c>
      <c r="E17645" s="4">
        <v>773353738</v>
      </c>
      <c r="F17645" s="2">
        <v>8167302627</v>
      </c>
      <c r="G17645" s="1">
        <v>1</v>
      </c>
    </row>
    <row r="17646" spans="1:7" x14ac:dyDescent="0.3">
      <c r="A17646" s="1">
        <v>540</v>
      </c>
      <c r="B17646" s="7">
        <v>2905636694</v>
      </c>
      <c r="C17646" s="5">
        <v>6408749068</v>
      </c>
      <c r="D17646" s="2">
        <v>3556577615</v>
      </c>
      <c r="E17646" s="4">
        <v>7515073445</v>
      </c>
      <c r="F17646" s="2">
        <v>7214596784</v>
      </c>
      <c r="G17646" s="1">
        <v>1</v>
      </c>
    </row>
    <row r="17647" spans="1:7" x14ac:dyDescent="0.3">
      <c r="A17647" s="1">
        <v>793</v>
      </c>
      <c r="B17647" s="7">
        <v>2092477551</v>
      </c>
      <c r="C17647" s="5">
        <v>8575436632</v>
      </c>
      <c r="D17647" s="2">
        <v>1610808912</v>
      </c>
      <c r="E17647" s="4">
        <v>8033278801</v>
      </c>
      <c r="F17647" s="2">
        <v>7979551766</v>
      </c>
      <c r="G17647" s="1">
        <v>1</v>
      </c>
    </row>
    <row r="17648" spans="1:7" x14ac:dyDescent="0.3">
      <c r="A17648" s="1">
        <v>1449</v>
      </c>
      <c r="B17648" s="7">
        <v>3490120454</v>
      </c>
      <c r="C17648" s="5">
        <v>5679920717</v>
      </c>
      <c r="D17648" s="2">
        <v>2611001434</v>
      </c>
      <c r="E17648" s="4">
        <v>7833236618</v>
      </c>
      <c r="F17648" s="2">
        <v>8293833707</v>
      </c>
      <c r="G17648" s="1">
        <v>1</v>
      </c>
    </row>
    <row r="17649" spans="1:7" x14ac:dyDescent="0.3">
      <c r="A17649" s="1">
        <v>524</v>
      </c>
      <c r="B17649" s="7">
        <v>2561490851</v>
      </c>
      <c r="C17649" s="5">
        <v>1122186904</v>
      </c>
      <c r="D17649" s="2">
        <v>3180123101</v>
      </c>
      <c r="E17649" s="4">
        <v>7592392493</v>
      </c>
      <c r="F17649" s="2">
        <v>8315860593</v>
      </c>
      <c r="G17649" s="1">
        <v>1</v>
      </c>
    </row>
    <row r="17650" spans="1:7" x14ac:dyDescent="0.3">
      <c r="A17650" s="1">
        <v>937</v>
      </c>
      <c r="B17650" s="7">
        <v>4103069895</v>
      </c>
      <c r="C17650" s="5">
        <v>6413015856</v>
      </c>
      <c r="D17650" s="2">
        <v>3492600681</v>
      </c>
      <c r="E17650" s="4">
        <v>8264711297</v>
      </c>
      <c r="F17650" s="2">
        <v>8018174576</v>
      </c>
      <c r="G17650" s="1">
        <v>1</v>
      </c>
    </row>
    <row r="17651" spans="1:7" x14ac:dyDescent="0.3">
      <c r="A17651" s="1">
        <v>824</v>
      </c>
      <c r="B17651" s="7">
        <v>2952601487</v>
      </c>
      <c r="C17651" s="5">
        <v>5079833453</v>
      </c>
      <c r="D17651" s="2">
        <v>1713193516</v>
      </c>
      <c r="E17651" s="4">
        <v>7533047458</v>
      </c>
      <c r="F17651" s="2">
        <v>8207372522</v>
      </c>
      <c r="G17651" s="1">
        <v>1</v>
      </c>
    </row>
    <row r="17652" spans="1:7" x14ac:dyDescent="0.3">
      <c r="A17652" s="1">
        <v>707</v>
      </c>
      <c r="B17652" s="7">
        <v>337622131</v>
      </c>
      <c r="C17652" s="5">
        <v>8502158819</v>
      </c>
      <c r="D17652" s="2">
        <v>1552591461</v>
      </c>
      <c r="E17652" s="4">
        <v>7819138591</v>
      </c>
      <c r="F17652" s="2">
        <v>8015220908</v>
      </c>
      <c r="G17652" s="1">
        <v>1</v>
      </c>
    </row>
    <row r="17653" spans="1:7" x14ac:dyDescent="0.3">
      <c r="A17653" s="1">
        <v>1202</v>
      </c>
      <c r="B17653" s="7">
        <v>3602049234</v>
      </c>
      <c r="C17653" s="5">
        <v>4493390583</v>
      </c>
      <c r="D17653" s="2">
        <v>1811815153</v>
      </c>
      <c r="E17653" s="4">
        <v>8582136542</v>
      </c>
      <c r="F17653" s="2">
        <v>767615348</v>
      </c>
      <c r="G17653" s="1">
        <v>0</v>
      </c>
    </row>
    <row r="17654" spans="1:7" x14ac:dyDescent="0.3">
      <c r="A17654" s="1">
        <v>701</v>
      </c>
      <c r="B17654" s="7">
        <v>3094505229</v>
      </c>
      <c r="C17654" s="5">
        <v>8524427143</v>
      </c>
      <c r="D17654" s="2">
        <v>1866296853</v>
      </c>
      <c r="E17654" s="4">
        <v>7471865498</v>
      </c>
      <c r="F17654" s="2">
        <v>7752770485</v>
      </c>
      <c r="G17654" s="1">
        <v>1</v>
      </c>
    </row>
    <row r="17655" spans="1:7" x14ac:dyDescent="0.3">
      <c r="A17655" s="1">
        <v>549</v>
      </c>
      <c r="B17655" s="7">
        <v>3378695097</v>
      </c>
      <c r="C17655" s="5">
        <v>5621408229</v>
      </c>
      <c r="D17655" s="2">
        <v>3539150119</v>
      </c>
      <c r="E17655" s="4">
        <v>7772858607</v>
      </c>
      <c r="F17655" s="2">
        <v>6635480169</v>
      </c>
      <c r="G17655" s="1">
        <v>1</v>
      </c>
    </row>
    <row r="17656" spans="1:7" x14ac:dyDescent="0.3">
      <c r="A17656" s="1">
        <v>639</v>
      </c>
      <c r="B17656" s="7">
        <v>372968868</v>
      </c>
      <c r="C17656" s="5">
        <v>5316594685</v>
      </c>
      <c r="D17656" s="2">
        <v>2454049834</v>
      </c>
      <c r="E17656" s="4">
        <v>7892245361</v>
      </c>
      <c r="F17656" s="2">
        <v>7420419112</v>
      </c>
      <c r="G17656" s="1">
        <v>1</v>
      </c>
    </row>
    <row r="17657" spans="1:7" x14ac:dyDescent="0.3">
      <c r="A17657" s="1">
        <v>1025</v>
      </c>
      <c r="B17657" s="7">
        <v>4002013726</v>
      </c>
      <c r="C17657" s="5">
        <v>6779838701</v>
      </c>
      <c r="D17657" s="2">
        <v>1340610797</v>
      </c>
      <c r="E17657" s="4">
        <v>7765154944</v>
      </c>
      <c r="F17657" s="2">
        <v>824705097</v>
      </c>
      <c r="G17657" s="1">
        <v>0</v>
      </c>
    </row>
    <row r="17658" spans="1:7" x14ac:dyDescent="0.3">
      <c r="A17658" s="1">
        <v>1403</v>
      </c>
      <c r="B17658" s="7">
        <v>2372506913</v>
      </c>
      <c r="C17658" s="5">
        <v>6389449858</v>
      </c>
      <c r="D17658" s="2">
        <v>4320273149</v>
      </c>
      <c r="E17658" s="4">
        <v>7560723334</v>
      </c>
      <c r="F17658" s="2">
        <v>8050904733</v>
      </c>
      <c r="G17658" s="1">
        <v>0</v>
      </c>
    </row>
    <row r="17659" spans="1:7" x14ac:dyDescent="0.3">
      <c r="A17659" s="1">
        <v>704</v>
      </c>
      <c r="B17659" s="7">
        <v>2643427623</v>
      </c>
      <c r="C17659" s="5">
        <v>6451724601</v>
      </c>
      <c r="D17659" s="2">
        <v>1612240268</v>
      </c>
      <c r="E17659" s="4">
        <v>7660398262</v>
      </c>
      <c r="F17659" s="2">
        <v>7791562265</v>
      </c>
      <c r="G17659" s="1">
        <v>1</v>
      </c>
    </row>
    <row r="17660" spans="1:7" x14ac:dyDescent="0.3">
      <c r="A17660" s="1">
        <v>1079</v>
      </c>
      <c r="B17660" s="7">
        <v>2312188958</v>
      </c>
      <c r="C17660" s="5">
        <v>4881784103</v>
      </c>
      <c r="D17660" s="1" t="s">
        <v>908</v>
      </c>
      <c r="E17660" s="4">
        <v>7783055956</v>
      </c>
      <c r="F17660" s="2">
        <v>6955262887</v>
      </c>
      <c r="G17660" s="1">
        <v>0</v>
      </c>
    </row>
    <row r="17661" spans="1:7" x14ac:dyDescent="0.3">
      <c r="A17661" s="1">
        <v>1110</v>
      </c>
      <c r="B17661" s="7">
        <v>3033289594</v>
      </c>
      <c r="C17661" s="5">
        <v>5608284349</v>
      </c>
      <c r="D17661" s="2">
        <v>2106061047</v>
      </c>
      <c r="E17661" s="4">
        <v>7808853703</v>
      </c>
      <c r="F17661" s="2">
        <v>7878609943</v>
      </c>
      <c r="G17661" s="1">
        <v>1</v>
      </c>
    </row>
    <row r="17662" spans="1:7" x14ac:dyDescent="0.3">
      <c r="A17662" s="1">
        <v>1255</v>
      </c>
      <c r="B17662" s="7">
        <v>4875325398</v>
      </c>
      <c r="C17662" s="5">
        <v>7572380931</v>
      </c>
      <c r="D17662" s="2">
        <v>1230638606</v>
      </c>
      <c r="E17662" s="4">
        <v>765079201</v>
      </c>
      <c r="F17662" s="2">
        <v>7959863462</v>
      </c>
      <c r="G17662" s="1">
        <v>1</v>
      </c>
    </row>
    <row r="17663" spans="1:7" x14ac:dyDescent="0.3">
      <c r="A17663" s="1">
        <v>521</v>
      </c>
      <c r="B17663" s="7">
        <v>3520562594</v>
      </c>
      <c r="C17663" s="5">
        <v>4556221405</v>
      </c>
      <c r="D17663" s="2">
        <v>1612136365</v>
      </c>
      <c r="E17663" s="4">
        <v>7696322475</v>
      </c>
      <c r="F17663" s="2">
        <v>8306992085</v>
      </c>
      <c r="G17663" s="1">
        <v>1</v>
      </c>
    </row>
    <row r="17664" spans="1:7" x14ac:dyDescent="0.3">
      <c r="A17664" s="1">
        <v>751</v>
      </c>
      <c r="B17664" s="7">
        <v>4792324641</v>
      </c>
      <c r="C17664" s="5">
        <v>4214382776</v>
      </c>
      <c r="D17664" s="2">
        <v>4806239365</v>
      </c>
      <c r="E17664" s="4">
        <v>7646102652</v>
      </c>
      <c r="F17664" s="2">
        <v>7453286807</v>
      </c>
      <c r="G17664" s="1">
        <v>0</v>
      </c>
    </row>
    <row r="17665" spans="1:7" x14ac:dyDescent="0.3">
      <c r="A17665" s="1">
        <v>620</v>
      </c>
      <c r="B17665" s="7">
        <v>408514602</v>
      </c>
      <c r="C17665" s="5">
        <v>5916181451</v>
      </c>
      <c r="D17665" s="2">
        <v>1930710586</v>
      </c>
      <c r="E17665" s="4">
        <v>836424668</v>
      </c>
      <c r="F17665" s="2">
        <v>8831262822</v>
      </c>
      <c r="G17665" s="1">
        <v>1</v>
      </c>
    </row>
    <row r="17666" spans="1:7" x14ac:dyDescent="0.3">
      <c r="A17666" s="1">
        <v>470</v>
      </c>
      <c r="B17666" s="7">
        <v>2637711932</v>
      </c>
      <c r="C17666" s="5">
        <v>4102231034</v>
      </c>
      <c r="D17666" s="2">
        <v>607473509</v>
      </c>
      <c r="E17666" s="4">
        <v>7534936008</v>
      </c>
      <c r="F17666" s="2">
        <v>6586286384</v>
      </c>
      <c r="G17666" s="1">
        <v>1</v>
      </c>
    </row>
    <row r="17667" spans="1:7" x14ac:dyDescent="0.3">
      <c r="A17667" s="1">
        <v>825</v>
      </c>
      <c r="B17667" s="7">
        <v>2968192737</v>
      </c>
      <c r="C17667" s="5">
        <v>6450687469</v>
      </c>
      <c r="D17667" s="2">
        <v>471902015</v>
      </c>
      <c r="E17667" s="4">
        <v>8086287768</v>
      </c>
      <c r="F17667" s="2">
        <v>8897470934</v>
      </c>
      <c r="G17667" s="1">
        <v>1</v>
      </c>
    </row>
    <row r="17668" spans="1:7" x14ac:dyDescent="0.3">
      <c r="A17668" s="1">
        <v>909</v>
      </c>
      <c r="B17668" s="7">
        <v>3883079828</v>
      </c>
      <c r="C17668" s="5">
        <v>4228336334</v>
      </c>
      <c r="D17668" s="2">
        <v>1529198213</v>
      </c>
      <c r="E17668" s="4">
        <v>8679716704</v>
      </c>
      <c r="F17668" s="2">
        <v>8700710439</v>
      </c>
      <c r="G17668" s="1">
        <v>0</v>
      </c>
    </row>
    <row r="17669" spans="1:7" x14ac:dyDescent="0.3">
      <c r="A17669" s="1">
        <v>898</v>
      </c>
      <c r="B17669" s="7">
        <v>2960838327</v>
      </c>
      <c r="C17669" s="5">
        <v>6211541487</v>
      </c>
      <c r="D17669" s="2">
        <v>1498821835</v>
      </c>
      <c r="E17669" s="4">
        <v>7662380143</v>
      </c>
      <c r="F17669" s="2">
        <v>751928998</v>
      </c>
      <c r="G17669" s="1">
        <v>0</v>
      </c>
    </row>
    <row r="17670" spans="1:7" x14ac:dyDescent="0.3">
      <c r="A17670" s="1">
        <v>718</v>
      </c>
      <c r="B17670" s="7">
        <v>4167635627</v>
      </c>
      <c r="C17670" s="5">
        <v>5413612877</v>
      </c>
      <c r="D17670" s="2">
        <v>245742029</v>
      </c>
      <c r="E17670" s="4">
        <v>7650249055</v>
      </c>
      <c r="F17670" s="2">
        <v>8297634977</v>
      </c>
      <c r="G17670" s="1">
        <v>1</v>
      </c>
    </row>
    <row r="17671" spans="1:7" x14ac:dyDescent="0.3">
      <c r="A17671" s="1">
        <v>1233</v>
      </c>
      <c r="B17671" s="7">
        <v>4628362015</v>
      </c>
      <c r="C17671" s="5">
        <v>6829064069</v>
      </c>
      <c r="D17671" s="2">
        <v>272854045</v>
      </c>
      <c r="E17671" s="4">
        <v>7475427202</v>
      </c>
      <c r="F17671" s="2">
        <v>7046772232</v>
      </c>
      <c r="G17671" s="1">
        <v>1</v>
      </c>
    </row>
    <row r="17672" spans="1:7" x14ac:dyDescent="0.3">
      <c r="A17672" s="1">
        <v>728</v>
      </c>
      <c r="B17672" s="7">
        <v>281083589</v>
      </c>
      <c r="C17672" s="5">
        <v>7224279364</v>
      </c>
      <c r="D17672" s="2">
        <v>3354794427</v>
      </c>
      <c r="E17672" s="4">
        <v>7394395014</v>
      </c>
      <c r="F17672" s="2">
        <v>7572009622</v>
      </c>
      <c r="G17672" s="1">
        <v>1</v>
      </c>
    </row>
    <row r="17673" spans="1:7" x14ac:dyDescent="0.3">
      <c r="A17673" s="1">
        <v>620</v>
      </c>
      <c r="B17673" s="7">
        <v>2273815771</v>
      </c>
      <c r="C17673" s="5">
        <v>5001799002</v>
      </c>
      <c r="D17673" s="2">
        <v>465952495</v>
      </c>
      <c r="E17673" s="4">
        <v>7772272025</v>
      </c>
      <c r="F17673" s="2">
        <v>853054607</v>
      </c>
      <c r="G17673" s="1">
        <v>0</v>
      </c>
    </row>
    <row r="17674" spans="1:7" x14ac:dyDescent="0.3">
      <c r="A17674" s="1">
        <v>847</v>
      </c>
      <c r="B17674" s="7">
        <v>4382403869</v>
      </c>
      <c r="C17674" s="5">
        <v>553277913</v>
      </c>
      <c r="D17674" s="2">
        <v>1735803046</v>
      </c>
      <c r="E17674" s="4">
        <v>7706912217</v>
      </c>
      <c r="F17674" s="2">
        <v>7510394764</v>
      </c>
      <c r="G17674" s="1">
        <v>0</v>
      </c>
    </row>
    <row r="17675" spans="1:7" x14ac:dyDescent="0.3">
      <c r="A17675" s="1">
        <v>1050</v>
      </c>
      <c r="B17675" s="7">
        <v>2608082629</v>
      </c>
      <c r="C17675" s="5" t="s">
        <v>909</v>
      </c>
      <c r="D17675" s="2">
        <v>2231483217</v>
      </c>
      <c r="E17675" s="4">
        <v>8485859226</v>
      </c>
      <c r="F17675" s="2">
        <v>7763539754</v>
      </c>
      <c r="G17675" s="1">
        <v>1</v>
      </c>
    </row>
    <row r="17676" spans="1:7" x14ac:dyDescent="0.3">
      <c r="A17676" s="1">
        <v>1131</v>
      </c>
      <c r="B17676" s="7">
        <v>2339745029</v>
      </c>
      <c r="C17676" s="5">
        <v>8950186494</v>
      </c>
      <c r="D17676" s="2">
        <v>2205943838</v>
      </c>
      <c r="E17676" s="4">
        <v>8583471468</v>
      </c>
      <c r="F17676" s="2">
        <v>7345029542</v>
      </c>
      <c r="G17676" s="1">
        <v>0</v>
      </c>
    </row>
    <row r="17677" spans="1:7" x14ac:dyDescent="0.3">
      <c r="A17677" s="1">
        <v>671</v>
      </c>
      <c r="B17677" s="7">
        <v>238276693</v>
      </c>
      <c r="C17677" s="5">
        <v>4145450257</v>
      </c>
      <c r="D17677" s="2">
        <v>1531106923</v>
      </c>
      <c r="E17677" s="4">
        <v>763610425</v>
      </c>
      <c r="F17677" s="2">
        <v>7279546812</v>
      </c>
      <c r="G17677" s="1">
        <v>0</v>
      </c>
    </row>
    <row r="17678" spans="1:7" x14ac:dyDescent="0.3">
      <c r="A17678" s="1">
        <v>720</v>
      </c>
      <c r="B17678" s="7">
        <v>327610814</v>
      </c>
      <c r="C17678" s="5">
        <v>4677527734</v>
      </c>
      <c r="D17678" s="1" t="s">
        <v>910</v>
      </c>
      <c r="E17678" s="4">
        <v>7572437273</v>
      </c>
      <c r="F17678" s="2">
        <v>7529462806</v>
      </c>
      <c r="G17678" s="1">
        <v>1</v>
      </c>
    </row>
    <row r="17679" spans="1:7" x14ac:dyDescent="0.3">
      <c r="A17679" s="1">
        <v>899</v>
      </c>
      <c r="B17679" s="7">
        <v>4137356131</v>
      </c>
      <c r="C17679" s="5">
        <v>7294251522</v>
      </c>
      <c r="D17679" s="2">
        <v>4214180244</v>
      </c>
      <c r="E17679" s="4">
        <v>7665863741</v>
      </c>
      <c r="F17679" s="2">
        <v>8525917215</v>
      </c>
      <c r="G17679" s="1">
        <v>0</v>
      </c>
    </row>
    <row r="17680" spans="1:7" x14ac:dyDescent="0.3">
      <c r="A17680" s="1">
        <v>572</v>
      </c>
      <c r="B17680" s="7">
        <v>2147612376</v>
      </c>
      <c r="C17680" s="5">
        <v>5111289507</v>
      </c>
      <c r="D17680" s="2">
        <v>1744979569</v>
      </c>
      <c r="E17680" s="4">
        <v>776625065</v>
      </c>
      <c r="F17680" s="2">
        <v>805198258</v>
      </c>
      <c r="G17680" s="1">
        <v>0</v>
      </c>
    </row>
    <row r="17681" spans="1:7" x14ac:dyDescent="0.3">
      <c r="A17681" s="1">
        <v>871</v>
      </c>
      <c r="B17681" s="7">
        <v>4552276485</v>
      </c>
      <c r="C17681" s="5">
        <v>7424265223</v>
      </c>
      <c r="D17681" s="2">
        <v>295888616</v>
      </c>
      <c r="E17681" s="4">
        <v>7543630037</v>
      </c>
      <c r="F17681" s="2">
        <v>8741080744</v>
      </c>
      <c r="G17681" s="1">
        <v>1</v>
      </c>
    </row>
    <row r="17682" spans="1:7" x14ac:dyDescent="0.3">
      <c r="A17682" s="1">
        <v>584</v>
      </c>
      <c r="B17682" s="7">
        <v>2722979649</v>
      </c>
      <c r="C17682" s="5">
        <v>1247515027</v>
      </c>
      <c r="D17682" s="2">
        <v>2615240663</v>
      </c>
      <c r="E17682" s="4">
        <v>7601846537</v>
      </c>
      <c r="F17682" s="2">
        <v>8212625117</v>
      </c>
      <c r="G17682" s="1">
        <v>1</v>
      </c>
    </row>
    <row r="17683" spans="1:7" x14ac:dyDescent="0.3">
      <c r="A17683" s="1">
        <v>1031</v>
      </c>
      <c r="B17683" s="7">
        <v>3197270782</v>
      </c>
      <c r="C17683" s="5">
        <v>1297833298</v>
      </c>
      <c r="D17683" s="2">
        <v>1341035832</v>
      </c>
      <c r="E17683" s="4">
        <v>7753639192</v>
      </c>
      <c r="F17683" s="2">
        <v>7543595187</v>
      </c>
      <c r="G17683" s="1">
        <v>1</v>
      </c>
    </row>
    <row r="17684" spans="1:7" x14ac:dyDescent="0.3">
      <c r="A17684" s="1">
        <v>465</v>
      </c>
      <c r="B17684" s="7">
        <v>2249684981</v>
      </c>
      <c r="C17684" s="5">
        <v>9958432294</v>
      </c>
      <c r="D17684" s="2">
        <v>1541470474</v>
      </c>
      <c r="E17684" s="4">
        <v>8042680934</v>
      </c>
      <c r="F17684" s="2">
        <v>6955578334</v>
      </c>
      <c r="G17684" s="1">
        <v>1</v>
      </c>
    </row>
    <row r="17685" spans="1:7" x14ac:dyDescent="0.3">
      <c r="A17685" s="1">
        <v>1010</v>
      </c>
      <c r="B17685" s="7">
        <v>3126293532</v>
      </c>
      <c r="C17685" s="5">
        <v>103673155</v>
      </c>
      <c r="D17685" s="2">
        <v>1355454939</v>
      </c>
      <c r="E17685" s="4">
        <v>7459715981</v>
      </c>
      <c r="F17685" s="2">
        <v>6851901109</v>
      </c>
      <c r="G17685" s="1">
        <v>1</v>
      </c>
    </row>
    <row r="17686" spans="1:7" x14ac:dyDescent="0.3">
      <c r="A17686" s="1">
        <v>736</v>
      </c>
      <c r="B17686" s="7">
        <v>4213019428</v>
      </c>
      <c r="C17686" s="5">
        <v>2561171377</v>
      </c>
      <c r="D17686" s="2">
        <v>2905323973</v>
      </c>
      <c r="E17686" s="4">
        <v>8194510101</v>
      </c>
      <c r="F17686" s="2">
        <v>7847659558</v>
      </c>
      <c r="G17686" s="1">
        <v>0</v>
      </c>
    </row>
    <row r="17687" spans="1:7" x14ac:dyDescent="0.3">
      <c r="A17687" s="1">
        <v>798</v>
      </c>
      <c r="B17687" s="7">
        <v>5581680118</v>
      </c>
      <c r="C17687" s="5">
        <v>9217782312</v>
      </c>
      <c r="D17687" s="2">
        <v>2240320148</v>
      </c>
      <c r="E17687" s="4">
        <v>7489947838</v>
      </c>
      <c r="F17687" s="2">
        <v>722755143</v>
      </c>
      <c r="G17687" s="1">
        <v>1</v>
      </c>
    </row>
    <row r="17688" spans="1:7" x14ac:dyDescent="0.3">
      <c r="A17688" s="1">
        <v>942</v>
      </c>
      <c r="B17688" s="7">
        <v>2152104738</v>
      </c>
      <c r="C17688" s="5">
        <v>2151287005</v>
      </c>
      <c r="D17688" s="2">
        <v>2392404366</v>
      </c>
      <c r="E17688" s="4">
        <v>7397917138</v>
      </c>
      <c r="F17688" s="2">
        <v>7029939587</v>
      </c>
      <c r="G17688" s="1">
        <v>1</v>
      </c>
    </row>
    <row r="17689" spans="1:7" x14ac:dyDescent="0.3">
      <c r="A17689" s="1">
        <v>644</v>
      </c>
      <c r="B17689" s="7">
        <v>3375923597</v>
      </c>
      <c r="C17689" s="5">
        <v>6325648855</v>
      </c>
      <c r="D17689" s="2">
        <v>2774426526</v>
      </c>
      <c r="E17689" s="4">
        <v>7386064349</v>
      </c>
      <c r="F17689" s="2">
        <v>6672428867</v>
      </c>
      <c r="G17689" s="1">
        <v>0</v>
      </c>
    </row>
    <row r="17690" spans="1:7" x14ac:dyDescent="0.3">
      <c r="A17690" s="1">
        <v>586</v>
      </c>
      <c r="B17690" s="7">
        <v>4115786053</v>
      </c>
      <c r="C17690" s="5">
        <v>771976771</v>
      </c>
      <c r="D17690" s="2">
        <v>1989395919</v>
      </c>
      <c r="E17690" s="4">
        <v>7545015835</v>
      </c>
      <c r="F17690" s="2">
        <v>705827112</v>
      </c>
      <c r="G17690" s="1">
        <v>1</v>
      </c>
    </row>
    <row r="17691" spans="1:7" x14ac:dyDescent="0.3">
      <c r="A17691" s="1">
        <v>571</v>
      </c>
      <c r="B17691" s="7">
        <v>4159189881</v>
      </c>
      <c r="C17691" s="5">
        <v>7754329957</v>
      </c>
      <c r="D17691" s="2">
        <v>2729328298</v>
      </c>
      <c r="E17691" s="4">
        <v>774545808</v>
      </c>
      <c r="F17691" s="2">
        <v>7901254436</v>
      </c>
      <c r="G17691" s="1">
        <v>1</v>
      </c>
    </row>
    <row r="17692" spans="1:7" x14ac:dyDescent="0.3">
      <c r="A17692" s="1">
        <v>1565</v>
      </c>
      <c r="B17692" s="7" t="s">
        <v>911</v>
      </c>
      <c r="C17692" s="5">
        <v>4452083119</v>
      </c>
      <c r="D17692" s="2">
        <v>2365205836</v>
      </c>
      <c r="E17692" s="4">
        <v>7605312825</v>
      </c>
      <c r="F17692" s="2">
        <v>8911685572</v>
      </c>
      <c r="G17692" s="1">
        <v>1</v>
      </c>
    </row>
    <row r="17693" spans="1:7" x14ac:dyDescent="0.3">
      <c r="A17693" s="1">
        <v>672</v>
      </c>
      <c r="B17693" s="7">
        <v>414429643</v>
      </c>
      <c r="C17693" s="5">
        <v>1646822488</v>
      </c>
      <c r="D17693" s="2">
        <v>4637541633</v>
      </c>
      <c r="E17693" s="4">
        <v>7817600377</v>
      </c>
      <c r="F17693" s="2">
        <v>6947955314</v>
      </c>
      <c r="G17693" s="1">
        <v>1</v>
      </c>
    </row>
    <row r="17694" spans="1:7" x14ac:dyDescent="0.3">
      <c r="A17694" s="1">
        <v>940</v>
      </c>
      <c r="B17694" s="7">
        <v>2880754333</v>
      </c>
      <c r="C17694" s="5">
        <v>7505138336</v>
      </c>
      <c r="D17694" s="2">
        <v>3088616523</v>
      </c>
      <c r="E17694" s="4">
        <v>7601356986</v>
      </c>
      <c r="F17694" s="2">
        <v>6663133114</v>
      </c>
      <c r="G17694" s="1">
        <v>1</v>
      </c>
    </row>
    <row r="17695" spans="1:7" x14ac:dyDescent="0.3">
      <c r="A17695" s="1">
        <v>1133</v>
      </c>
      <c r="B17695" s="7">
        <v>4118360261</v>
      </c>
      <c r="C17695" s="5">
        <v>5711114548</v>
      </c>
      <c r="D17695" s="2">
        <v>1859712981</v>
      </c>
      <c r="E17695" s="4">
        <v>7742765792</v>
      </c>
      <c r="F17695" s="2">
        <v>7394635226</v>
      </c>
      <c r="G17695" s="1">
        <v>1</v>
      </c>
    </row>
    <row r="17696" spans="1:7" x14ac:dyDescent="0.3">
      <c r="A17696" s="1">
        <v>914</v>
      </c>
      <c r="B17696" s="7">
        <v>4149338249</v>
      </c>
      <c r="C17696" s="5">
        <v>1012206816</v>
      </c>
      <c r="D17696" s="2">
        <v>1689662905</v>
      </c>
      <c r="E17696" s="4">
        <v>7714126477</v>
      </c>
      <c r="F17696" s="2">
        <v>8350533888</v>
      </c>
      <c r="G17696" s="1">
        <v>1</v>
      </c>
    </row>
    <row r="17697" spans="1:7" x14ac:dyDescent="0.3">
      <c r="A17697" s="1">
        <v>485</v>
      </c>
      <c r="B17697" s="7">
        <v>2251119097</v>
      </c>
      <c r="C17697" s="5">
        <v>6497059496</v>
      </c>
      <c r="D17697" s="2">
        <v>2319711907</v>
      </c>
      <c r="E17697" s="4">
        <v>7732525125</v>
      </c>
      <c r="F17697" s="2">
        <v>7500825814</v>
      </c>
      <c r="G17697" s="1">
        <v>1</v>
      </c>
    </row>
    <row r="17698" spans="1:7" x14ac:dyDescent="0.3">
      <c r="A17698" s="1">
        <v>1423</v>
      </c>
      <c r="B17698" s="7">
        <v>2739651074</v>
      </c>
      <c r="C17698" s="5">
        <v>7337987163</v>
      </c>
      <c r="D17698" s="2">
        <v>1238469673</v>
      </c>
      <c r="E17698" s="4">
        <v>7572444365</v>
      </c>
      <c r="F17698" s="2">
        <v>7855760504</v>
      </c>
      <c r="G17698" s="1">
        <v>0</v>
      </c>
    </row>
    <row r="17699" spans="1:7" x14ac:dyDescent="0.3">
      <c r="A17699" s="1">
        <v>1006</v>
      </c>
      <c r="B17699" s="7">
        <v>5784903129</v>
      </c>
      <c r="C17699" s="5">
        <v>9739655158</v>
      </c>
      <c r="D17699" s="2">
        <v>1194496746</v>
      </c>
      <c r="E17699" s="4">
        <v>7647249045</v>
      </c>
      <c r="F17699" s="2">
        <v>7418114363</v>
      </c>
      <c r="G17699" s="1">
        <v>1</v>
      </c>
    </row>
    <row r="17700" spans="1:7" x14ac:dyDescent="0.3">
      <c r="A17700" s="1">
        <v>379</v>
      </c>
      <c r="B17700" s="7">
        <v>2724638884</v>
      </c>
      <c r="C17700" s="5">
        <v>4712955443</v>
      </c>
      <c r="D17700" s="2">
        <v>1981593448</v>
      </c>
      <c r="E17700" s="4">
        <v>7709225987</v>
      </c>
      <c r="F17700" s="2">
        <v>7610672686</v>
      </c>
      <c r="G17700" s="1">
        <v>1</v>
      </c>
    </row>
    <row r="17701" spans="1:7" x14ac:dyDescent="0.3">
      <c r="A17701" s="1">
        <v>421</v>
      </c>
      <c r="B17701" s="7">
        <v>2033276166</v>
      </c>
      <c r="C17701" s="5">
        <v>5848584664</v>
      </c>
      <c r="D17701" s="2">
        <v>2854788474</v>
      </c>
      <c r="E17701" s="4">
        <v>8745796725</v>
      </c>
      <c r="F17701" s="2">
        <v>8497505278</v>
      </c>
      <c r="G17701" s="1">
        <v>1</v>
      </c>
    </row>
    <row r="17702" spans="1:7" x14ac:dyDescent="0.3">
      <c r="A17702" s="1">
        <v>535</v>
      </c>
      <c r="B17702" s="7">
        <v>2722147892</v>
      </c>
      <c r="C17702" s="5">
        <v>7556468305</v>
      </c>
      <c r="D17702" s="2">
        <v>2064811207</v>
      </c>
      <c r="E17702" s="4">
        <v>7571023404</v>
      </c>
      <c r="F17702" s="2">
        <v>7645892627</v>
      </c>
      <c r="G17702" s="1">
        <v>0</v>
      </c>
    </row>
    <row r="17703" spans="1:7" x14ac:dyDescent="0.3">
      <c r="A17703" s="1">
        <v>1319</v>
      </c>
      <c r="B17703" s="7">
        <v>2375989545</v>
      </c>
      <c r="C17703" s="5">
        <v>4229699777</v>
      </c>
      <c r="D17703" s="2">
        <v>1867835204</v>
      </c>
      <c r="E17703" s="4">
        <v>7573220818</v>
      </c>
      <c r="F17703" s="2">
        <v>7071550021</v>
      </c>
      <c r="G17703" s="1">
        <v>0</v>
      </c>
    </row>
    <row r="17704" spans="1:7" x14ac:dyDescent="0.3">
      <c r="A17704" s="1">
        <v>736</v>
      </c>
      <c r="B17704" s="7">
        <v>2397804586</v>
      </c>
      <c r="C17704" s="5">
        <v>5342035651</v>
      </c>
      <c r="D17704" s="2">
        <v>1835096113</v>
      </c>
      <c r="E17704" s="4">
        <v>7711556476</v>
      </c>
      <c r="F17704" s="2">
        <v>8425462576</v>
      </c>
      <c r="G17704" s="1">
        <v>1</v>
      </c>
    </row>
    <row r="17705" spans="1:7" x14ac:dyDescent="0.3">
      <c r="A17705" s="1">
        <v>458</v>
      </c>
      <c r="B17705" s="7">
        <v>3684499638</v>
      </c>
      <c r="C17705" s="5">
        <v>6567906481</v>
      </c>
      <c r="D17705" s="2">
        <v>2188447392</v>
      </c>
      <c r="E17705" s="4">
        <v>7927916786</v>
      </c>
      <c r="F17705" s="2">
        <v>8341809637</v>
      </c>
      <c r="G17705" s="1">
        <v>0</v>
      </c>
    </row>
    <row r="17706" spans="1:7" x14ac:dyDescent="0.3">
      <c r="A17706" s="1">
        <v>701</v>
      </c>
      <c r="B17706" s="7">
        <v>2894351815</v>
      </c>
      <c r="C17706" s="5">
        <v>5755448222</v>
      </c>
      <c r="D17706" s="1" t="s">
        <v>912</v>
      </c>
      <c r="E17706" s="4">
        <v>7982768754</v>
      </c>
      <c r="F17706" s="2">
        <v>8213170192</v>
      </c>
      <c r="G17706" s="1">
        <v>0</v>
      </c>
    </row>
    <row r="17707" spans="1:7" x14ac:dyDescent="0.3">
      <c r="A17707" s="1">
        <v>616</v>
      </c>
      <c r="B17707" s="7">
        <v>3233757342</v>
      </c>
      <c r="C17707" s="5">
        <v>4455450628</v>
      </c>
      <c r="D17707" s="2">
        <v>1403337636</v>
      </c>
      <c r="E17707" s="4">
        <v>8031642208</v>
      </c>
      <c r="F17707" s="2">
        <v>8524413933</v>
      </c>
      <c r="G17707" s="1">
        <v>1</v>
      </c>
    </row>
    <row r="17708" spans="1:7" x14ac:dyDescent="0.3">
      <c r="A17708" s="1">
        <v>502</v>
      </c>
      <c r="B17708" s="7">
        <v>5170276043</v>
      </c>
      <c r="C17708" s="5">
        <v>595599284</v>
      </c>
      <c r="D17708" s="2">
        <v>3376922201</v>
      </c>
      <c r="E17708" s="4">
        <v>7549940761</v>
      </c>
      <c r="F17708" s="2">
        <v>8468457621</v>
      </c>
      <c r="G17708" s="1">
        <v>0</v>
      </c>
    </row>
    <row r="17709" spans="1:7" x14ac:dyDescent="0.3">
      <c r="A17709" s="1">
        <v>631</v>
      </c>
      <c r="B17709" s="7">
        <v>4397757738</v>
      </c>
      <c r="C17709" s="5">
        <v>5278890557</v>
      </c>
      <c r="D17709" s="2">
        <v>1076426215</v>
      </c>
      <c r="E17709" s="4">
        <v>7525701841</v>
      </c>
      <c r="F17709" s="2">
        <v>8255318406</v>
      </c>
      <c r="G17709" s="1">
        <v>1</v>
      </c>
    </row>
    <row r="17710" spans="1:7" x14ac:dyDescent="0.3">
      <c r="A17710" s="1">
        <v>649</v>
      </c>
      <c r="B17710" s="7">
        <v>2922876714</v>
      </c>
      <c r="C17710" s="5">
        <v>6587000662</v>
      </c>
      <c r="D17710" s="2">
        <v>1289563663</v>
      </c>
      <c r="E17710" s="4">
        <v>7788088899</v>
      </c>
      <c r="F17710" s="2">
        <v>7699287349</v>
      </c>
      <c r="G17710" s="1">
        <v>1</v>
      </c>
    </row>
    <row r="17711" spans="1:7" x14ac:dyDescent="0.3">
      <c r="A17711" s="1">
        <v>554</v>
      </c>
      <c r="B17711" s="7">
        <v>2977580298</v>
      </c>
      <c r="C17711" s="5">
        <v>7933888432</v>
      </c>
      <c r="D17711" s="2">
        <v>2214968811</v>
      </c>
      <c r="E17711" s="4">
        <v>7761838894</v>
      </c>
      <c r="F17711" s="2">
        <v>8367774</v>
      </c>
      <c r="G17711" s="1">
        <v>1</v>
      </c>
    </row>
    <row r="17712" spans="1:7" x14ac:dyDescent="0.3">
      <c r="A17712" s="1">
        <v>615</v>
      </c>
      <c r="B17712" s="7">
        <v>3331285242</v>
      </c>
      <c r="C17712" s="5">
        <v>572012787</v>
      </c>
      <c r="D17712" s="2">
        <v>2708920683</v>
      </c>
      <c r="E17712" s="4">
        <v>7506216342</v>
      </c>
      <c r="F17712" s="2">
        <v>8232413127</v>
      </c>
      <c r="G17712" s="1">
        <v>1</v>
      </c>
    </row>
    <row r="17713" spans="1:7" x14ac:dyDescent="0.3">
      <c r="A17713" s="1">
        <v>549</v>
      </c>
      <c r="B17713" s="7">
        <v>3717857011</v>
      </c>
      <c r="C17713" s="5">
        <v>7489871234</v>
      </c>
      <c r="D17713" s="2">
        <v>2147157953</v>
      </c>
      <c r="E17713" s="4">
        <v>7752093231</v>
      </c>
      <c r="F17713" s="2">
        <v>8670829446</v>
      </c>
      <c r="G17713" s="1">
        <v>1</v>
      </c>
    </row>
    <row r="17714" spans="1:7" x14ac:dyDescent="0.3">
      <c r="A17714" s="1">
        <v>668</v>
      </c>
      <c r="B17714" s="7">
        <v>2367490185</v>
      </c>
      <c r="C17714" s="5">
        <v>4399780079</v>
      </c>
      <c r="D17714" s="2">
        <v>1563456732</v>
      </c>
      <c r="E17714" s="4">
        <v>7413952514</v>
      </c>
      <c r="F17714" s="2">
        <v>7559454138</v>
      </c>
      <c r="G17714" s="1">
        <v>1</v>
      </c>
    </row>
    <row r="17715" spans="1:7" x14ac:dyDescent="0.3">
      <c r="A17715" s="1">
        <v>701</v>
      </c>
      <c r="B17715" s="7">
        <v>4539109185</v>
      </c>
      <c r="C17715" s="5">
        <v>8261762126</v>
      </c>
      <c r="D17715" s="2">
        <v>2936283006</v>
      </c>
      <c r="E17715" s="4">
        <v>8407254915</v>
      </c>
      <c r="F17715" s="2">
        <v>7526905986</v>
      </c>
      <c r="G17715" s="1">
        <v>1</v>
      </c>
    </row>
    <row r="17716" spans="1:7" x14ac:dyDescent="0.3">
      <c r="A17716" s="1">
        <v>887</v>
      </c>
      <c r="B17716" s="7">
        <v>1953769401</v>
      </c>
      <c r="C17716" s="5">
        <v>679676065</v>
      </c>
      <c r="D17716" s="2">
        <v>2086491967</v>
      </c>
      <c r="E17716" s="4">
        <v>7375508716</v>
      </c>
      <c r="F17716" s="2">
        <v>7978253079</v>
      </c>
      <c r="G17716" s="1">
        <v>1</v>
      </c>
    </row>
    <row r="17717" spans="1:7" x14ac:dyDescent="0.3">
      <c r="A17717" s="1">
        <v>465</v>
      </c>
      <c r="B17717" s="7">
        <v>3548107165</v>
      </c>
      <c r="C17717" s="5">
        <v>4559597514</v>
      </c>
      <c r="D17717" s="2">
        <v>1751602883</v>
      </c>
      <c r="E17717" s="4">
        <v>8643057062</v>
      </c>
      <c r="F17717" s="2">
        <v>7846400968</v>
      </c>
      <c r="G17717" s="1">
        <v>0</v>
      </c>
    </row>
    <row r="17718" spans="1:7" x14ac:dyDescent="0.3">
      <c r="A17718" s="1">
        <v>976</v>
      </c>
      <c r="B17718" s="7">
        <v>4838089805</v>
      </c>
      <c r="C17718" s="5">
        <v>3848206847</v>
      </c>
      <c r="D17718" s="2">
        <v>134011023</v>
      </c>
      <c r="E17718" s="4">
        <v>7602235119</v>
      </c>
      <c r="F17718" s="2">
        <v>7759984889</v>
      </c>
      <c r="G17718" s="1">
        <v>0</v>
      </c>
    </row>
    <row r="17719" spans="1:7" x14ac:dyDescent="0.3">
      <c r="A17719" s="1">
        <v>646</v>
      </c>
      <c r="B17719" s="7">
        <v>2970223337</v>
      </c>
      <c r="C17719" s="5">
        <v>1105081933</v>
      </c>
      <c r="D17719" s="2">
        <v>2515905549</v>
      </c>
      <c r="E17719" s="4">
        <v>760932441</v>
      </c>
      <c r="F17719" s="2">
        <v>8363435594</v>
      </c>
      <c r="G17719" s="1">
        <v>1</v>
      </c>
    </row>
    <row r="17720" spans="1:7" x14ac:dyDescent="0.3">
      <c r="A17720" s="1">
        <v>647</v>
      </c>
      <c r="B17720" s="7">
        <v>2885844287</v>
      </c>
      <c r="C17720" s="5">
        <v>6580063748</v>
      </c>
      <c r="D17720" s="2">
        <v>1612013325</v>
      </c>
      <c r="E17720" s="4">
        <v>7612836494</v>
      </c>
      <c r="F17720" s="2">
        <v>776800759</v>
      </c>
      <c r="G17720" s="1">
        <v>1</v>
      </c>
    </row>
    <row r="17721" spans="1:7" x14ac:dyDescent="0.3">
      <c r="A17721" s="1">
        <v>630</v>
      </c>
      <c r="B17721" s="7">
        <v>3935453765</v>
      </c>
      <c r="C17721" s="5">
        <v>9652624447</v>
      </c>
      <c r="D17721" s="2">
        <v>2984267249</v>
      </c>
      <c r="E17721" s="4">
        <v>7526287833</v>
      </c>
      <c r="F17721" s="2">
        <v>8089502542</v>
      </c>
      <c r="G17721" s="1">
        <v>1</v>
      </c>
    </row>
    <row r="17722" spans="1:7" x14ac:dyDescent="0.3">
      <c r="A17722" s="1">
        <v>1317</v>
      </c>
      <c r="B17722" s="7">
        <v>1929854089</v>
      </c>
      <c r="C17722" s="5">
        <v>4554418568</v>
      </c>
      <c r="D17722" s="2">
        <v>1130774212</v>
      </c>
      <c r="E17722" s="4">
        <v>75413338</v>
      </c>
      <c r="F17722" s="2">
        <v>7922851885</v>
      </c>
      <c r="G17722" s="1">
        <v>0</v>
      </c>
    </row>
    <row r="17723" spans="1:7" x14ac:dyDescent="0.3">
      <c r="A17723" s="1">
        <v>1350</v>
      </c>
      <c r="B17723" s="7">
        <v>2551872217</v>
      </c>
      <c r="C17723" s="5">
        <v>9744406846</v>
      </c>
      <c r="D17723" s="2">
        <v>533316718</v>
      </c>
      <c r="E17723" s="4">
        <v>7780713634</v>
      </c>
      <c r="F17723" s="2">
        <v>8191453674</v>
      </c>
      <c r="G17723" s="1">
        <v>0</v>
      </c>
    </row>
    <row r="17724" spans="1:7" x14ac:dyDescent="0.3">
      <c r="A17724" s="1">
        <v>861</v>
      </c>
      <c r="B17724" s="7">
        <v>3721114858</v>
      </c>
      <c r="C17724" s="5">
        <v>7218216419</v>
      </c>
      <c r="D17724" s="1" t="s">
        <v>913</v>
      </c>
      <c r="E17724" s="4">
        <v>7608714562</v>
      </c>
      <c r="F17724" s="2">
        <v>7372302403</v>
      </c>
      <c r="G17724" s="1">
        <v>0</v>
      </c>
    </row>
    <row r="17725" spans="1:7" x14ac:dyDescent="0.3">
      <c r="A17725" s="1">
        <v>809</v>
      </c>
      <c r="B17725" s="7">
        <v>4583178824</v>
      </c>
      <c r="C17725" s="5">
        <v>9377042058</v>
      </c>
      <c r="D17725" s="2">
        <v>2469718246</v>
      </c>
      <c r="E17725" s="4">
        <v>7767006542</v>
      </c>
      <c r="F17725" s="2">
        <v>7124863245</v>
      </c>
      <c r="G17725" s="1">
        <v>1</v>
      </c>
    </row>
    <row r="17726" spans="1:7" x14ac:dyDescent="0.3">
      <c r="A17726" s="1">
        <v>677</v>
      </c>
      <c r="B17726" s="7">
        <v>2243598491</v>
      </c>
      <c r="C17726" s="5">
        <v>5570441162</v>
      </c>
      <c r="D17726" s="2">
        <v>3889078324</v>
      </c>
      <c r="E17726" s="4">
        <v>7757017614</v>
      </c>
      <c r="F17726" s="2">
        <v>7960046891</v>
      </c>
      <c r="G17726" s="1">
        <v>1</v>
      </c>
    </row>
    <row r="17727" spans="1:7" x14ac:dyDescent="0.3">
      <c r="A17727" s="1">
        <v>639</v>
      </c>
      <c r="B17727" s="7">
        <v>2395446026</v>
      </c>
      <c r="C17727" s="5">
        <v>1529154848</v>
      </c>
      <c r="D17727" s="2">
        <v>1773090805</v>
      </c>
      <c r="E17727" s="4">
        <v>7814977156</v>
      </c>
      <c r="F17727" s="2">
        <v>6816097154</v>
      </c>
      <c r="G17727" s="1">
        <v>1</v>
      </c>
    </row>
    <row r="17728" spans="1:7" x14ac:dyDescent="0.3">
      <c r="A17728" s="1">
        <v>979</v>
      </c>
      <c r="B17728" s="7">
        <v>3953806579</v>
      </c>
      <c r="C17728" s="5">
        <v>1473620497</v>
      </c>
      <c r="D17728" s="2">
        <v>2152958356</v>
      </c>
      <c r="E17728" s="4">
        <v>7625747302</v>
      </c>
      <c r="F17728" s="2">
        <v>8230786096</v>
      </c>
      <c r="G17728" s="1">
        <v>1</v>
      </c>
    </row>
    <row r="17729" spans="1:7" x14ac:dyDescent="0.3">
      <c r="A17729" s="1">
        <v>424</v>
      </c>
      <c r="B17729" s="7">
        <v>4858045445</v>
      </c>
      <c r="C17729" s="5">
        <v>6705140612</v>
      </c>
      <c r="D17729" s="2">
        <v>1313029935</v>
      </c>
      <c r="E17729" s="4">
        <v>7497280621</v>
      </c>
      <c r="F17729" s="2">
        <v>7622600726</v>
      </c>
      <c r="G17729" s="1">
        <v>1</v>
      </c>
    </row>
    <row r="17730" spans="1:7" x14ac:dyDescent="0.3">
      <c r="A17730" s="1">
        <v>481</v>
      </c>
      <c r="B17730" s="7">
        <v>3973859053</v>
      </c>
      <c r="C17730" s="5">
        <v>444761672</v>
      </c>
      <c r="D17730" s="2">
        <v>2029006412</v>
      </c>
      <c r="E17730" s="4">
        <v>8748420844</v>
      </c>
      <c r="F17730" s="2">
        <v>6900841504</v>
      </c>
      <c r="G17730" s="1">
        <v>1</v>
      </c>
    </row>
    <row r="17731" spans="1:7" x14ac:dyDescent="0.3">
      <c r="A17731" s="1">
        <v>988</v>
      </c>
      <c r="B17731" s="7">
        <v>4512227242</v>
      </c>
      <c r="C17731" s="5">
        <v>6587605877</v>
      </c>
      <c r="D17731" s="2">
        <v>194351184</v>
      </c>
      <c r="E17731" s="4">
        <v>7762547764</v>
      </c>
      <c r="F17731" s="2">
        <v>7105284607</v>
      </c>
      <c r="G17731" s="1">
        <v>0</v>
      </c>
    </row>
    <row r="17732" spans="1:7" x14ac:dyDescent="0.3">
      <c r="A17732" s="1">
        <v>608</v>
      </c>
      <c r="B17732" s="7">
        <v>1868910113</v>
      </c>
      <c r="C17732" s="5">
        <v>3946784288</v>
      </c>
      <c r="D17732" s="2">
        <v>2613913121</v>
      </c>
      <c r="E17732" s="4">
        <v>7642066757</v>
      </c>
      <c r="F17732" s="2">
        <v>7745702176</v>
      </c>
      <c r="G17732" s="1">
        <v>0</v>
      </c>
    </row>
    <row r="17733" spans="1:7" x14ac:dyDescent="0.3">
      <c r="A17733" s="1">
        <v>1138</v>
      </c>
      <c r="B17733" s="7">
        <v>4216330129</v>
      </c>
      <c r="C17733" s="5">
        <v>5667876516</v>
      </c>
      <c r="D17733" s="2">
        <v>1157316839</v>
      </c>
      <c r="E17733" s="4">
        <v>8741821572</v>
      </c>
      <c r="F17733" s="2">
        <v>8140163882</v>
      </c>
      <c r="G17733" s="1">
        <v>1</v>
      </c>
    </row>
    <row r="17734" spans="1:7" x14ac:dyDescent="0.3">
      <c r="A17734" s="1">
        <v>546</v>
      </c>
      <c r="B17734" s="7">
        <v>2288438915</v>
      </c>
      <c r="C17734" s="5">
        <v>6561442454</v>
      </c>
      <c r="D17734" s="2">
        <v>1138777101</v>
      </c>
      <c r="E17734" s="4">
        <v>7706990926</v>
      </c>
      <c r="F17734" s="2">
        <v>8036194025</v>
      </c>
      <c r="G17734" s="1">
        <v>1</v>
      </c>
    </row>
    <row r="17735" spans="1:7" x14ac:dyDescent="0.3">
      <c r="A17735" s="1">
        <v>1140</v>
      </c>
      <c r="B17735" s="7">
        <v>5723574333</v>
      </c>
      <c r="C17735" s="5">
        <v>8935689752</v>
      </c>
      <c r="D17735" s="2">
        <v>1849775109</v>
      </c>
      <c r="E17735" s="4">
        <v>8242589016</v>
      </c>
      <c r="F17735" s="2">
        <v>7746019096</v>
      </c>
      <c r="G17735" s="1">
        <v>1</v>
      </c>
    </row>
    <row r="17736" spans="1:7" x14ac:dyDescent="0.3">
      <c r="A17736" s="1">
        <v>771</v>
      </c>
      <c r="B17736" s="7">
        <v>3406179926</v>
      </c>
      <c r="C17736" s="5">
        <v>595003054</v>
      </c>
      <c r="D17736" s="2">
        <v>1142742205</v>
      </c>
      <c r="E17736" s="4">
        <v>7701639822</v>
      </c>
      <c r="F17736" s="2">
        <v>6942755097</v>
      </c>
      <c r="G17736" s="1">
        <v>1</v>
      </c>
    </row>
    <row r="17737" spans="1:7" x14ac:dyDescent="0.3">
      <c r="A17737" s="1">
        <v>700</v>
      </c>
      <c r="B17737" s="7">
        <v>3949408405</v>
      </c>
      <c r="C17737" s="5">
        <v>4536700877</v>
      </c>
      <c r="D17737" s="2">
        <v>1657434212</v>
      </c>
      <c r="E17737" s="4">
        <v>7745921957</v>
      </c>
      <c r="F17737" s="2">
        <v>818280475</v>
      </c>
      <c r="G17737" s="1">
        <v>0</v>
      </c>
    </row>
    <row r="17738" spans="1:7" x14ac:dyDescent="0.3">
      <c r="A17738" s="1">
        <v>598</v>
      </c>
      <c r="B17738" s="7">
        <v>5029212311</v>
      </c>
      <c r="C17738" s="5">
        <v>6816628939</v>
      </c>
      <c r="D17738" s="2">
        <v>1792571814</v>
      </c>
      <c r="E17738" s="4">
        <v>8422261516</v>
      </c>
      <c r="F17738" s="2">
        <v>8105080595</v>
      </c>
      <c r="G17738" s="1">
        <v>1</v>
      </c>
    </row>
    <row r="17739" spans="1:7" x14ac:dyDescent="0.3">
      <c r="A17739" s="1">
        <v>542</v>
      </c>
      <c r="B17739" s="7">
        <v>4743689934</v>
      </c>
      <c r="C17739" s="5">
        <v>4765799939</v>
      </c>
      <c r="D17739" s="2">
        <v>2059647636</v>
      </c>
      <c r="E17739" s="4">
        <v>7520228247</v>
      </c>
      <c r="F17739" s="2">
        <v>801551577</v>
      </c>
      <c r="G17739" s="1">
        <v>1</v>
      </c>
    </row>
    <row r="17740" spans="1:7" x14ac:dyDescent="0.3">
      <c r="A17740" s="1">
        <v>1182</v>
      </c>
      <c r="B17740" s="7">
        <v>2646390966</v>
      </c>
      <c r="C17740" s="5">
        <v>88203819</v>
      </c>
      <c r="D17740" s="1" t="s">
        <v>914</v>
      </c>
      <c r="E17740" s="4">
        <v>7699663183</v>
      </c>
      <c r="F17740" s="2">
        <v>7212125278</v>
      </c>
      <c r="G17740" s="1">
        <v>1</v>
      </c>
    </row>
    <row r="17741" spans="1:7" x14ac:dyDescent="0.3">
      <c r="A17741" s="1">
        <v>420</v>
      </c>
      <c r="B17741" s="7">
        <v>4075145514</v>
      </c>
      <c r="C17741" s="5">
        <v>9183395615</v>
      </c>
      <c r="D17741" s="2">
        <v>1483020651</v>
      </c>
      <c r="E17741" s="4">
        <v>8131861914</v>
      </c>
      <c r="F17741" s="2">
        <v>7709078716</v>
      </c>
      <c r="G17741" s="1">
        <v>1</v>
      </c>
    </row>
    <row r="17742" spans="1:7" x14ac:dyDescent="0.3">
      <c r="A17742" s="1">
        <v>801</v>
      </c>
      <c r="B17742" s="7">
        <v>2267446496</v>
      </c>
      <c r="C17742" s="5">
        <v>6792510286</v>
      </c>
      <c r="D17742" s="2">
        <v>3172531284</v>
      </c>
      <c r="E17742" s="4">
        <v>7419080658</v>
      </c>
      <c r="F17742" s="2">
        <v>6563540652</v>
      </c>
      <c r="G17742" s="1">
        <v>1</v>
      </c>
    </row>
    <row r="17743" spans="1:7" x14ac:dyDescent="0.3">
      <c r="A17743" s="1">
        <v>616</v>
      </c>
      <c r="B17743" s="7">
        <v>5429928659</v>
      </c>
      <c r="C17743" s="5">
        <v>149628577</v>
      </c>
      <c r="D17743" s="2">
        <v>2930354059</v>
      </c>
      <c r="E17743" s="4">
        <v>750472147</v>
      </c>
      <c r="F17743" s="2">
        <v>7522836176</v>
      </c>
      <c r="G17743" s="1">
        <v>1</v>
      </c>
    </row>
    <row r="17744" spans="1:7" x14ac:dyDescent="0.3">
      <c r="A17744" s="1">
        <v>1059</v>
      </c>
      <c r="B17744" s="7">
        <v>4806654956</v>
      </c>
      <c r="C17744" s="5">
        <v>3853357269</v>
      </c>
      <c r="D17744" s="2">
        <v>2554461038</v>
      </c>
      <c r="E17744" s="4">
        <v>7298460162</v>
      </c>
      <c r="F17744" s="2">
        <v>7722922541</v>
      </c>
      <c r="G17744" s="1">
        <v>0</v>
      </c>
    </row>
    <row r="17745" spans="1:7" x14ac:dyDescent="0.3">
      <c r="A17745" s="1">
        <v>672</v>
      </c>
      <c r="B17745" s="7">
        <v>2575394152</v>
      </c>
      <c r="C17745" s="5">
        <v>8352892384</v>
      </c>
      <c r="D17745" s="2">
        <v>3447044657</v>
      </c>
      <c r="E17745" s="4">
        <v>8172146322</v>
      </c>
      <c r="F17745" s="2">
        <v>8071519009</v>
      </c>
      <c r="G17745" s="1">
        <v>1</v>
      </c>
    </row>
    <row r="17746" spans="1:7" x14ac:dyDescent="0.3">
      <c r="A17746" s="1">
        <v>1329</v>
      </c>
      <c r="B17746" s="7">
        <v>4146629552</v>
      </c>
      <c r="C17746" s="5">
        <v>4755088927</v>
      </c>
      <c r="D17746" s="2">
        <v>1720233492</v>
      </c>
      <c r="E17746" s="4">
        <v>7744882152</v>
      </c>
      <c r="F17746" s="2">
        <v>8307050776</v>
      </c>
      <c r="G17746" s="1">
        <v>1</v>
      </c>
    </row>
    <row r="17747" spans="1:7" x14ac:dyDescent="0.3">
      <c r="A17747" s="1">
        <v>653</v>
      </c>
      <c r="B17747" s="7">
        <v>1865553394</v>
      </c>
      <c r="C17747" s="5">
        <v>3760499933</v>
      </c>
      <c r="D17747" s="2">
        <v>1796967196</v>
      </c>
      <c r="E17747" s="4">
        <v>7636927733</v>
      </c>
      <c r="F17747" s="2">
        <v>7230260952</v>
      </c>
      <c r="G17747" s="1">
        <v>1</v>
      </c>
    </row>
    <row r="17748" spans="1:7" x14ac:dyDescent="0.3">
      <c r="A17748" s="1">
        <v>538</v>
      </c>
      <c r="B17748" s="7">
        <v>4650154113</v>
      </c>
      <c r="C17748" s="5">
        <v>5869090739</v>
      </c>
      <c r="D17748" s="2">
        <v>1283086233</v>
      </c>
      <c r="E17748" s="4">
        <v>761066064</v>
      </c>
      <c r="F17748" s="2">
        <v>7041467427</v>
      </c>
      <c r="G17748" s="1">
        <v>1</v>
      </c>
    </row>
    <row r="17749" spans="1:7" x14ac:dyDescent="0.3">
      <c r="A17749" s="1">
        <v>1140</v>
      </c>
      <c r="B17749" s="7">
        <v>3238056749</v>
      </c>
      <c r="C17749" s="5">
        <v>1355889864</v>
      </c>
      <c r="D17749" s="2">
        <v>1585643704</v>
      </c>
      <c r="E17749" s="4">
        <v>8612493425</v>
      </c>
      <c r="F17749" s="2">
        <v>7748515515</v>
      </c>
      <c r="G17749" s="1">
        <v>1</v>
      </c>
    </row>
    <row r="17750" spans="1:7" x14ac:dyDescent="0.3">
      <c r="A17750" s="1">
        <v>811</v>
      </c>
      <c r="B17750" s="7">
        <v>2024696004</v>
      </c>
      <c r="C17750" s="5">
        <v>5445152171</v>
      </c>
      <c r="D17750" s="2">
        <v>1479930725</v>
      </c>
      <c r="E17750" s="4">
        <v>8348027472</v>
      </c>
      <c r="F17750" s="2">
        <v>6898989894</v>
      </c>
      <c r="G17750" s="1">
        <v>1</v>
      </c>
    </row>
    <row r="17751" spans="1:7" x14ac:dyDescent="0.3">
      <c r="A17751" s="1">
        <v>1062</v>
      </c>
      <c r="B17751" s="7">
        <v>2487829735</v>
      </c>
      <c r="C17751" s="5">
        <v>521291841</v>
      </c>
      <c r="D17751" s="2">
        <v>2929667042</v>
      </c>
      <c r="E17751" s="4">
        <v>7600452899</v>
      </c>
      <c r="F17751" s="2">
        <v>8340536993</v>
      </c>
      <c r="G17751" s="1">
        <v>1</v>
      </c>
    </row>
    <row r="17752" spans="1:7" x14ac:dyDescent="0.3">
      <c r="A17752" s="1">
        <v>1099</v>
      </c>
      <c r="B17752" s="7">
        <v>2834231941</v>
      </c>
      <c r="C17752" s="5">
        <v>3338667396</v>
      </c>
      <c r="D17752" s="2">
        <v>2928076135</v>
      </c>
      <c r="E17752" s="4">
        <v>7674591549</v>
      </c>
      <c r="F17752" s="2">
        <v>7108776405</v>
      </c>
      <c r="G17752" s="1">
        <v>0</v>
      </c>
    </row>
    <row r="17753" spans="1:7" x14ac:dyDescent="0.3">
      <c r="A17753" s="1">
        <v>519</v>
      </c>
      <c r="B17753" s="7">
        <v>2449564702</v>
      </c>
      <c r="C17753" s="5">
        <v>8299821477</v>
      </c>
      <c r="D17753" s="2">
        <v>1372991819</v>
      </c>
      <c r="E17753" s="4">
        <v>7622188559</v>
      </c>
      <c r="F17753" s="2">
        <v>740191278</v>
      </c>
      <c r="G17753" s="1">
        <v>1</v>
      </c>
    </row>
    <row r="17754" spans="1:7" x14ac:dyDescent="0.3">
      <c r="A17754" s="1">
        <v>647</v>
      </c>
      <c r="B17754" s="7">
        <v>2779780977</v>
      </c>
      <c r="C17754" s="5">
        <v>4936869695</v>
      </c>
      <c r="D17754" s="2">
        <v>1880226961</v>
      </c>
      <c r="E17754" s="4">
        <v>7815482681</v>
      </c>
      <c r="F17754" s="2">
        <v>8653535807</v>
      </c>
      <c r="G17754" s="1">
        <v>1</v>
      </c>
    </row>
    <row r="17755" spans="1:7" x14ac:dyDescent="0.3">
      <c r="A17755" s="1">
        <v>1215</v>
      </c>
      <c r="B17755" s="7">
        <v>4876214154</v>
      </c>
      <c r="C17755" s="5">
        <v>4925309155</v>
      </c>
      <c r="D17755" s="2">
        <v>3245017365</v>
      </c>
      <c r="E17755" s="4">
        <v>7709852882</v>
      </c>
      <c r="F17755" s="2">
        <v>8509644205</v>
      </c>
      <c r="G17755" s="1">
        <v>1</v>
      </c>
    </row>
    <row r="17756" spans="1:7" x14ac:dyDescent="0.3">
      <c r="A17756" s="1">
        <v>783</v>
      </c>
      <c r="B17756" s="7">
        <v>294545204</v>
      </c>
      <c r="C17756" s="5">
        <v>1150821405</v>
      </c>
      <c r="D17756" s="2">
        <v>1979559594</v>
      </c>
      <c r="E17756" s="4">
        <v>7690401357</v>
      </c>
      <c r="F17756" s="2">
        <v>7131080837</v>
      </c>
      <c r="G17756" s="1">
        <v>1</v>
      </c>
    </row>
    <row r="17757" spans="1:7" x14ac:dyDescent="0.3">
      <c r="A17757" s="1">
        <v>574</v>
      </c>
      <c r="B17757" s="7">
        <v>5224194209</v>
      </c>
      <c r="C17757" s="5">
        <v>3432037655</v>
      </c>
      <c r="D17757" s="2">
        <v>114227372</v>
      </c>
      <c r="E17757" s="4">
        <v>7475837448</v>
      </c>
      <c r="F17757" s="2">
        <v>8064577873</v>
      </c>
      <c r="G17757" s="1">
        <v>1</v>
      </c>
    </row>
    <row r="17758" spans="1:7" x14ac:dyDescent="0.3">
      <c r="A17758" s="1">
        <v>821</v>
      </c>
      <c r="B17758" s="7">
        <v>5031170278</v>
      </c>
      <c r="C17758" s="5">
        <v>7163650809</v>
      </c>
      <c r="D17758" s="2">
        <v>182122749</v>
      </c>
      <c r="E17758" s="4">
        <v>7508854466</v>
      </c>
      <c r="F17758" s="2">
        <v>6930654324</v>
      </c>
      <c r="G17758" s="1">
        <v>1</v>
      </c>
    </row>
    <row r="17759" spans="1:7" x14ac:dyDescent="0.3">
      <c r="A17759" s="1">
        <v>922</v>
      </c>
      <c r="B17759" s="7">
        <v>2188351288</v>
      </c>
      <c r="C17759" s="5">
        <v>5229671878</v>
      </c>
      <c r="D17759" s="2">
        <v>1586777027</v>
      </c>
      <c r="E17759" s="4">
        <v>8901404418</v>
      </c>
      <c r="F17759" s="2">
        <v>8268961878</v>
      </c>
      <c r="G17759" s="1">
        <v>1</v>
      </c>
    </row>
    <row r="17760" spans="1:7" x14ac:dyDescent="0.3">
      <c r="A17760" s="1">
        <v>821</v>
      </c>
      <c r="B17760" s="7">
        <v>2219305216</v>
      </c>
      <c r="C17760" s="5">
        <v>7794301606</v>
      </c>
      <c r="D17760" s="2">
        <v>1551267706</v>
      </c>
      <c r="E17760" s="4">
        <v>748873059</v>
      </c>
      <c r="F17760" s="2">
        <v>8963001974</v>
      </c>
      <c r="G17760" s="1">
        <v>0</v>
      </c>
    </row>
    <row r="17761" spans="1:7" x14ac:dyDescent="0.3">
      <c r="A17761" s="1">
        <v>900</v>
      </c>
      <c r="B17761" s="7">
        <v>3196314881</v>
      </c>
      <c r="C17761" s="5">
        <v>6320358491</v>
      </c>
      <c r="D17761" s="2">
        <v>2680105136</v>
      </c>
      <c r="E17761" s="4">
        <v>8071348136</v>
      </c>
      <c r="F17761" s="2">
        <v>789032009</v>
      </c>
      <c r="G17761" s="1">
        <v>1</v>
      </c>
    </row>
    <row r="17762" spans="1:7" x14ac:dyDescent="0.3">
      <c r="A17762" s="1">
        <v>782</v>
      </c>
      <c r="B17762" s="7">
        <v>2872249511</v>
      </c>
      <c r="C17762" s="5">
        <v>5408096964</v>
      </c>
      <c r="D17762" s="2">
        <v>2003792328</v>
      </c>
      <c r="E17762" s="4">
        <v>7818343708</v>
      </c>
      <c r="F17762" s="2">
        <v>7497319988</v>
      </c>
      <c r="G17762" s="1">
        <v>1</v>
      </c>
    </row>
    <row r="17763" spans="1:7" x14ac:dyDescent="0.3">
      <c r="A17763" s="1">
        <v>833</v>
      </c>
      <c r="B17763" s="7">
        <v>2893360434</v>
      </c>
      <c r="C17763" s="5">
        <v>6297551405</v>
      </c>
      <c r="D17763" s="2">
        <v>237144078</v>
      </c>
      <c r="E17763" s="4">
        <v>8233641952</v>
      </c>
      <c r="F17763" s="2">
        <v>7332041399</v>
      </c>
      <c r="G17763" s="1">
        <v>1</v>
      </c>
    </row>
    <row r="17764" spans="1:7" x14ac:dyDescent="0.3">
      <c r="A17764" s="1">
        <v>1450</v>
      </c>
      <c r="B17764" s="7">
        <v>2291261784</v>
      </c>
      <c r="C17764" s="5">
        <v>7435642139</v>
      </c>
      <c r="D17764" s="2">
        <v>129114441</v>
      </c>
      <c r="E17764" s="4">
        <v>8527466836</v>
      </c>
      <c r="F17764" s="2">
        <v>8423382096</v>
      </c>
      <c r="G17764" s="1">
        <v>0</v>
      </c>
    </row>
    <row r="17765" spans="1:7" x14ac:dyDescent="0.3">
      <c r="A17765" s="1">
        <v>557</v>
      </c>
      <c r="B17765" s="7">
        <v>1694000674</v>
      </c>
      <c r="C17765" s="5">
        <v>6851361196</v>
      </c>
      <c r="D17765" s="2">
        <v>3313479884</v>
      </c>
      <c r="E17765" s="4">
        <v>7516447013</v>
      </c>
      <c r="F17765" s="2">
        <v>8291312179</v>
      </c>
      <c r="G17765" s="1">
        <v>1</v>
      </c>
    </row>
    <row r="17766" spans="1:7" x14ac:dyDescent="0.3">
      <c r="A17766" s="1">
        <v>471</v>
      </c>
      <c r="B17766" s="7">
        <v>2402074974</v>
      </c>
      <c r="C17766" s="5">
        <v>2607910726</v>
      </c>
      <c r="D17766" s="2">
        <v>137661986</v>
      </c>
      <c r="E17766" s="4">
        <v>7430259826</v>
      </c>
      <c r="F17766" s="2">
        <v>854028952</v>
      </c>
      <c r="G17766" s="1">
        <v>0</v>
      </c>
    </row>
    <row r="17767" spans="1:7" x14ac:dyDescent="0.3">
      <c r="A17767" s="1">
        <v>440</v>
      </c>
      <c r="B17767" s="7">
        <v>400463743</v>
      </c>
      <c r="C17767" s="5">
        <v>3980762842</v>
      </c>
      <c r="D17767" s="2">
        <v>1687385094</v>
      </c>
      <c r="E17767" s="4">
        <v>7846372906</v>
      </c>
      <c r="F17767" s="2">
        <v>8686939908</v>
      </c>
      <c r="G17767" s="1">
        <v>0</v>
      </c>
    </row>
    <row r="17768" spans="1:7" x14ac:dyDescent="0.3">
      <c r="A17768" s="1">
        <v>481</v>
      </c>
      <c r="B17768" s="7">
        <v>5331830204</v>
      </c>
      <c r="C17768" s="5">
        <v>1549670484</v>
      </c>
      <c r="D17768" s="2">
        <v>6115116994</v>
      </c>
      <c r="E17768" s="4">
        <v>7493581233</v>
      </c>
      <c r="F17768" s="2">
        <v>735006115</v>
      </c>
      <c r="G17768" s="1">
        <v>1</v>
      </c>
    </row>
    <row r="17769" spans="1:7" x14ac:dyDescent="0.3">
      <c r="A17769" s="1">
        <v>595</v>
      </c>
      <c r="B17769" s="7">
        <v>4754617266</v>
      </c>
      <c r="C17769" s="5">
        <v>6415877679</v>
      </c>
      <c r="D17769" s="2">
        <v>1611721403</v>
      </c>
      <c r="E17769" s="4">
        <v>7651323668</v>
      </c>
      <c r="F17769" s="2">
        <v>807873598</v>
      </c>
      <c r="G17769" s="1">
        <v>1</v>
      </c>
    </row>
    <row r="17770" spans="1:7" x14ac:dyDescent="0.3">
      <c r="A17770" s="1">
        <v>955</v>
      </c>
      <c r="B17770" s="7">
        <v>2303127424</v>
      </c>
      <c r="C17770" s="5">
        <v>5348903719</v>
      </c>
      <c r="D17770" s="2">
        <v>2610321012</v>
      </c>
      <c r="E17770" s="4">
        <v>7567499501</v>
      </c>
      <c r="F17770" s="2">
        <v>7619507669</v>
      </c>
      <c r="G17770" s="1">
        <v>0</v>
      </c>
    </row>
    <row r="17771" spans="1:7" x14ac:dyDescent="0.3">
      <c r="A17771" s="1">
        <v>770</v>
      </c>
      <c r="B17771" s="7">
        <v>4517441223</v>
      </c>
      <c r="C17771" s="5">
        <v>5790097159</v>
      </c>
      <c r="D17771" s="2">
        <v>4066786723</v>
      </c>
      <c r="E17771" s="4">
        <v>7610058769</v>
      </c>
      <c r="F17771" s="2">
        <v>7045593318</v>
      </c>
      <c r="G17771" s="1">
        <v>0</v>
      </c>
    </row>
    <row r="17772" spans="1:7" x14ac:dyDescent="0.3">
      <c r="A17772" s="1">
        <v>1495</v>
      </c>
      <c r="B17772" s="7">
        <v>2056384414</v>
      </c>
      <c r="C17772" s="5">
        <v>4172961418</v>
      </c>
      <c r="D17772" s="2">
        <v>1662078838</v>
      </c>
      <c r="E17772" s="4">
        <v>7561566829</v>
      </c>
      <c r="F17772" s="2">
        <v>6780289271</v>
      </c>
      <c r="G17772" s="1">
        <v>0</v>
      </c>
    </row>
    <row r="17773" spans="1:7" x14ac:dyDescent="0.3">
      <c r="A17773" s="1">
        <v>610</v>
      </c>
      <c r="B17773" s="7">
        <v>4496694797</v>
      </c>
      <c r="C17773" s="5">
        <v>9312349135</v>
      </c>
      <c r="D17773" s="2">
        <v>1833894217</v>
      </c>
      <c r="E17773" s="4">
        <v>7841186096</v>
      </c>
      <c r="F17773" s="2">
        <v>8656239998</v>
      </c>
      <c r="G17773" s="1">
        <v>1</v>
      </c>
    </row>
    <row r="17774" spans="1:7" x14ac:dyDescent="0.3">
      <c r="A17774" s="1">
        <v>569</v>
      </c>
      <c r="B17774" s="7">
        <v>3467429734</v>
      </c>
      <c r="C17774" s="5">
        <v>6616013757</v>
      </c>
      <c r="D17774" s="2">
        <v>1702204748</v>
      </c>
      <c r="E17774" s="4">
        <v>7609280236</v>
      </c>
      <c r="F17774" s="2">
        <v>6894226881</v>
      </c>
      <c r="G17774" s="1">
        <v>1</v>
      </c>
    </row>
    <row r="17775" spans="1:7" x14ac:dyDescent="0.3">
      <c r="A17775" s="1">
        <v>898</v>
      </c>
      <c r="B17775" s="7">
        <v>1861959854</v>
      </c>
      <c r="C17775" s="5">
        <v>7276915415</v>
      </c>
      <c r="D17775" s="2">
        <v>2223705112</v>
      </c>
      <c r="E17775" s="4">
        <v>7355641469</v>
      </c>
      <c r="F17775" s="2">
        <v>7034165409</v>
      </c>
      <c r="G17775" s="1">
        <v>1</v>
      </c>
    </row>
    <row r="17776" spans="1:7" x14ac:dyDescent="0.3">
      <c r="A17776" s="1">
        <v>440</v>
      </c>
      <c r="B17776" s="7">
        <v>2911513144</v>
      </c>
      <c r="C17776" s="5">
        <v>1321390343</v>
      </c>
      <c r="D17776" s="2">
        <v>2056660652</v>
      </c>
      <c r="E17776" s="4">
        <v>7513823411</v>
      </c>
      <c r="F17776" s="2">
        <v>86155653</v>
      </c>
      <c r="G17776" s="1">
        <v>1</v>
      </c>
    </row>
    <row r="17777" spans="1:7" x14ac:dyDescent="0.3">
      <c r="A17777" s="1">
        <v>682</v>
      </c>
      <c r="B17777" s="7">
        <v>2320665505</v>
      </c>
      <c r="C17777" s="5">
        <v>6271036476</v>
      </c>
      <c r="D17777" s="2">
        <v>2913729996</v>
      </c>
      <c r="E17777" s="4">
        <v>8573500923</v>
      </c>
      <c r="F17777" s="2">
        <v>8984004837</v>
      </c>
      <c r="G17777" s="1">
        <v>1</v>
      </c>
    </row>
    <row r="17778" spans="1:7" x14ac:dyDescent="0.3">
      <c r="A17778" s="1">
        <v>805</v>
      </c>
      <c r="B17778" s="7">
        <v>3982874664</v>
      </c>
      <c r="C17778" s="5">
        <v>1272741831</v>
      </c>
      <c r="D17778" s="2">
        <v>1684473798</v>
      </c>
      <c r="E17778" s="4">
        <v>8111269539</v>
      </c>
      <c r="F17778" s="2">
        <v>8070942934</v>
      </c>
      <c r="G17778" s="1">
        <v>1</v>
      </c>
    </row>
    <row r="17779" spans="1:7" x14ac:dyDescent="0.3">
      <c r="A17779" s="1">
        <v>406</v>
      </c>
      <c r="B17779" s="7">
        <v>2125506876</v>
      </c>
      <c r="C17779" s="5">
        <v>5136962845</v>
      </c>
      <c r="D17779" s="2">
        <v>1794761449</v>
      </c>
      <c r="E17779" s="4">
        <v>7703428238</v>
      </c>
      <c r="F17779" s="2">
        <v>7720845876</v>
      </c>
      <c r="G17779" s="1">
        <v>1</v>
      </c>
    </row>
    <row r="17780" spans="1:7" x14ac:dyDescent="0.3">
      <c r="A17780" s="1">
        <v>936</v>
      </c>
      <c r="B17780" s="7">
        <v>3708118937</v>
      </c>
      <c r="C17780" s="5">
        <v>607898482</v>
      </c>
      <c r="D17780" s="2">
        <v>2061058459</v>
      </c>
      <c r="E17780" s="4">
        <v>7580670695</v>
      </c>
      <c r="F17780" s="2">
        <v>6999886507</v>
      </c>
      <c r="G17780" s="1">
        <v>1</v>
      </c>
    </row>
    <row r="17781" spans="1:7" x14ac:dyDescent="0.3">
      <c r="A17781" s="1">
        <v>740</v>
      </c>
      <c r="B17781" s="7">
        <v>3703228885</v>
      </c>
      <c r="C17781" s="5">
        <v>5045585137</v>
      </c>
      <c r="D17781" s="2">
        <v>2715118141</v>
      </c>
      <c r="E17781" s="4">
        <v>7678383977</v>
      </c>
      <c r="F17781" s="2">
        <v>7839751867</v>
      </c>
      <c r="G17781" s="1">
        <v>1</v>
      </c>
    </row>
    <row r="17782" spans="1:7" x14ac:dyDescent="0.3">
      <c r="A17782" s="1">
        <v>699</v>
      </c>
      <c r="B17782" s="7">
        <v>2556968847</v>
      </c>
      <c r="C17782" s="5">
        <v>4735093915</v>
      </c>
      <c r="D17782" s="2">
        <v>1060604005</v>
      </c>
      <c r="E17782" s="4">
        <v>750876214</v>
      </c>
      <c r="F17782" s="2">
        <v>8482394461</v>
      </c>
      <c r="G17782" s="1">
        <v>1</v>
      </c>
    </row>
    <row r="17783" spans="1:7" x14ac:dyDescent="0.3">
      <c r="A17783" s="1">
        <v>587</v>
      </c>
      <c r="B17783" s="7">
        <v>4607093361</v>
      </c>
      <c r="C17783" s="5">
        <v>605395501</v>
      </c>
      <c r="D17783" s="2">
        <v>2125905923</v>
      </c>
      <c r="E17783" s="4">
        <v>7739730925</v>
      </c>
      <c r="F17783" s="2">
        <v>860217418</v>
      </c>
      <c r="G17783" s="1">
        <v>1</v>
      </c>
    </row>
    <row r="17784" spans="1:7" x14ac:dyDescent="0.3">
      <c r="A17784" s="1">
        <v>628</v>
      </c>
      <c r="B17784" s="7">
        <v>5183668617</v>
      </c>
      <c r="C17784" s="5">
        <v>5180700353</v>
      </c>
      <c r="D17784" s="2">
        <v>1450184295</v>
      </c>
      <c r="E17784" s="4">
        <v>7628368246</v>
      </c>
      <c r="F17784" s="2">
        <v>8237993991</v>
      </c>
      <c r="G17784" s="1">
        <v>1</v>
      </c>
    </row>
    <row r="17785" spans="1:7" x14ac:dyDescent="0.3">
      <c r="A17785" s="1">
        <v>490</v>
      </c>
      <c r="B17785" s="7">
        <v>2755826848</v>
      </c>
      <c r="C17785" s="5">
        <v>8846911647</v>
      </c>
      <c r="D17785" s="2">
        <v>4214204747</v>
      </c>
      <c r="E17785" s="4">
        <v>7653356196</v>
      </c>
      <c r="F17785" s="2">
        <v>7136438834</v>
      </c>
      <c r="G17785" s="1">
        <v>1</v>
      </c>
    </row>
    <row r="17786" spans="1:7" x14ac:dyDescent="0.3">
      <c r="A17786" s="1">
        <v>621</v>
      </c>
      <c r="B17786" s="7">
        <v>3114902157</v>
      </c>
      <c r="C17786" s="5">
        <v>5100399085</v>
      </c>
      <c r="D17786" s="2">
        <v>2794418223</v>
      </c>
      <c r="E17786" s="4">
        <v>7506848278</v>
      </c>
      <c r="F17786" s="2">
        <v>7535416208</v>
      </c>
      <c r="G17786" s="1">
        <v>1</v>
      </c>
    </row>
    <row r="17787" spans="1:7" x14ac:dyDescent="0.3">
      <c r="A17787" s="1">
        <v>499</v>
      </c>
      <c r="B17787" s="7">
        <v>1786701209</v>
      </c>
      <c r="C17787" s="5">
        <v>4813484658</v>
      </c>
      <c r="D17787" s="2">
        <v>1318414682</v>
      </c>
      <c r="E17787" s="4">
        <v>7588494318</v>
      </c>
      <c r="F17787" s="2">
        <v>8385227186</v>
      </c>
      <c r="G17787" s="1">
        <v>1</v>
      </c>
    </row>
    <row r="17788" spans="1:7" x14ac:dyDescent="0.3">
      <c r="A17788" s="1">
        <v>539</v>
      </c>
      <c r="B17788" s="7">
        <v>3014650279</v>
      </c>
      <c r="C17788" s="5">
        <v>5214387405</v>
      </c>
      <c r="D17788" s="2">
        <v>3025770697</v>
      </c>
      <c r="E17788" s="4">
        <v>7538942462</v>
      </c>
      <c r="F17788" s="2">
        <v>7565521217</v>
      </c>
      <c r="G17788" s="1">
        <v>1</v>
      </c>
    </row>
    <row r="17789" spans="1:7" x14ac:dyDescent="0.3">
      <c r="A17789" s="1">
        <v>461</v>
      </c>
      <c r="B17789" s="7">
        <v>3642850509</v>
      </c>
      <c r="C17789" s="5">
        <v>3868962079</v>
      </c>
      <c r="D17789" s="2">
        <v>1660525324</v>
      </c>
      <c r="E17789" s="4">
        <v>7531103635</v>
      </c>
      <c r="F17789" s="2">
        <v>8493524542</v>
      </c>
      <c r="G17789" s="1">
        <v>0</v>
      </c>
    </row>
    <row r="17790" spans="1:7" x14ac:dyDescent="0.3">
      <c r="A17790" s="1">
        <v>970</v>
      </c>
      <c r="B17790" s="7">
        <v>2525131252</v>
      </c>
      <c r="C17790" s="5">
        <v>6740463636</v>
      </c>
      <c r="D17790" s="2">
        <v>2073680956</v>
      </c>
      <c r="E17790" s="4">
        <v>7563502505</v>
      </c>
      <c r="F17790" s="2">
        <v>8194065061</v>
      </c>
      <c r="G17790" s="1">
        <v>1</v>
      </c>
    </row>
    <row r="17791" spans="1:7" x14ac:dyDescent="0.3">
      <c r="A17791" s="1">
        <v>1318</v>
      </c>
      <c r="B17791" s="7">
        <v>225710424</v>
      </c>
      <c r="C17791" s="5">
        <v>915810314</v>
      </c>
      <c r="D17791" s="2">
        <v>1701788663</v>
      </c>
      <c r="E17791" s="4">
        <v>7779791481</v>
      </c>
      <c r="F17791" s="2">
        <v>7299110918</v>
      </c>
      <c r="G17791" s="1">
        <v>0</v>
      </c>
    </row>
    <row r="17792" spans="1:7" x14ac:dyDescent="0.3">
      <c r="A17792" s="1">
        <v>1248</v>
      </c>
      <c r="B17792" s="7">
        <v>2208651925</v>
      </c>
      <c r="C17792" s="5">
        <v>5981650391</v>
      </c>
      <c r="D17792" s="2">
        <v>2200019341</v>
      </c>
      <c r="E17792" s="4">
        <v>8794232682</v>
      </c>
      <c r="F17792" s="2">
        <v>7629961239</v>
      </c>
      <c r="G17792" s="1">
        <v>1</v>
      </c>
    </row>
    <row r="17793" spans="1:7" x14ac:dyDescent="0.3">
      <c r="A17793" s="1">
        <v>294</v>
      </c>
      <c r="B17793" s="7">
        <v>2069577668</v>
      </c>
      <c r="C17793" s="5">
        <v>7281325072</v>
      </c>
      <c r="D17793" s="2">
        <v>194341546</v>
      </c>
      <c r="E17793" s="4">
        <v>7541429684</v>
      </c>
      <c r="F17793" s="2">
        <v>6852191082</v>
      </c>
      <c r="G17793" s="1">
        <v>1</v>
      </c>
    </row>
    <row r="17794" spans="1:7" x14ac:dyDescent="0.3">
      <c r="A17794" s="1">
        <v>394</v>
      </c>
      <c r="B17794" s="7">
        <v>4147297723</v>
      </c>
      <c r="C17794" s="5">
        <v>5351542721</v>
      </c>
      <c r="D17794" s="2">
        <v>40229963</v>
      </c>
      <c r="E17794" s="4">
        <v>743996526</v>
      </c>
      <c r="F17794" s="2">
        <v>8126948706</v>
      </c>
      <c r="G17794" s="1">
        <v>0</v>
      </c>
    </row>
    <row r="17795" spans="1:7" x14ac:dyDescent="0.3">
      <c r="A17795" s="1">
        <v>496</v>
      </c>
      <c r="B17795" s="7">
        <v>2351228375</v>
      </c>
      <c r="C17795" s="5">
        <v>4833427823</v>
      </c>
      <c r="D17795" s="2">
        <v>150900549</v>
      </c>
      <c r="E17795" s="4">
        <v>7779579095</v>
      </c>
      <c r="F17795" s="2">
        <v>7761038146</v>
      </c>
      <c r="G17795" s="1">
        <v>0</v>
      </c>
    </row>
    <row r="17796" spans="1:7" x14ac:dyDescent="0.3">
      <c r="A17796" s="1">
        <v>951</v>
      </c>
      <c r="B17796" s="7">
        <v>5978392584</v>
      </c>
      <c r="C17796" s="5">
        <v>7678749546</v>
      </c>
      <c r="D17796" s="2">
        <v>2753931622</v>
      </c>
      <c r="E17796" s="4">
        <v>736562028</v>
      </c>
      <c r="F17796" s="2">
        <v>7302734349</v>
      </c>
      <c r="G17796" s="1">
        <v>1</v>
      </c>
    </row>
    <row r="17797" spans="1:7" x14ac:dyDescent="0.3">
      <c r="A17797" s="1">
        <v>1018</v>
      </c>
      <c r="B17797" s="7">
        <v>3711549167</v>
      </c>
      <c r="C17797" s="5">
        <v>4664154335</v>
      </c>
      <c r="D17797" s="2">
        <v>2775120737</v>
      </c>
      <c r="E17797" s="4">
        <v>7533761337</v>
      </c>
      <c r="F17797" s="2">
        <v>7366283774</v>
      </c>
      <c r="G17797" s="1">
        <v>0</v>
      </c>
    </row>
    <row r="17798" spans="1:7" x14ac:dyDescent="0.3">
      <c r="A17798" s="1">
        <v>807</v>
      </c>
      <c r="B17798" s="7">
        <v>4753139613</v>
      </c>
      <c r="C17798" s="5">
        <v>6456207474</v>
      </c>
      <c r="D17798" s="2">
        <v>2569897878</v>
      </c>
      <c r="E17798" s="4">
        <v>7710965605</v>
      </c>
      <c r="F17798" s="2">
        <v>8303957045</v>
      </c>
      <c r="G17798" s="1">
        <v>1</v>
      </c>
    </row>
    <row r="17799" spans="1:7" x14ac:dyDescent="0.3">
      <c r="A17799" s="1">
        <v>604</v>
      </c>
      <c r="B17799" s="7">
        <v>2293647614</v>
      </c>
      <c r="C17799" s="5">
        <v>1671488095</v>
      </c>
      <c r="D17799" s="2">
        <v>3150200757</v>
      </c>
      <c r="E17799" s="4">
        <v>7652462464</v>
      </c>
      <c r="F17799" s="2">
        <v>7968037532</v>
      </c>
      <c r="G17799" s="1">
        <v>0</v>
      </c>
    </row>
    <row r="17800" spans="1:7" x14ac:dyDescent="0.3">
      <c r="A17800" s="1">
        <v>846</v>
      </c>
      <c r="B17800" s="7">
        <v>4883170524</v>
      </c>
      <c r="C17800" s="5">
        <v>5585409447</v>
      </c>
      <c r="D17800" s="2">
        <v>2260603485</v>
      </c>
      <c r="E17800" s="4">
        <v>8150778277</v>
      </c>
      <c r="F17800" s="2">
        <v>8511037232</v>
      </c>
      <c r="G17800" s="1">
        <v>0</v>
      </c>
    </row>
    <row r="17801" spans="1:7" x14ac:dyDescent="0.3">
      <c r="A17801" s="1">
        <v>964</v>
      </c>
      <c r="B17801" s="7">
        <v>3613583589</v>
      </c>
      <c r="C17801" s="5">
        <v>5462128683</v>
      </c>
      <c r="D17801" s="2">
        <v>1723529784</v>
      </c>
      <c r="E17801" s="4">
        <v>75414478</v>
      </c>
      <c r="F17801" s="2">
        <v>7791801024</v>
      </c>
      <c r="G17801" s="1">
        <v>0</v>
      </c>
    </row>
    <row r="17802" spans="1:7" x14ac:dyDescent="0.3">
      <c r="A17802" s="1">
        <v>1005</v>
      </c>
      <c r="B17802" s="7">
        <v>3084204226</v>
      </c>
      <c r="C17802" s="5">
        <v>3817041261</v>
      </c>
      <c r="D17802" s="2">
        <v>464099957</v>
      </c>
      <c r="E17802" s="4">
        <v>7535174605</v>
      </c>
      <c r="F17802" s="2">
        <v>7312823039</v>
      </c>
      <c r="G17802" s="1">
        <v>0</v>
      </c>
    </row>
    <row r="17803" spans="1:7" x14ac:dyDescent="0.3">
      <c r="A17803" s="1">
        <v>476</v>
      </c>
      <c r="B17803" s="7">
        <v>2649686496</v>
      </c>
      <c r="C17803" s="5">
        <v>4161548847</v>
      </c>
      <c r="D17803" s="2">
        <v>1703112786</v>
      </c>
      <c r="E17803" s="4">
        <v>7877338777</v>
      </c>
      <c r="F17803" s="2">
        <v>7559906801</v>
      </c>
      <c r="G17803" s="1">
        <v>1</v>
      </c>
    </row>
    <row r="17804" spans="1:7" x14ac:dyDescent="0.3">
      <c r="A17804" s="1">
        <v>763</v>
      </c>
      <c r="B17804" s="7">
        <v>3447451451</v>
      </c>
      <c r="C17804" s="5">
        <v>715440378</v>
      </c>
      <c r="D17804" s="2">
        <v>2960019561</v>
      </c>
      <c r="E17804" s="4">
        <v>7489988915</v>
      </c>
      <c r="F17804" s="2">
        <v>7298113124</v>
      </c>
      <c r="G17804" s="1">
        <v>0</v>
      </c>
    </row>
    <row r="17805" spans="1:7" x14ac:dyDescent="0.3">
      <c r="A17805" s="1">
        <v>686</v>
      </c>
      <c r="B17805" s="7">
        <v>3209839096</v>
      </c>
      <c r="C17805" s="5">
        <v>7518198828</v>
      </c>
      <c r="D17805" s="2">
        <v>3070681051</v>
      </c>
      <c r="E17805" s="4">
        <v>7668376625</v>
      </c>
      <c r="F17805" s="2">
        <v>8558280263</v>
      </c>
      <c r="G17805" s="1">
        <v>0</v>
      </c>
    </row>
    <row r="17806" spans="1:7" x14ac:dyDescent="0.3">
      <c r="A17806" s="1">
        <v>424</v>
      </c>
      <c r="B17806" s="7">
        <v>3576587005</v>
      </c>
      <c r="C17806" s="5">
        <v>4682466438</v>
      </c>
      <c r="D17806" s="2">
        <v>2440665812</v>
      </c>
      <c r="E17806" s="4">
        <v>7689342545</v>
      </c>
      <c r="F17806" s="2">
        <v>7476785078</v>
      </c>
      <c r="G17806" s="1">
        <v>1</v>
      </c>
    </row>
    <row r="17807" spans="1:7" x14ac:dyDescent="0.3">
      <c r="A17807" s="1">
        <v>494</v>
      </c>
      <c r="B17807" s="7">
        <v>4427320233</v>
      </c>
      <c r="C17807" s="5">
        <v>6221871485</v>
      </c>
      <c r="D17807" s="2">
        <v>1347832915</v>
      </c>
      <c r="E17807" s="4">
        <v>7694184203</v>
      </c>
      <c r="F17807" s="2">
        <v>7563492835</v>
      </c>
      <c r="G17807" s="1">
        <v>1</v>
      </c>
    </row>
    <row r="17808" spans="1:7" x14ac:dyDescent="0.3">
      <c r="A17808" s="1">
        <v>692</v>
      </c>
      <c r="B17808" s="7">
        <v>4026913729</v>
      </c>
      <c r="C17808" s="5">
        <v>4559424642</v>
      </c>
      <c r="D17808" s="2">
        <v>2751350772</v>
      </c>
      <c r="E17808" s="4">
        <v>7728393862</v>
      </c>
      <c r="F17808" s="2">
        <v>7463054945</v>
      </c>
      <c r="G17808" s="1">
        <v>0</v>
      </c>
    </row>
    <row r="17809" spans="1:7" x14ac:dyDescent="0.3">
      <c r="A17809" s="1">
        <v>903</v>
      </c>
      <c r="B17809" s="7">
        <v>3836472992</v>
      </c>
      <c r="C17809" s="5">
        <v>3892057993</v>
      </c>
      <c r="D17809" s="2">
        <v>3200591766</v>
      </c>
      <c r="E17809" s="4">
        <v>7765278424</v>
      </c>
      <c r="F17809" s="2">
        <v>8634726765</v>
      </c>
      <c r="G17809" s="1">
        <v>0</v>
      </c>
    </row>
    <row r="17810" spans="1:7" x14ac:dyDescent="0.3">
      <c r="A17810" s="1">
        <v>911</v>
      </c>
      <c r="B17810" s="7">
        <v>4482708862</v>
      </c>
      <c r="C17810" s="5">
        <v>5950251851</v>
      </c>
      <c r="D17810" s="2">
        <v>186179965</v>
      </c>
      <c r="E17810" s="4">
        <v>8553559834</v>
      </c>
      <c r="F17810" s="2">
        <v>7628563891</v>
      </c>
      <c r="G17810" s="1">
        <v>0</v>
      </c>
    </row>
    <row r="17811" spans="1:7" x14ac:dyDescent="0.3">
      <c r="A17811" s="1">
        <v>689</v>
      </c>
      <c r="B17811" s="7">
        <v>4153982749</v>
      </c>
      <c r="C17811" s="5">
        <v>5458929857</v>
      </c>
      <c r="D17811" s="2">
        <v>2027492279</v>
      </c>
      <c r="E17811" s="4">
        <v>8666602049</v>
      </c>
      <c r="F17811" s="2">
        <v>7709586295</v>
      </c>
      <c r="G17811" s="1">
        <v>0</v>
      </c>
    </row>
    <row r="17812" spans="1:7" x14ac:dyDescent="0.3">
      <c r="A17812" s="1">
        <v>530</v>
      </c>
      <c r="B17812" s="7">
        <v>2798959992</v>
      </c>
      <c r="C17812" s="5">
        <v>6760561329</v>
      </c>
      <c r="D17812" s="2">
        <v>4322319592</v>
      </c>
      <c r="E17812" s="4">
        <v>7980586691</v>
      </c>
      <c r="F17812" s="2">
        <v>8419194373</v>
      </c>
      <c r="G17812" s="1">
        <v>1</v>
      </c>
    </row>
    <row r="17813" spans="1:7" x14ac:dyDescent="0.3">
      <c r="A17813" s="1">
        <v>670</v>
      </c>
      <c r="B17813" s="7">
        <v>4174974229</v>
      </c>
      <c r="C17813" s="5">
        <v>7471746096</v>
      </c>
      <c r="D17813" s="2">
        <v>3253803768</v>
      </c>
      <c r="E17813" s="4">
        <v>7776954335</v>
      </c>
      <c r="F17813" s="2">
        <v>8257692955</v>
      </c>
      <c r="G17813" s="1">
        <v>1</v>
      </c>
    </row>
    <row r="17814" spans="1:7" x14ac:dyDescent="0.3">
      <c r="A17814" s="1">
        <v>426</v>
      </c>
      <c r="B17814" s="7">
        <v>2188518</v>
      </c>
      <c r="C17814" s="5">
        <v>7763742014</v>
      </c>
      <c r="D17814" s="2">
        <v>3116232638</v>
      </c>
      <c r="E17814" s="4">
        <v>744413131</v>
      </c>
      <c r="F17814" s="2">
        <v>7074115342</v>
      </c>
      <c r="G17814" s="1">
        <v>1</v>
      </c>
    </row>
    <row r="17815" spans="1:7" x14ac:dyDescent="0.3">
      <c r="A17815" s="1">
        <v>601</v>
      </c>
      <c r="B17815" s="7">
        <v>2559113733</v>
      </c>
      <c r="C17815" s="5">
        <v>5486646878</v>
      </c>
      <c r="D17815" s="2">
        <v>1355374864</v>
      </c>
      <c r="E17815" s="4">
        <v>7712338824</v>
      </c>
      <c r="F17815" s="2">
        <v>7510321849</v>
      </c>
      <c r="G17815" s="1">
        <v>1</v>
      </c>
    </row>
    <row r="17816" spans="1:7" x14ac:dyDescent="0.3">
      <c r="A17816" s="1">
        <v>803</v>
      </c>
      <c r="B17816" s="7">
        <v>2667994938</v>
      </c>
      <c r="C17816" s="5">
        <v>6909208244</v>
      </c>
      <c r="D17816" s="2">
        <v>2982471353</v>
      </c>
      <c r="E17816" s="4">
        <v>768996496</v>
      </c>
      <c r="F17816" s="2">
        <v>7882259521</v>
      </c>
      <c r="G17816" s="1">
        <v>1</v>
      </c>
    </row>
    <row r="17817" spans="1:7" x14ac:dyDescent="0.3">
      <c r="A17817" s="1">
        <v>531</v>
      </c>
      <c r="B17817" s="7">
        <v>2765056795</v>
      </c>
      <c r="C17817" s="5">
        <v>4918045413</v>
      </c>
      <c r="D17817" s="1" t="s">
        <v>915</v>
      </c>
      <c r="E17817" s="4">
        <v>758063625</v>
      </c>
      <c r="F17817" s="2">
        <v>8581901974</v>
      </c>
      <c r="G17817" s="1">
        <v>0</v>
      </c>
    </row>
    <row r="17818" spans="1:7" x14ac:dyDescent="0.3">
      <c r="A17818" s="1">
        <v>612</v>
      </c>
      <c r="B17818" s="7">
        <v>2072847372</v>
      </c>
      <c r="C17818" s="5">
        <v>5938563538</v>
      </c>
      <c r="D17818" s="2">
        <v>1002812184</v>
      </c>
      <c r="E17818" s="4">
        <v>7651705809</v>
      </c>
      <c r="F17818" s="2">
        <v>7221223751</v>
      </c>
      <c r="G17818" s="1">
        <v>1</v>
      </c>
    </row>
    <row r="17819" spans="1:7" x14ac:dyDescent="0.3">
      <c r="A17819" s="1">
        <v>1138</v>
      </c>
      <c r="B17819" s="7">
        <v>5014950235</v>
      </c>
      <c r="C17819" s="5">
        <v>5853283976</v>
      </c>
      <c r="D17819" s="2">
        <v>1032546475</v>
      </c>
      <c r="E17819" s="4">
        <v>7661038289</v>
      </c>
      <c r="F17819" s="2">
        <v>7113869005</v>
      </c>
      <c r="G17819" s="1">
        <v>1</v>
      </c>
    </row>
    <row r="17820" spans="1:7" x14ac:dyDescent="0.3">
      <c r="A17820" s="1">
        <v>706</v>
      </c>
      <c r="B17820" s="7">
        <v>480340764</v>
      </c>
      <c r="C17820" s="5">
        <v>9786583294</v>
      </c>
      <c r="D17820" s="2">
        <v>1858725596</v>
      </c>
      <c r="E17820" s="4">
        <v>7474251876</v>
      </c>
      <c r="F17820" s="2">
        <v>7563448453</v>
      </c>
      <c r="G17820" s="1">
        <v>0</v>
      </c>
    </row>
    <row r="17821" spans="1:7" x14ac:dyDescent="0.3">
      <c r="A17821" s="1">
        <v>811</v>
      </c>
      <c r="B17821" s="7">
        <v>3740862432</v>
      </c>
      <c r="C17821" s="5">
        <v>4014311507</v>
      </c>
      <c r="D17821" s="2">
        <v>2006860189</v>
      </c>
      <c r="E17821" s="4">
        <v>7850618806</v>
      </c>
      <c r="F17821" s="2">
        <v>8429801907</v>
      </c>
      <c r="G17821" s="1">
        <v>0</v>
      </c>
    </row>
    <row r="17822" spans="1:7" x14ac:dyDescent="0.3">
      <c r="A17822" s="1">
        <v>803</v>
      </c>
      <c r="B17822" s="7">
        <v>4444233979</v>
      </c>
      <c r="C17822" s="5">
        <v>9102167</v>
      </c>
      <c r="D17822" s="2">
        <v>1664034909</v>
      </c>
      <c r="E17822" s="4">
        <v>8059765529</v>
      </c>
      <c r="F17822" s="2">
        <v>7548455438</v>
      </c>
      <c r="G17822" s="1">
        <v>0</v>
      </c>
    </row>
    <row r="17823" spans="1:7" x14ac:dyDescent="0.3">
      <c r="A17823" s="1">
        <v>434</v>
      </c>
      <c r="B17823" s="7">
        <v>4503339597</v>
      </c>
      <c r="C17823" s="5">
        <v>3792053204</v>
      </c>
      <c r="D17823" s="2">
        <v>2022384589</v>
      </c>
      <c r="E17823" s="4">
        <v>764106816</v>
      </c>
      <c r="F17823" s="2">
        <v>8375041202</v>
      </c>
      <c r="G17823" s="1">
        <v>1</v>
      </c>
    </row>
    <row r="17824" spans="1:7" x14ac:dyDescent="0.3">
      <c r="A17824" s="1">
        <v>578</v>
      </c>
      <c r="B17824" s="7">
        <v>2922923315</v>
      </c>
      <c r="C17824" s="5">
        <v>518172081</v>
      </c>
      <c r="D17824" s="2">
        <v>559657246</v>
      </c>
      <c r="E17824" s="4">
        <v>7946937899</v>
      </c>
      <c r="F17824" s="2">
        <v>7839210096</v>
      </c>
      <c r="G17824" s="1">
        <v>1</v>
      </c>
    </row>
    <row r="17825" spans="1:7" x14ac:dyDescent="0.3">
      <c r="A17825" s="1">
        <v>532</v>
      </c>
      <c r="B17825" s="7">
        <v>4832896343</v>
      </c>
      <c r="C17825" s="5">
        <v>7767119445</v>
      </c>
      <c r="D17825" s="2">
        <v>2444330726</v>
      </c>
      <c r="E17825" s="4">
        <v>7436786846</v>
      </c>
      <c r="F17825" s="2">
        <v>7156006923</v>
      </c>
      <c r="G17825" s="1">
        <v>1</v>
      </c>
    </row>
    <row r="17826" spans="1:7" x14ac:dyDescent="0.3">
      <c r="A17826" s="1">
        <v>748</v>
      </c>
      <c r="B17826" s="7">
        <v>2727539078</v>
      </c>
      <c r="C17826" s="5">
        <v>8694807838</v>
      </c>
      <c r="D17826" s="2">
        <v>1992870008</v>
      </c>
      <c r="E17826" s="4">
        <v>756313039</v>
      </c>
      <c r="F17826" s="2">
        <v>8596335775</v>
      </c>
      <c r="G17826" s="1">
        <v>0</v>
      </c>
    </row>
    <row r="17827" spans="1:7" x14ac:dyDescent="0.3">
      <c r="A17827" s="1">
        <v>1163</v>
      </c>
      <c r="B17827" s="7">
        <v>2849567246</v>
      </c>
      <c r="C17827" s="5">
        <v>623086357</v>
      </c>
      <c r="D17827" s="2">
        <v>1209945833</v>
      </c>
      <c r="E17827" s="4">
        <v>7871796627</v>
      </c>
      <c r="F17827" s="2">
        <v>7669681825</v>
      </c>
      <c r="G17827" s="1">
        <v>1</v>
      </c>
    </row>
    <row r="17828" spans="1:7" x14ac:dyDescent="0.3">
      <c r="A17828" s="1">
        <v>1476</v>
      </c>
      <c r="B17828" s="7">
        <v>3141082653</v>
      </c>
      <c r="C17828" s="5">
        <v>9462746059</v>
      </c>
      <c r="D17828" s="2">
        <v>3195170301</v>
      </c>
      <c r="E17828" s="4">
        <v>7576274011</v>
      </c>
      <c r="F17828" s="2">
        <v>785376477</v>
      </c>
      <c r="G17828" s="1">
        <v>1</v>
      </c>
    </row>
    <row r="17829" spans="1:7" x14ac:dyDescent="0.3">
      <c r="A17829" s="1">
        <v>762</v>
      </c>
      <c r="B17829" s="7">
        <v>4513581148</v>
      </c>
      <c r="C17829" s="5">
        <v>7358038718</v>
      </c>
      <c r="D17829" s="2">
        <v>204961317</v>
      </c>
      <c r="E17829" s="4">
        <v>8528274536</v>
      </c>
      <c r="F17829" s="2">
        <v>7591194624</v>
      </c>
      <c r="G17829" s="1">
        <v>1</v>
      </c>
    </row>
    <row r="17830" spans="1:7" x14ac:dyDescent="0.3">
      <c r="A17830" s="1">
        <v>890</v>
      </c>
      <c r="B17830" s="7">
        <v>3661247011</v>
      </c>
      <c r="C17830" s="5">
        <v>6001894253</v>
      </c>
      <c r="D17830" s="2">
        <v>4349046205</v>
      </c>
      <c r="E17830" s="4">
        <v>8457667391</v>
      </c>
      <c r="F17830" s="2">
        <v>7551493452</v>
      </c>
      <c r="G17830" s="1">
        <v>1</v>
      </c>
    </row>
    <row r="17831" spans="1:7" x14ac:dyDescent="0.3">
      <c r="A17831" s="1">
        <v>548</v>
      </c>
      <c r="B17831" s="7">
        <v>2400381098</v>
      </c>
      <c r="C17831" s="5">
        <v>1026166551</v>
      </c>
      <c r="D17831" s="2">
        <v>1385462662</v>
      </c>
      <c r="E17831" s="4">
        <v>8369476863</v>
      </c>
      <c r="F17831" s="2">
        <v>8136264013</v>
      </c>
      <c r="G17831" s="1">
        <v>1</v>
      </c>
    </row>
    <row r="17832" spans="1:7" x14ac:dyDescent="0.3">
      <c r="A17832" s="1">
        <v>1368</v>
      </c>
      <c r="B17832" s="7">
        <v>4486985582</v>
      </c>
      <c r="C17832" s="5">
        <v>712390587</v>
      </c>
      <c r="D17832" s="2">
        <v>2460766507</v>
      </c>
      <c r="E17832" s="4">
        <v>7584725757</v>
      </c>
      <c r="F17832" s="2">
        <v>8264696219</v>
      </c>
      <c r="G17832" s="1">
        <v>1</v>
      </c>
    </row>
    <row r="17833" spans="1:7" x14ac:dyDescent="0.3">
      <c r="A17833" s="1">
        <v>551</v>
      </c>
      <c r="B17833" s="7">
        <v>3571010198</v>
      </c>
      <c r="C17833" s="5">
        <v>5439533996</v>
      </c>
      <c r="D17833" s="2">
        <v>2237484487</v>
      </c>
      <c r="E17833" s="4">
        <v>7809194469</v>
      </c>
      <c r="F17833" s="2">
        <v>8529493963</v>
      </c>
      <c r="G17833" s="1">
        <v>1</v>
      </c>
    </row>
    <row r="17834" spans="1:7" x14ac:dyDescent="0.3">
      <c r="A17834" s="1">
        <v>658</v>
      </c>
      <c r="B17834" s="7">
        <v>3782014914</v>
      </c>
      <c r="C17834" s="5">
        <v>38043753</v>
      </c>
      <c r="D17834" s="2">
        <v>3404651847</v>
      </c>
      <c r="E17834" s="4">
        <v>8668554643</v>
      </c>
      <c r="F17834" s="2">
        <v>7559337291</v>
      </c>
      <c r="G17834" s="1">
        <v>0</v>
      </c>
    </row>
    <row r="17835" spans="1:7" x14ac:dyDescent="0.3">
      <c r="A17835" s="1">
        <v>725</v>
      </c>
      <c r="B17835" s="7">
        <v>2779027215</v>
      </c>
      <c r="C17835" s="5">
        <v>1157964235</v>
      </c>
      <c r="D17835" s="2">
        <v>2311685484</v>
      </c>
      <c r="E17835" s="4">
        <v>7703066415</v>
      </c>
      <c r="F17835" s="2">
        <v>8263571535</v>
      </c>
      <c r="G17835" s="1">
        <v>0</v>
      </c>
    </row>
    <row r="17836" spans="1:7" x14ac:dyDescent="0.3">
      <c r="A17836" s="1">
        <v>775</v>
      </c>
      <c r="B17836" s="7">
        <v>5421003804</v>
      </c>
      <c r="C17836" s="5">
        <v>1131205854</v>
      </c>
      <c r="D17836" s="2">
        <v>2691627289</v>
      </c>
      <c r="E17836" s="4">
        <v>7644283557</v>
      </c>
      <c r="F17836" s="2">
        <v>8308107568</v>
      </c>
      <c r="G17836" s="1">
        <v>0</v>
      </c>
    </row>
    <row r="17837" spans="1:7" x14ac:dyDescent="0.3">
      <c r="A17837" s="1">
        <v>518</v>
      </c>
      <c r="B17837" s="7">
        <v>4551551835</v>
      </c>
      <c r="C17837" s="5">
        <v>7198324077</v>
      </c>
      <c r="D17837" s="2">
        <v>1819350019</v>
      </c>
      <c r="E17837" s="4">
        <v>7700453729</v>
      </c>
      <c r="F17837" s="2">
        <v>8665615931</v>
      </c>
      <c r="G17837" s="1">
        <v>0</v>
      </c>
    </row>
    <row r="17838" spans="1:7" x14ac:dyDescent="0.3">
      <c r="A17838" s="1">
        <v>487</v>
      </c>
      <c r="B17838" s="7">
        <v>2131461295</v>
      </c>
      <c r="C17838" s="5">
        <v>3874247209</v>
      </c>
      <c r="D17838" s="2">
        <v>3202515086</v>
      </c>
      <c r="E17838" s="4">
        <v>8553014997</v>
      </c>
      <c r="F17838" s="2">
        <v>9357590276</v>
      </c>
      <c r="G17838" s="1">
        <v>1</v>
      </c>
    </row>
    <row r="17839" spans="1:7" x14ac:dyDescent="0.3">
      <c r="A17839" s="1">
        <v>519</v>
      </c>
      <c r="B17839" s="7">
        <v>387785219</v>
      </c>
      <c r="C17839" s="5">
        <v>8280679333</v>
      </c>
      <c r="D17839" s="2">
        <v>2263696886</v>
      </c>
      <c r="E17839" s="4">
        <v>8072269571</v>
      </c>
      <c r="F17839" s="2">
        <v>7981402776</v>
      </c>
      <c r="G17839" s="1">
        <v>1</v>
      </c>
    </row>
    <row r="17840" spans="1:7" x14ac:dyDescent="0.3">
      <c r="A17840" s="1">
        <v>768</v>
      </c>
      <c r="B17840" s="7">
        <v>2810525174</v>
      </c>
      <c r="C17840" s="5">
        <v>4928536222</v>
      </c>
      <c r="D17840" s="2">
        <v>175857171</v>
      </c>
      <c r="E17840" s="4">
        <v>7688513533</v>
      </c>
      <c r="F17840" s="2">
        <v>7728627433</v>
      </c>
      <c r="G17840" s="1">
        <v>0</v>
      </c>
    </row>
    <row r="17841" spans="1:7" x14ac:dyDescent="0.3">
      <c r="A17841" s="1">
        <v>568</v>
      </c>
      <c r="B17841" s="7">
        <v>3251656436</v>
      </c>
      <c r="C17841" s="5">
        <v>2149675628</v>
      </c>
      <c r="D17841" s="2">
        <v>1430130049</v>
      </c>
      <c r="E17841" s="4">
        <v>799628062</v>
      </c>
      <c r="F17841" s="2">
        <v>8269381128</v>
      </c>
      <c r="G17841" s="1">
        <v>1</v>
      </c>
    </row>
    <row r="17842" spans="1:7" x14ac:dyDescent="0.3">
      <c r="A17842" s="1">
        <v>915</v>
      </c>
      <c r="B17842" s="7">
        <v>2519497215</v>
      </c>
      <c r="C17842" s="5">
        <v>7012146235</v>
      </c>
      <c r="D17842" s="2">
        <v>2812481154</v>
      </c>
      <c r="E17842" s="4">
        <v>8780827316</v>
      </c>
      <c r="F17842" s="2">
        <v>7569353853</v>
      </c>
      <c r="G17842" s="1">
        <v>1</v>
      </c>
    </row>
    <row r="17843" spans="1:7" x14ac:dyDescent="0.3">
      <c r="A17843" s="1">
        <v>1109</v>
      </c>
      <c r="B17843" s="7">
        <v>2341332971</v>
      </c>
      <c r="C17843" s="5">
        <v>2147131714</v>
      </c>
      <c r="D17843" s="2">
        <v>1338663956</v>
      </c>
      <c r="E17843" s="4">
        <v>8210215666</v>
      </c>
      <c r="F17843" s="2">
        <v>7409874476</v>
      </c>
      <c r="G17843" s="1">
        <v>0</v>
      </c>
    </row>
    <row r="17844" spans="1:7" x14ac:dyDescent="0.3">
      <c r="A17844" s="1">
        <v>712</v>
      </c>
      <c r="B17844" s="7">
        <v>4793538237</v>
      </c>
      <c r="C17844" s="5">
        <v>1278340244</v>
      </c>
      <c r="D17844" s="2">
        <v>3142177893</v>
      </c>
      <c r="E17844" s="4">
        <v>7507128892</v>
      </c>
      <c r="F17844" s="2">
        <v>6974657879</v>
      </c>
      <c r="G17844" s="1">
        <v>0</v>
      </c>
    </row>
    <row r="17845" spans="1:7" x14ac:dyDescent="0.3">
      <c r="A17845" s="1">
        <v>729</v>
      </c>
      <c r="B17845" s="7">
        <v>348432651</v>
      </c>
      <c r="C17845" s="5">
        <v>7283286813</v>
      </c>
      <c r="D17845" s="2">
        <v>3252828264</v>
      </c>
      <c r="E17845" s="4">
        <v>7364497416</v>
      </c>
      <c r="F17845" s="2">
        <v>854374597</v>
      </c>
      <c r="G17845" s="1">
        <v>1</v>
      </c>
    </row>
    <row r="17846" spans="1:7" x14ac:dyDescent="0.3">
      <c r="A17846" s="1">
        <v>888</v>
      </c>
      <c r="B17846" s="7">
        <v>4130697969</v>
      </c>
      <c r="C17846" s="5">
        <v>4226695518</v>
      </c>
      <c r="D17846" s="2">
        <v>1400430899</v>
      </c>
      <c r="E17846" s="4">
        <v>864507143</v>
      </c>
      <c r="F17846" s="2">
        <v>7951710154</v>
      </c>
      <c r="G17846" s="1">
        <v>0</v>
      </c>
    </row>
    <row r="17847" spans="1:7" x14ac:dyDescent="0.3">
      <c r="A17847" s="1">
        <v>892</v>
      </c>
      <c r="B17847" s="7">
        <v>2785576777</v>
      </c>
      <c r="C17847" s="5">
        <v>6017582225</v>
      </c>
      <c r="D17847" s="2">
        <v>1515863559</v>
      </c>
      <c r="E17847" s="4">
        <v>7501025614</v>
      </c>
      <c r="F17847" s="2">
        <v>7429215491</v>
      </c>
      <c r="G17847" s="1">
        <v>1</v>
      </c>
    </row>
    <row r="17848" spans="1:7" x14ac:dyDescent="0.3">
      <c r="A17848" s="1">
        <v>466</v>
      </c>
      <c r="B17848" s="7">
        <v>254229771</v>
      </c>
      <c r="C17848" s="5">
        <v>1141333308</v>
      </c>
      <c r="D17848" s="2">
        <v>2333405112</v>
      </c>
      <c r="E17848" s="4">
        <v>7900828746</v>
      </c>
      <c r="F17848" s="2">
        <v>6787367918</v>
      </c>
      <c r="G17848" s="1">
        <v>1</v>
      </c>
    </row>
    <row r="17849" spans="1:7" x14ac:dyDescent="0.3">
      <c r="A17849" s="1">
        <v>583</v>
      </c>
      <c r="B17849" s="7">
        <v>3139155037</v>
      </c>
      <c r="C17849" s="5">
        <v>1491939344</v>
      </c>
      <c r="D17849" s="2">
        <v>28254888</v>
      </c>
      <c r="E17849" s="4">
        <v>7670758654</v>
      </c>
      <c r="F17849" s="2">
        <v>7681651863</v>
      </c>
      <c r="G17849" s="1">
        <v>1</v>
      </c>
    </row>
    <row r="17850" spans="1:7" x14ac:dyDescent="0.3">
      <c r="A17850" s="1">
        <v>594</v>
      </c>
      <c r="B17850" s="7">
        <v>3786519803</v>
      </c>
      <c r="C17850" s="5">
        <v>5179326211</v>
      </c>
      <c r="D17850" s="2">
        <v>1807569384</v>
      </c>
      <c r="E17850" s="4">
        <v>747829787</v>
      </c>
      <c r="F17850" s="2">
        <v>8938430107</v>
      </c>
      <c r="G17850" s="1">
        <v>1</v>
      </c>
    </row>
    <row r="17851" spans="1:7" x14ac:dyDescent="0.3">
      <c r="A17851" s="1">
        <v>1100</v>
      </c>
      <c r="B17851" s="7">
        <v>3643754981</v>
      </c>
      <c r="C17851" s="5">
        <v>9253657501</v>
      </c>
      <c r="D17851" s="2">
        <v>2833222632</v>
      </c>
      <c r="E17851" s="4">
        <v>7601399338</v>
      </c>
      <c r="F17851" s="2">
        <v>8863409287</v>
      </c>
      <c r="G17851" s="1">
        <v>0</v>
      </c>
    </row>
    <row r="17852" spans="1:7" x14ac:dyDescent="0.3">
      <c r="A17852" s="1">
        <v>604</v>
      </c>
      <c r="B17852" s="7">
        <v>2662204241</v>
      </c>
      <c r="C17852" s="5">
        <v>6235382017</v>
      </c>
      <c r="D17852" s="2">
        <v>113016121</v>
      </c>
      <c r="E17852" s="4">
        <v>781560123</v>
      </c>
      <c r="F17852" s="2">
        <v>8940669432</v>
      </c>
      <c r="G17852" s="1">
        <v>0</v>
      </c>
    </row>
    <row r="17853" spans="1:7" x14ac:dyDescent="0.3">
      <c r="A17853" s="1">
        <v>955</v>
      </c>
      <c r="B17853" s="7">
        <v>2922861223</v>
      </c>
      <c r="C17853" s="5">
        <v>1253408198</v>
      </c>
      <c r="D17853" s="2">
        <v>1792662374</v>
      </c>
      <c r="E17853" s="4">
        <v>7603586483</v>
      </c>
      <c r="F17853" s="2">
        <v>7671172623</v>
      </c>
      <c r="G17853" s="1">
        <v>0</v>
      </c>
    </row>
    <row r="17854" spans="1:7" x14ac:dyDescent="0.3">
      <c r="A17854" s="1">
        <v>636</v>
      </c>
      <c r="B17854" s="7">
        <v>4249654925</v>
      </c>
      <c r="C17854" s="5">
        <v>6512192749</v>
      </c>
      <c r="D17854" s="2">
        <v>27189759</v>
      </c>
      <c r="E17854" s="4">
        <v>7594779709</v>
      </c>
      <c r="F17854" s="2">
        <v>637567759</v>
      </c>
      <c r="G17854" s="1">
        <v>1</v>
      </c>
    </row>
    <row r="17855" spans="1:7" x14ac:dyDescent="0.3">
      <c r="A17855" s="1">
        <v>839</v>
      </c>
      <c r="B17855" s="7">
        <v>4886441253</v>
      </c>
      <c r="C17855" s="5">
        <v>3040085499</v>
      </c>
      <c r="D17855" s="2">
        <v>1421846856</v>
      </c>
      <c r="E17855" s="4">
        <v>7624013499</v>
      </c>
      <c r="F17855" s="2">
        <v>7709687124</v>
      </c>
      <c r="G17855" s="1">
        <v>0</v>
      </c>
    </row>
    <row r="17856" spans="1:7" x14ac:dyDescent="0.3">
      <c r="A17856" s="1">
        <v>746</v>
      </c>
      <c r="B17856" s="7">
        <v>2325497787</v>
      </c>
      <c r="C17856" s="5">
        <v>7155848388</v>
      </c>
      <c r="D17856" s="2">
        <v>1945017278</v>
      </c>
      <c r="E17856" s="4">
        <v>8141247708</v>
      </c>
      <c r="F17856" s="2">
        <v>7570532739</v>
      </c>
      <c r="G17856" s="1">
        <v>1</v>
      </c>
    </row>
    <row r="17857" spans="1:7" x14ac:dyDescent="0.3">
      <c r="A17857" s="1">
        <v>717</v>
      </c>
      <c r="B17857" s="7">
        <v>2054772554</v>
      </c>
      <c r="C17857" s="5">
        <v>3679095167</v>
      </c>
      <c r="D17857" s="2">
        <v>6184046161</v>
      </c>
      <c r="E17857" s="4">
        <v>7614001625</v>
      </c>
      <c r="F17857" s="2">
        <v>7139399557</v>
      </c>
      <c r="G17857" s="1">
        <v>0</v>
      </c>
    </row>
    <row r="17858" spans="1:7" x14ac:dyDescent="0.3">
      <c r="A17858" s="1">
        <v>548</v>
      </c>
      <c r="B17858" s="7">
        <v>1987983547</v>
      </c>
      <c r="C17858" s="5">
        <v>8270534004</v>
      </c>
      <c r="D17858" s="2">
        <v>2319625246</v>
      </c>
      <c r="E17858" s="4">
        <v>7387026017</v>
      </c>
      <c r="F17858" s="2">
        <v>8429503517</v>
      </c>
      <c r="G17858" s="1">
        <v>1</v>
      </c>
    </row>
    <row r="17859" spans="1:7" x14ac:dyDescent="0.3">
      <c r="A17859" s="1">
        <v>657</v>
      </c>
      <c r="B17859" s="7">
        <v>3562288712</v>
      </c>
      <c r="C17859" s="5">
        <v>5361497021</v>
      </c>
      <c r="D17859" s="2">
        <v>2463612599</v>
      </c>
      <c r="E17859" s="4">
        <v>741859445</v>
      </c>
      <c r="F17859" s="2">
        <v>7379757992</v>
      </c>
      <c r="G17859" s="1">
        <v>1</v>
      </c>
    </row>
    <row r="17860" spans="1:7" x14ac:dyDescent="0.3">
      <c r="A17860" s="1">
        <v>743</v>
      </c>
      <c r="B17860" s="7">
        <v>2376817768</v>
      </c>
      <c r="C17860" s="5">
        <v>5291481576</v>
      </c>
      <c r="D17860" s="2">
        <v>3178711002</v>
      </c>
      <c r="E17860" s="4">
        <v>7907478938</v>
      </c>
      <c r="F17860" s="2">
        <v>8193086233</v>
      </c>
      <c r="G17860" s="1">
        <v>0</v>
      </c>
    </row>
    <row r="17861" spans="1:7" x14ac:dyDescent="0.3">
      <c r="A17861" s="1">
        <v>702</v>
      </c>
      <c r="B17861" s="7">
        <v>4570118175</v>
      </c>
      <c r="C17861" s="5">
        <v>3354550847</v>
      </c>
      <c r="D17861" s="2">
        <v>6146878969</v>
      </c>
      <c r="E17861" s="4">
        <v>7744986732</v>
      </c>
      <c r="F17861" s="2">
        <v>8205020838</v>
      </c>
      <c r="G17861" s="1">
        <v>0</v>
      </c>
    </row>
    <row r="17862" spans="1:7" x14ac:dyDescent="0.3">
      <c r="A17862" s="1">
        <v>1103</v>
      </c>
      <c r="B17862" s="7">
        <v>2452799607</v>
      </c>
      <c r="C17862" s="5">
        <v>5754249447</v>
      </c>
      <c r="D17862" s="2">
        <v>1424699671</v>
      </c>
      <c r="E17862" s="4">
        <v>7671641875</v>
      </c>
      <c r="F17862" s="2">
        <v>820305339</v>
      </c>
      <c r="G17862" s="1">
        <v>0</v>
      </c>
    </row>
    <row r="17863" spans="1:7" x14ac:dyDescent="0.3">
      <c r="A17863" s="1">
        <v>512</v>
      </c>
      <c r="B17863" s="7">
        <v>423073015</v>
      </c>
      <c r="C17863" s="5">
        <v>8022559604</v>
      </c>
      <c r="D17863" s="2">
        <v>2860689625</v>
      </c>
      <c r="E17863" s="4">
        <v>7640804977</v>
      </c>
      <c r="F17863" s="2">
        <v>7498749459</v>
      </c>
      <c r="G17863" s="1">
        <v>1</v>
      </c>
    </row>
    <row r="17864" spans="1:7" x14ac:dyDescent="0.3">
      <c r="A17864" s="1">
        <v>564</v>
      </c>
      <c r="B17864" s="7">
        <v>4027026788</v>
      </c>
      <c r="C17864" s="5">
        <v>4809862652</v>
      </c>
      <c r="D17864" s="2">
        <v>2653444958</v>
      </c>
      <c r="E17864" s="4">
        <v>7754389937</v>
      </c>
      <c r="F17864" s="2">
        <v>8538752965</v>
      </c>
      <c r="G17864" s="1">
        <v>0</v>
      </c>
    </row>
    <row r="17865" spans="1:7" x14ac:dyDescent="0.3">
      <c r="A17865" s="1">
        <v>515</v>
      </c>
      <c r="B17865" s="7">
        <v>4222138163</v>
      </c>
      <c r="C17865" s="5">
        <v>5044156543</v>
      </c>
      <c r="D17865" s="2">
        <v>2963894979</v>
      </c>
      <c r="E17865" s="4">
        <v>7732341765</v>
      </c>
      <c r="F17865" s="2">
        <v>7086119102</v>
      </c>
      <c r="G17865" s="1">
        <v>1</v>
      </c>
    </row>
    <row r="17866" spans="1:7" x14ac:dyDescent="0.3">
      <c r="A17866" s="1">
        <v>834</v>
      </c>
      <c r="B17866" s="7">
        <v>382098838</v>
      </c>
      <c r="C17866" s="5">
        <v>2163521975</v>
      </c>
      <c r="D17866" s="2">
        <v>2783681659</v>
      </c>
      <c r="E17866" s="4">
        <v>750129691</v>
      </c>
      <c r="F17866" s="2">
        <v>8083821692</v>
      </c>
      <c r="G17866" s="1">
        <v>1</v>
      </c>
    </row>
    <row r="17867" spans="1:7" x14ac:dyDescent="0.3">
      <c r="A17867" s="1">
        <v>544</v>
      </c>
      <c r="B17867" s="7">
        <v>2369400726</v>
      </c>
      <c r="C17867" s="5">
        <v>425340568</v>
      </c>
      <c r="D17867" s="2">
        <v>2332065504</v>
      </c>
      <c r="E17867" s="4">
        <v>771633419</v>
      </c>
      <c r="F17867" s="2">
        <v>9314225246</v>
      </c>
      <c r="G17867" s="1">
        <v>0</v>
      </c>
    </row>
    <row r="17868" spans="1:7" x14ac:dyDescent="0.3">
      <c r="A17868" s="1">
        <v>825</v>
      </c>
      <c r="B17868" s="7">
        <v>2708733386</v>
      </c>
      <c r="C17868" s="5">
        <v>3920737788</v>
      </c>
      <c r="D17868" s="2">
        <v>2427679492</v>
      </c>
      <c r="E17868" s="4">
        <v>8359717202</v>
      </c>
      <c r="F17868" s="2">
        <v>9209156957</v>
      </c>
      <c r="G17868" s="1">
        <v>1</v>
      </c>
    </row>
    <row r="17869" spans="1:7" x14ac:dyDescent="0.3">
      <c r="A17869" s="1">
        <v>787</v>
      </c>
      <c r="B17869" s="7">
        <v>4372737473</v>
      </c>
      <c r="C17869" s="5">
        <v>8358814418</v>
      </c>
      <c r="D17869" s="2">
        <v>3010920778</v>
      </c>
      <c r="E17869" s="4">
        <v>8233471033</v>
      </c>
      <c r="F17869" s="2">
        <v>9004220709</v>
      </c>
      <c r="G17869" s="1">
        <v>1</v>
      </c>
    </row>
    <row r="17870" spans="1:7" x14ac:dyDescent="0.3">
      <c r="A17870" s="1">
        <v>768</v>
      </c>
      <c r="B17870" s="7">
        <v>2665900623</v>
      </c>
      <c r="C17870" s="5">
        <v>7191727618</v>
      </c>
      <c r="D17870" s="2">
        <v>3870640844</v>
      </c>
      <c r="E17870" s="4">
        <v>7873608097</v>
      </c>
      <c r="F17870" s="2">
        <v>7276795825</v>
      </c>
      <c r="G17870" s="1">
        <v>0</v>
      </c>
    </row>
    <row r="17871" spans="1:7" x14ac:dyDescent="0.3">
      <c r="A17871" s="1">
        <v>677</v>
      </c>
      <c r="B17871" s="7">
        <v>2901497371</v>
      </c>
      <c r="C17871" s="5">
        <v>1037127307</v>
      </c>
      <c r="D17871" s="2">
        <v>1683077666</v>
      </c>
      <c r="E17871" s="4">
        <v>8445512447</v>
      </c>
      <c r="F17871" s="2">
        <v>7106766624</v>
      </c>
      <c r="G17871" s="1">
        <v>1</v>
      </c>
    </row>
    <row r="17872" spans="1:7" x14ac:dyDescent="0.3">
      <c r="A17872" s="1">
        <v>786</v>
      </c>
      <c r="B17872" s="7">
        <v>2814893662</v>
      </c>
      <c r="C17872" s="5">
        <v>6213294104</v>
      </c>
      <c r="D17872" s="2">
        <v>1352433216</v>
      </c>
      <c r="E17872" s="4">
        <v>7678497768</v>
      </c>
      <c r="F17872" s="2">
        <v>6800710616</v>
      </c>
      <c r="G17872" s="1">
        <v>0</v>
      </c>
    </row>
    <row r="17873" spans="1:7" x14ac:dyDescent="0.3">
      <c r="A17873" s="1">
        <v>1232</v>
      </c>
      <c r="B17873" s="7">
        <v>2114822758</v>
      </c>
      <c r="C17873" s="5">
        <v>739222873</v>
      </c>
      <c r="D17873" s="2">
        <v>2033785281</v>
      </c>
      <c r="E17873" s="4">
        <v>7653643421</v>
      </c>
      <c r="F17873" s="2">
        <v>7979259254</v>
      </c>
      <c r="G17873" s="1">
        <v>0</v>
      </c>
    </row>
    <row r="17874" spans="1:7" x14ac:dyDescent="0.3">
      <c r="A17874" s="1">
        <v>563</v>
      </c>
      <c r="B17874" s="7">
        <v>4132206979</v>
      </c>
      <c r="C17874" s="5">
        <v>5173608432</v>
      </c>
      <c r="D17874" s="1" t="s">
        <v>916</v>
      </c>
      <c r="E17874" s="4">
        <v>7768896154</v>
      </c>
      <c r="F17874" s="2">
        <v>7200208432</v>
      </c>
      <c r="G17874" s="1">
        <v>1</v>
      </c>
    </row>
    <row r="17875" spans="1:7" x14ac:dyDescent="0.3">
      <c r="A17875" s="1">
        <v>1219</v>
      </c>
      <c r="B17875" s="7">
        <v>2070256786</v>
      </c>
      <c r="C17875" s="5">
        <v>4761695061</v>
      </c>
      <c r="D17875" s="2">
        <v>1418639255</v>
      </c>
      <c r="E17875" s="4">
        <v>741080164</v>
      </c>
      <c r="F17875" s="2">
        <v>8222728508</v>
      </c>
      <c r="G17875" s="1">
        <v>1</v>
      </c>
    </row>
    <row r="17876" spans="1:7" x14ac:dyDescent="0.3">
      <c r="A17876" s="1">
        <v>756</v>
      </c>
      <c r="B17876" s="7">
        <v>4255412381</v>
      </c>
      <c r="C17876" s="5">
        <v>4741917192</v>
      </c>
      <c r="D17876" s="2">
        <v>1403590727</v>
      </c>
      <c r="E17876" s="4">
        <v>7691908566</v>
      </c>
      <c r="F17876" s="2">
        <v>8374761581</v>
      </c>
      <c r="G17876" s="1">
        <v>1</v>
      </c>
    </row>
    <row r="17877" spans="1:7" x14ac:dyDescent="0.3">
      <c r="A17877" s="1">
        <v>956</v>
      </c>
      <c r="B17877" s="7">
        <v>2785957266</v>
      </c>
      <c r="C17877" s="5">
        <v>4178750296</v>
      </c>
      <c r="D17877" s="2">
        <v>1540392019</v>
      </c>
      <c r="E17877" s="4">
        <v>7770937249</v>
      </c>
      <c r="F17877" s="2">
        <v>7700491358</v>
      </c>
      <c r="G17877" s="1">
        <v>0</v>
      </c>
    </row>
    <row r="17878" spans="1:7" x14ac:dyDescent="0.3">
      <c r="A17878" s="1">
        <v>924</v>
      </c>
      <c r="B17878" s="7">
        <v>4895638011</v>
      </c>
      <c r="C17878" s="5">
        <v>1200085624</v>
      </c>
      <c r="D17878" s="2">
        <v>1222702339</v>
      </c>
      <c r="E17878" s="4">
        <v>8465829434</v>
      </c>
      <c r="F17878" s="2">
        <v>7708695461</v>
      </c>
      <c r="G17878" s="1">
        <v>0</v>
      </c>
    </row>
    <row r="17879" spans="1:7" x14ac:dyDescent="0.3">
      <c r="A17879" s="1">
        <v>1118</v>
      </c>
      <c r="B17879" s="7">
        <v>4639605027</v>
      </c>
      <c r="C17879" s="5">
        <v>6793962355</v>
      </c>
      <c r="D17879" s="2">
        <v>3806152874</v>
      </c>
      <c r="E17879" s="4">
        <v>7605772227</v>
      </c>
      <c r="F17879" s="2">
        <v>776916399</v>
      </c>
      <c r="G17879" s="1">
        <v>1</v>
      </c>
    </row>
    <row r="17880" spans="1:7" x14ac:dyDescent="0.3">
      <c r="A17880" s="1">
        <v>466</v>
      </c>
      <c r="B17880" s="7">
        <v>2274385015</v>
      </c>
      <c r="C17880" s="5">
        <v>4344826671</v>
      </c>
      <c r="D17880" s="2">
        <v>2350616192</v>
      </c>
      <c r="E17880" s="4">
        <v>7515317277</v>
      </c>
      <c r="F17880" s="2">
        <v>9190680476</v>
      </c>
      <c r="G17880" s="1">
        <v>1</v>
      </c>
    </row>
    <row r="17881" spans="1:7" x14ac:dyDescent="0.3">
      <c r="A17881" s="1">
        <v>670</v>
      </c>
      <c r="B17881" s="7">
        <v>1958243515</v>
      </c>
      <c r="C17881" s="5">
        <v>7152135393</v>
      </c>
      <c r="D17881" s="2">
        <v>1707996493</v>
      </c>
      <c r="E17881" s="4">
        <v>783719757</v>
      </c>
      <c r="F17881" s="2">
        <v>7590208418</v>
      </c>
      <c r="G17881" s="1">
        <v>1</v>
      </c>
    </row>
    <row r="17882" spans="1:7" x14ac:dyDescent="0.3">
      <c r="A17882" s="1">
        <v>1179</v>
      </c>
      <c r="B17882" s="7">
        <v>3137946547</v>
      </c>
      <c r="C17882" s="5">
        <v>5017530107</v>
      </c>
      <c r="D17882" s="2">
        <v>3542505026</v>
      </c>
      <c r="E17882" s="4">
        <v>769262617</v>
      </c>
      <c r="F17882" s="2">
        <v>8066400558</v>
      </c>
      <c r="G17882" s="1">
        <v>0</v>
      </c>
    </row>
    <row r="17883" spans="1:7" x14ac:dyDescent="0.3">
      <c r="A17883" s="1">
        <v>1713</v>
      </c>
      <c r="B17883" s="7">
        <v>4601270997</v>
      </c>
      <c r="C17883" s="5">
        <v>1147495715</v>
      </c>
      <c r="D17883" s="2">
        <v>2374232205</v>
      </c>
      <c r="E17883" s="4">
        <v>8169654624</v>
      </c>
      <c r="F17883" s="2">
        <v>7663347216</v>
      </c>
      <c r="G17883" s="1">
        <v>0</v>
      </c>
    </row>
    <row r="17884" spans="1:7" x14ac:dyDescent="0.3">
      <c r="A17884" s="1">
        <v>638</v>
      </c>
      <c r="B17884" s="7">
        <v>2092968615</v>
      </c>
      <c r="C17884" s="5">
        <v>1185732441</v>
      </c>
      <c r="D17884" s="2">
        <v>3437104767</v>
      </c>
      <c r="E17884" s="4">
        <v>7777476161</v>
      </c>
      <c r="F17884" s="2">
        <v>872580592</v>
      </c>
      <c r="G17884" s="1">
        <v>0</v>
      </c>
    </row>
    <row r="17885" spans="1:7" x14ac:dyDescent="0.3">
      <c r="A17885" s="1">
        <v>668</v>
      </c>
      <c r="B17885" s="7">
        <v>5014702348</v>
      </c>
      <c r="C17885" s="5">
        <v>6341347625</v>
      </c>
      <c r="D17885" s="2">
        <v>1877956566</v>
      </c>
      <c r="E17885" s="4">
        <v>7861690189</v>
      </c>
      <c r="F17885" s="2">
        <v>7785258657</v>
      </c>
      <c r="G17885" s="1">
        <v>0</v>
      </c>
    </row>
    <row r="17886" spans="1:7" x14ac:dyDescent="0.3">
      <c r="A17886" s="1">
        <v>773</v>
      </c>
      <c r="B17886" s="7">
        <v>41141844</v>
      </c>
      <c r="C17886" s="5">
        <v>6779899668</v>
      </c>
      <c r="D17886" s="2">
        <v>3421619882</v>
      </c>
      <c r="E17886" s="4">
        <v>7690327677</v>
      </c>
      <c r="F17886" s="2">
        <v>7295086416</v>
      </c>
      <c r="G17886" s="1">
        <v>1</v>
      </c>
    </row>
    <row r="17887" spans="1:7" x14ac:dyDescent="0.3">
      <c r="A17887" s="1">
        <v>435</v>
      </c>
      <c r="B17887" s="7">
        <v>1985121809</v>
      </c>
      <c r="C17887" s="5">
        <v>444865784</v>
      </c>
      <c r="D17887" s="2">
        <v>2149280796</v>
      </c>
      <c r="E17887" s="4">
        <v>8174170571</v>
      </c>
      <c r="F17887" s="2">
        <v>8364516486</v>
      </c>
      <c r="G17887" s="1">
        <v>1</v>
      </c>
    </row>
    <row r="17888" spans="1:7" x14ac:dyDescent="0.3">
      <c r="A17888" s="1">
        <v>1104</v>
      </c>
      <c r="B17888" s="7">
        <v>2087294318</v>
      </c>
      <c r="C17888" s="5">
        <v>8993418127</v>
      </c>
      <c r="D17888" s="2">
        <v>2599417719</v>
      </c>
      <c r="E17888" s="4">
        <v>7596515269</v>
      </c>
      <c r="F17888" s="2">
        <v>768788612</v>
      </c>
      <c r="G17888" s="1">
        <v>0</v>
      </c>
    </row>
    <row r="17889" spans="1:7" x14ac:dyDescent="0.3">
      <c r="A17889" s="1">
        <v>784</v>
      </c>
      <c r="B17889" s="7">
        <v>3306585451</v>
      </c>
      <c r="C17889" s="5">
        <v>6099863731</v>
      </c>
      <c r="D17889" s="2">
        <v>1890512728</v>
      </c>
      <c r="E17889" s="4">
        <v>7668293614</v>
      </c>
      <c r="F17889" s="2">
        <v>7027972898</v>
      </c>
      <c r="G17889" s="1">
        <v>0</v>
      </c>
    </row>
    <row r="17890" spans="1:7" x14ac:dyDescent="0.3">
      <c r="A17890" s="1">
        <v>883</v>
      </c>
      <c r="B17890" s="7">
        <v>3271646521</v>
      </c>
      <c r="C17890" s="5" t="s">
        <v>917</v>
      </c>
      <c r="D17890" s="1" t="s">
        <v>918</v>
      </c>
      <c r="E17890" s="4">
        <v>7890067605</v>
      </c>
      <c r="F17890" s="2">
        <v>8203925667</v>
      </c>
      <c r="G17890" s="1">
        <v>0</v>
      </c>
    </row>
    <row r="17891" spans="1:7" x14ac:dyDescent="0.3">
      <c r="A17891" s="1">
        <v>1124</v>
      </c>
      <c r="B17891" s="7">
        <v>4755075438</v>
      </c>
      <c r="C17891" s="5">
        <v>5540298264</v>
      </c>
      <c r="D17891" s="2">
        <v>2723287074</v>
      </c>
      <c r="E17891" s="4">
        <v>7707808891</v>
      </c>
      <c r="F17891" s="2">
        <v>7733063132</v>
      </c>
      <c r="G17891" s="1">
        <v>0</v>
      </c>
    </row>
    <row r="17892" spans="1:7" x14ac:dyDescent="0.3">
      <c r="A17892" s="1">
        <v>1145</v>
      </c>
      <c r="B17892" s="7">
        <v>3702122635</v>
      </c>
      <c r="C17892" s="5">
        <v>9560211081</v>
      </c>
      <c r="D17892" s="2">
        <v>235716141</v>
      </c>
      <c r="E17892" s="4">
        <v>7417453581</v>
      </c>
      <c r="F17892" s="2">
        <v>8487037512</v>
      </c>
      <c r="G17892" s="1">
        <v>1</v>
      </c>
    </row>
    <row r="17893" spans="1:7" x14ac:dyDescent="0.3">
      <c r="A17893" s="1">
        <v>1194</v>
      </c>
      <c r="B17893" s="7">
        <v>1796320127</v>
      </c>
      <c r="C17893" s="5">
        <v>414204052</v>
      </c>
      <c r="D17893" s="2">
        <v>1309741961</v>
      </c>
      <c r="E17893" s="4">
        <v>7680162288</v>
      </c>
      <c r="F17893" s="2">
        <v>8322156767</v>
      </c>
      <c r="G17893" s="1">
        <v>1</v>
      </c>
    </row>
    <row r="17894" spans="1:7" x14ac:dyDescent="0.3">
      <c r="A17894" s="1">
        <v>634</v>
      </c>
      <c r="B17894" s="7">
        <v>3621661981</v>
      </c>
      <c r="C17894" s="5">
        <v>685934393</v>
      </c>
      <c r="D17894" s="2">
        <v>1197119847</v>
      </c>
      <c r="E17894" s="4">
        <v>7747571676</v>
      </c>
      <c r="F17894" s="2">
        <v>837066627</v>
      </c>
      <c r="G17894" s="1">
        <v>0</v>
      </c>
    </row>
    <row r="17895" spans="1:7" x14ac:dyDescent="0.3">
      <c r="A17895" s="1">
        <v>830</v>
      </c>
      <c r="B17895" s="7">
        <v>3671951001</v>
      </c>
      <c r="C17895" s="5">
        <v>6420927739</v>
      </c>
      <c r="D17895" s="2">
        <v>1719839676</v>
      </c>
      <c r="E17895" s="4">
        <v>7714451037</v>
      </c>
      <c r="F17895" s="2">
        <v>824254059</v>
      </c>
      <c r="G17895" s="1">
        <v>1</v>
      </c>
    </row>
    <row r="17896" spans="1:7" x14ac:dyDescent="0.3">
      <c r="A17896" s="1">
        <v>364</v>
      </c>
      <c r="B17896" s="7">
        <v>4815328056</v>
      </c>
      <c r="C17896" s="5">
        <v>7260571956</v>
      </c>
      <c r="D17896" s="2">
        <v>1019465621</v>
      </c>
      <c r="E17896" s="4">
        <v>7428433003</v>
      </c>
      <c r="F17896" s="2">
        <v>7870451001</v>
      </c>
      <c r="G17896" s="1">
        <v>1</v>
      </c>
    </row>
    <row r="17897" spans="1:7" x14ac:dyDescent="0.3">
      <c r="A17897" s="1">
        <v>555</v>
      </c>
      <c r="B17897" s="7">
        <v>4004435553</v>
      </c>
      <c r="C17897" s="5">
        <v>6629666657</v>
      </c>
      <c r="D17897" s="2">
        <v>1636686249</v>
      </c>
      <c r="E17897" s="4">
        <v>7528639652</v>
      </c>
      <c r="F17897" s="2">
        <v>6904396818</v>
      </c>
      <c r="G17897" s="1">
        <v>1</v>
      </c>
    </row>
    <row r="17898" spans="1:7" x14ac:dyDescent="0.3">
      <c r="A17898" s="1">
        <v>623</v>
      </c>
      <c r="B17898" s="7">
        <v>2948837653</v>
      </c>
      <c r="C17898" s="5">
        <v>6885980932</v>
      </c>
      <c r="D17898" s="2">
        <v>2451646324</v>
      </c>
      <c r="E17898" s="4">
        <v>809037983</v>
      </c>
      <c r="F17898" s="2">
        <v>6718448993</v>
      </c>
      <c r="G17898" s="1">
        <v>1</v>
      </c>
    </row>
    <row r="17899" spans="1:7" x14ac:dyDescent="0.3">
      <c r="A17899" s="1">
        <v>750</v>
      </c>
      <c r="B17899" s="7">
        <v>2276825457</v>
      </c>
      <c r="C17899" s="5">
        <v>4785400754</v>
      </c>
      <c r="D17899" s="2">
        <v>2492389393</v>
      </c>
      <c r="E17899" s="4">
        <v>8279240193</v>
      </c>
      <c r="F17899" s="2">
        <v>6886399174</v>
      </c>
      <c r="G17899" s="1">
        <v>0</v>
      </c>
    </row>
    <row r="17900" spans="1:7" x14ac:dyDescent="0.3">
      <c r="A17900" s="1">
        <v>417</v>
      </c>
      <c r="B17900" s="7">
        <v>2388532522</v>
      </c>
      <c r="C17900" s="5">
        <v>3731776085</v>
      </c>
      <c r="D17900" s="2">
        <v>1778620324</v>
      </c>
      <c r="E17900" s="4">
        <v>7584131793</v>
      </c>
      <c r="F17900" s="2">
        <v>7914673295</v>
      </c>
      <c r="G17900" s="1">
        <v>1</v>
      </c>
    </row>
    <row r="17901" spans="1:7" x14ac:dyDescent="0.3">
      <c r="A17901" s="1">
        <v>619</v>
      </c>
      <c r="B17901" s="7">
        <v>3742260369</v>
      </c>
      <c r="C17901" s="5">
        <v>4672480792</v>
      </c>
      <c r="D17901" s="2">
        <v>2193946225</v>
      </c>
      <c r="E17901" s="4">
        <v>778222608</v>
      </c>
      <c r="F17901" s="2">
        <v>8277204374</v>
      </c>
      <c r="G17901" s="1">
        <v>1</v>
      </c>
    </row>
    <row r="17902" spans="1:7" x14ac:dyDescent="0.3">
      <c r="A17902" s="1">
        <v>470</v>
      </c>
      <c r="B17902" s="7">
        <v>4955341332</v>
      </c>
      <c r="C17902" s="5">
        <v>650799539</v>
      </c>
      <c r="D17902" s="2">
        <v>153774862</v>
      </c>
      <c r="E17902" s="4">
        <v>7619346372</v>
      </c>
      <c r="F17902" s="2">
        <v>7195092267</v>
      </c>
      <c r="G17902" s="1">
        <v>1</v>
      </c>
    </row>
    <row r="17903" spans="1:7" x14ac:dyDescent="0.3">
      <c r="A17903" s="1">
        <v>511</v>
      </c>
      <c r="B17903" s="7">
        <v>3450006816</v>
      </c>
      <c r="C17903" s="5">
        <v>1283985921</v>
      </c>
      <c r="D17903" s="2">
        <v>1835556965</v>
      </c>
      <c r="E17903" s="4">
        <v>7436763049</v>
      </c>
      <c r="F17903" s="2">
        <v>7890256654</v>
      </c>
      <c r="G17903" s="1">
        <v>1</v>
      </c>
    </row>
    <row r="17904" spans="1:7" x14ac:dyDescent="0.3">
      <c r="A17904" s="1">
        <v>733</v>
      </c>
      <c r="B17904" s="7">
        <v>5837861436</v>
      </c>
      <c r="C17904" s="5">
        <v>5886423879</v>
      </c>
      <c r="D17904" s="2">
        <v>3907953822</v>
      </c>
      <c r="E17904" s="4">
        <v>7690879676</v>
      </c>
      <c r="F17904" s="2">
        <v>8090545096</v>
      </c>
      <c r="G17904" s="1">
        <v>1</v>
      </c>
    </row>
    <row r="17905" spans="1:7" x14ac:dyDescent="0.3">
      <c r="A17905" s="1">
        <v>557</v>
      </c>
      <c r="B17905" s="7">
        <v>3354291105</v>
      </c>
      <c r="C17905" s="5">
        <v>5389545837</v>
      </c>
      <c r="D17905" s="2">
        <v>2596968686</v>
      </c>
      <c r="E17905" s="4">
        <v>777646647</v>
      </c>
      <c r="F17905" s="2">
        <v>7471184717</v>
      </c>
      <c r="G17905" s="1">
        <v>1</v>
      </c>
    </row>
    <row r="17906" spans="1:7" x14ac:dyDescent="0.3">
      <c r="A17906" s="1">
        <v>1032</v>
      </c>
      <c r="B17906" s="7">
        <v>2233901244</v>
      </c>
      <c r="C17906" s="5">
        <v>1098660901</v>
      </c>
      <c r="D17906" s="2">
        <v>2397036701</v>
      </c>
      <c r="E17906" s="4">
        <v>7827368299</v>
      </c>
      <c r="F17906" s="2">
        <v>7528472504</v>
      </c>
      <c r="G17906" s="1">
        <v>0</v>
      </c>
    </row>
    <row r="17907" spans="1:7" x14ac:dyDescent="0.3">
      <c r="A17907" s="1">
        <v>662</v>
      </c>
      <c r="B17907" s="7">
        <v>4198472271</v>
      </c>
      <c r="C17907" s="5">
        <v>5259351</v>
      </c>
      <c r="D17907" s="2">
        <v>1880817304</v>
      </c>
      <c r="E17907" s="4">
        <v>7638990606</v>
      </c>
      <c r="F17907" s="2">
        <v>8646286082</v>
      </c>
      <c r="G17907" s="1">
        <v>0</v>
      </c>
    </row>
    <row r="17908" spans="1:7" x14ac:dyDescent="0.3">
      <c r="A17908" s="1">
        <v>670</v>
      </c>
      <c r="B17908" s="7">
        <v>2972062429</v>
      </c>
      <c r="C17908" s="5">
        <v>365454428</v>
      </c>
      <c r="D17908" s="2">
        <v>2362098679</v>
      </c>
      <c r="E17908" s="4">
        <v>7697016631</v>
      </c>
      <c r="F17908" s="2">
        <v>7686466244</v>
      </c>
      <c r="G17908" s="1">
        <v>0</v>
      </c>
    </row>
    <row r="17909" spans="1:7" x14ac:dyDescent="0.3">
      <c r="A17909" s="1">
        <v>581</v>
      </c>
      <c r="B17909" s="7">
        <v>2796343168</v>
      </c>
      <c r="C17909" s="5">
        <v>1218256741</v>
      </c>
      <c r="D17909" s="2">
        <v>2968462374</v>
      </c>
      <c r="E17909" s="4">
        <v>7474008337</v>
      </c>
      <c r="F17909" s="2">
        <v>8809516959</v>
      </c>
      <c r="G17909" s="1">
        <v>1</v>
      </c>
    </row>
    <row r="17910" spans="1:7" x14ac:dyDescent="0.3">
      <c r="A17910" s="1">
        <v>811</v>
      </c>
      <c r="B17910" s="7">
        <v>3989393937</v>
      </c>
      <c r="C17910" s="5">
        <v>8120672472</v>
      </c>
      <c r="D17910" s="2">
        <v>2626771427</v>
      </c>
      <c r="E17910" s="4">
        <v>8747360589</v>
      </c>
      <c r="F17910" s="2">
        <v>861592311</v>
      </c>
      <c r="G17910" s="1">
        <v>1</v>
      </c>
    </row>
    <row r="17911" spans="1:7" x14ac:dyDescent="0.3">
      <c r="A17911" s="1">
        <v>456</v>
      </c>
      <c r="B17911" s="7">
        <v>4429817615</v>
      </c>
      <c r="C17911" s="5">
        <v>4437723338</v>
      </c>
      <c r="D17911" s="2">
        <v>2389398878</v>
      </c>
      <c r="E17911" s="4">
        <v>7793887816</v>
      </c>
      <c r="F17911" s="2">
        <v>945314724</v>
      </c>
      <c r="G17911" s="1">
        <v>1</v>
      </c>
    </row>
    <row r="17912" spans="1:7" x14ac:dyDescent="0.3">
      <c r="A17912" s="1">
        <v>540</v>
      </c>
      <c r="B17912" s="7">
        <v>4178078334</v>
      </c>
      <c r="C17912" s="5">
        <v>4400033241</v>
      </c>
      <c r="D17912" s="2">
        <v>2619522596</v>
      </c>
      <c r="E17912" s="4">
        <v>7708007827</v>
      </c>
      <c r="F17912" s="2">
        <v>917618271</v>
      </c>
      <c r="G17912" s="1">
        <v>0</v>
      </c>
    </row>
    <row r="17913" spans="1:7" x14ac:dyDescent="0.3">
      <c r="A17913" s="1">
        <v>1180</v>
      </c>
      <c r="B17913" s="7">
        <v>2460076949</v>
      </c>
      <c r="C17913" s="5">
        <v>6457549329</v>
      </c>
      <c r="D17913" s="2">
        <v>3614911618</v>
      </c>
      <c r="E17913" s="4">
        <v>7868448438</v>
      </c>
      <c r="F17913" s="2">
        <v>8255082831</v>
      </c>
      <c r="G17913" s="1">
        <v>0</v>
      </c>
    </row>
    <row r="17914" spans="1:7" x14ac:dyDescent="0.3">
      <c r="A17914" s="1">
        <v>1269</v>
      </c>
      <c r="B17914" s="7">
        <v>3401974464</v>
      </c>
      <c r="C17914" s="5">
        <v>8485012602</v>
      </c>
      <c r="D17914" s="2">
        <v>1585152184</v>
      </c>
      <c r="E17914" s="4">
        <v>7636568204</v>
      </c>
      <c r="F17914" s="2">
        <v>7423384549</v>
      </c>
      <c r="G17914" s="1">
        <v>1</v>
      </c>
    </row>
    <row r="17915" spans="1:7" x14ac:dyDescent="0.3">
      <c r="A17915" s="1">
        <v>478</v>
      </c>
      <c r="B17915" s="7">
        <v>2188234888</v>
      </c>
      <c r="C17915" s="5">
        <v>5821304531</v>
      </c>
      <c r="D17915" s="2">
        <v>6151440545</v>
      </c>
      <c r="E17915" s="4">
        <v>7695251726</v>
      </c>
      <c r="F17915" s="2">
        <v>7671605703</v>
      </c>
      <c r="G17915" s="1">
        <v>1</v>
      </c>
    </row>
    <row r="17916" spans="1:7" x14ac:dyDescent="0.3">
      <c r="A17916" s="1">
        <v>933</v>
      </c>
      <c r="B17916" s="7">
        <v>3833114107</v>
      </c>
      <c r="C17916" s="5">
        <v>3594828395</v>
      </c>
      <c r="D17916" s="2">
        <v>5915188138</v>
      </c>
      <c r="E17916" s="4">
        <v>7721675391</v>
      </c>
      <c r="F17916" s="2">
        <v>7968832308</v>
      </c>
      <c r="G17916" s="1">
        <v>0</v>
      </c>
    </row>
    <row r="17917" spans="1:7" x14ac:dyDescent="0.3">
      <c r="A17917" s="1">
        <v>494</v>
      </c>
      <c r="B17917" s="7">
        <v>3242060008</v>
      </c>
      <c r="C17917" s="5">
        <v>6727587716</v>
      </c>
      <c r="D17917" s="2">
        <v>3105535451</v>
      </c>
      <c r="E17917" s="4">
        <v>7351681292</v>
      </c>
      <c r="F17917" s="2">
        <v>8457999226</v>
      </c>
      <c r="G17917" s="1">
        <v>1</v>
      </c>
    </row>
    <row r="17918" spans="1:7" x14ac:dyDescent="0.3">
      <c r="A17918" s="1">
        <v>562</v>
      </c>
      <c r="B17918" s="7">
        <v>2692921297</v>
      </c>
      <c r="C17918" s="5">
        <v>2821234599</v>
      </c>
      <c r="D17918" s="2">
        <v>4584137086</v>
      </c>
      <c r="E17918" s="4">
        <v>7655271106</v>
      </c>
      <c r="F17918" s="2">
        <v>8613693379</v>
      </c>
      <c r="G17918" s="1">
        <v>0</v>
      </c>
    </row>
    <row r="17919" spans="1:7" x14ac:dyDescent="0.3">
      <c r="A17919" s="1">
        <v>2020</v>
      </c>
      <c r="B17919" s="7">
        <v>248341279</v>
      </c>
      <c r="C17919" s="5">
        <v>1108509924</v>
      </c>
      <c r="D17919" s="2">
        <v>2469866156</v>
      </c>
      <c r="E17919" s="4">
        <v>7888616054</v>
      </c>
      <c r="F17919" s="2">
        <v>7132929922</v>
      </c>
      <c r="G17919" s="1">
        <v>0</v>
      </c>
    </row>
    <row r="17920" spans="1:7" x14ac:dyDescent="0.3">
      <c r="A17920" s="1">
        <v>836</v>
      </c>
      <c r="B17920" s="7">
        <v>2684516353</v>
      </c>
      <c r="C17920" s="5">
        <v>5915182194</v>
      </c>
      <c r="D17920" s="2">
        <v>2266697768</v>
      </c>
      <c r="E17920" s="4">
        <v>7454926141</v>
      </c>
      <c r="F17920" s="2">
        <v>7846750467</v>
      </c>
      <c r="G17920" s="1">
        <v>1</v>
      </c>
    </row>
    <row r="17921" spans="1:7" x14ac:dyDescent="0.3">
      <c r="A17921" s="1">
        <v>885</v>
      </c>
      <c r="B17921" s="7">
        <v>29356719</v>
      </c>
      <c r="C17921" s="5">
        <v>59791638</v>
      </c>
      <c r="D17921" s="2">
        <v>1329621735</v>
      </c>
      <c r="E17921" s="4">
        <v>7644979276</v>
      </c>
      <c r="F17921" s="2">
        <v>7532103706</v>
      </c>
      <c r="G17921" s="1">
        <v>0</v>
      </c>
    </row>
    <row r="17922" spans="1:7" x14ac:dyDescent="0.3">
      <c r="A17922" s="1">
        <v>950</v>
      </c>
      <c r="B17922" s="7">
        <v>4307913286</v>
      </c>
      <c r="C17922" s="5">
        <v>4130036454</v>
      </c>
      <c r="D17922" s="2">
        <v>2722144898</v>
      </c>
      <c r="E17922" s="4">
        <v>7701733474</v>
      </c>
      <c r="F17922" s="2">
        <v>7727068617</v>
      </c>
      <c r="G17922" s="1">
        <v>1</v>
      </c>
    </row>
    <row r="17923" spans="1:7" x14ac:dyDescent="0.3">
      <c r="A17923" s="1">
        <v>701</v>
      </c>
      <c r="B17923" s="7">
        <v>2264398646</v>
      </c>
      <c r="C17923" s="5">
        <v>5335928415</v>
      </c>
      <c r="D17923" s="1" t="s">
        <v>919</v>
      </c>
      <c r="E17923" s="4">
        <v>7733532052</v>
      </c>
      <c r="F17923" s="2">
        <v>780128623</v>
      </c>
      <c r="G17923" s="1">
        <v>1</v>
      </c>
    </row>
    <row r="17924" spans="1:7" x14ac:dyDescent="0.3">
      <c r="A17924" s="1">
        <v>723</v>
      </c>
      <c r="B17924" s="7">
        <v>3241350019</v>
      </c>
      <c r="C17924" s="5">
        <v>4496726667</v>
      </c>
      <c r="D17924" s="2">
        <v>2529342629</v>
      </c>
      <c r="E17924" s="4">
        <v>764878452</v>
      </c>
      <c r="F17924" s="2">
        <v>8395374792</v>
      </c>
      <c r="G17924" s="1">
        <v>0</v>
      </c>
    </row>
    <row r="17925" spans="1:7" x14ac:dyDescent="0.3">
      <c r="A17925" s="1">
        <v>487</v>
      </c>
      <c r="B17925" s="7">
        <v>1764562408</v>
      </c>
      <c r="C17925" s="5">
        <v>5879562998</v>
      </c>
      <c r="D17925" s="2">
        <v>2020701922</v>
      </c>
      <c r="E17925" s="4">
        <v>7473578685</v>
      </c>
      <c r="F17925" s="2">
        <v>8615832493</v>
      </c>
      <c r="G17925" s="1">
        <v>0</v>
      </c>
    </row>
    <row r="17926" spans="1:7" x14ac:dyDescent="0.3">
      <c r="A17926" s="1">
        <v>651</v>
      </c>
      <c r="B17926" s="7">
        <v>2643466904</v>
      </c>
      <c r="C17926" s="5">
        <v>7457852806</v>
      </c>
      <c r="D17926" s="2">
        <v>2033104096</v>
      </c>
      <c r="E17926" s="4">
        <v>8247099587</v>
      </c>
      <c r="F17926" s="2">
        <v>7945590753</v>
      </c>
      <c r="G17926" s="1">
        <v>0</v>
      </c>
    </row>
    <row r="17927" spans="1:7" x14ac:dyDescent="0.3">
      <c r="A17927" s="1">
        <v>797</v>
      </c>
      <c r="B17927" s="7">
        <v>2388070429</v>
      </c>
      <c r="C17927" s="5">
        <v>61723328</v>
      </c>
      <c r="D17927" s="2">
        <v>1146940529</v>
      </c>
      <c r="E17927" s="4">
        <v>8032193743</v>
      </c>
      <c r="F17927" s="2">
        <v>8211893647</v>
      </c>
      <c r="G17927" s="1">
        <v>1</v>
      </c>
    </row>
    <row r="17928" spans="1:7" x14ac:dyDescent="0.3">
      <c r="A17928" s="1">
        <v>586</v>
      </c>
      <c r="B17928" s="7">
        <v>3197443197</v>
      </c>
      <c r="C17928" s="5">
        <v>5408851172</v>
      </c>
      <c r="D17928" s="2">
        <v>1134402758</v>
      </c>
      <c r="E17928" s="4">
        <v>764241157</v>
      </c>
      <c r="F17928" s="2">
        <v>8739714873</v>
      </c>
      <c r="G17928" s="1">
        <v>1</v>
      </c>
    </row>
    <row r="17929" spans="1:7" x14ac:dyDescent="0.3">
      <c r="A17929" s="1">
        <v>595</v>
      </c>
      <c r="B17929" s="7">
        <v>3027914801</v>
      </c>
      <c r="C17929" s="5">
        <v>7767061172</v>
      </c>
      <c r="D17929" s="2">
        <v>2537737778</v>
      </c>
      <c r="E17929" s="4">
        <v>7667208348</v>
      </c>
      <c r="F17929" s="2">
        <v>7199066831</v>
      </c>
      <c r="G17929" s="1">
        <v>1</v>
      </c>
    </row>
    <row r="17930" spans="1:7" x14ac:dyDescent="0.3">
      <c r="A17930" s="1">
        <v>436</v>
      </c>
      <c r="B17930" s="7">
        <v>2571322385</v>
      </c>
      <c r="C17930" s="5">
        <v>6753594059</v>
      </c>
      <c r="D17930" s="2">
        <v>2549008615</v>
      </c>
      <c r="E17930" s="4">
        <v>7847484085</v>
      </c>
      <c r="F17930" s="2">
        <v>813008616</v>
      </c>
      <c r="G17930" s="1">
        <v>1</v>
      </c>
    </row>
    <row r="17931" spans="1:7" x14ac:dyDescent="0.3">
      <c r="A17931" s="1">
        <v>416</v>
      </c>
      <c r="B17931" s="7">
        <v>347183588</v>
      </c>
      <c r="C17931" s="5">
        <v>4406753068</v>
      </c>
      <c r="D17931" s="2">
        <v>2378160628</v>
      </c>
      <c r="E17931" s="4">
        <v>7468331327</v>
      </c>
      <c r="F17931" s="2">
        <v>7720810555</v>
      </c>
      <c r="G17931" s="1">
        <v>1</v>
      </c>
    </row>
    <row r="17932" spans="1:7" x14ac:dyDescent="0.3">
      <c r="A17932" s="1">
        <v>749</v>
      </c>
      <c r="B17932" s="7">
        <v>1048221493</v>
      </c>
      <c r="C17932" s="5">
        <v>7278033864</v>
      </c>
      <c r="D17932" s="2">
        <v>101025716</v>
      </c>
      <c r="E17932" s="4">
        <v>77512365</v>
      </c>
      <c r="F17932" s="2">
        <v>698204524</v>
      </c>
      <c r="G17932" s="1">
        <v>0</v>
      </c>
    </row>
    <row r="17933" spans="1:7" x14ac:dyDescent="0.3">
      <c r="A17933" s="1">
        <v>1306</v>
      </c>
      <c r="B17933" s="7">
        <v>3656228325</v>
      </c>
      <c r="C17933" s="5">
        <v>660699422</v>
      </c>
      <c r="D17933" s="2">
        <v>2288505943</v>
      </c>
      <c r="E17933" s="4">
        <v>7673595145</v>
      </c>
      <c r="F17933" s="2">
        <v>7271019253</v>
      </c>
      <c r="G17933" s="1">
        <v>1</v>
      </c>
    </row>
    <row r="17934" spans="1:7" x14ac:dyDescent="0.3">
      <c r="A17934" s="1">
        <v>1312</v>
      </c>
      <c r="B17934" s="7">
        <v>5873967594</v>
      </c>
      <c r="C17934" s="5">
        <v>6752522935</v>
      </c>
      <c r="D17934" s="2">
        <v>1194839422</v>
      </c>
      <c r="E17934" s="4">
        <v>769432259</v>
      </c>
      <c r="F17934" s="2">
        <v>749672983</v>
      </c>
      <c r="G17934" s="1">
        <v>1</v>
      </c>
    </row>
    <row r="17935" spans="1:7" x14ac:dyDescent="0.3">
      <c r="A17935" s="1">
        <v>607</v>
      </c>
      <c r="B17935" s="7">
        <v>30892649</v>
      </c>
      <c r="C17935" s="5">
        <v>4696367549</v>
      </c>
      <c r="D17935" s="2">
        <v>2558342615</v>
      </c>
      <c r="E17935" s="4">
        <v>7661360752</v>
      </c>
      <c r="F17935" s="2">
        <v>7043719041</v>
      </c>
      <c r="G17935" s="1">
        <v>0</v>
      </c>
    </row>
    <row r="17936" spans="1:7" x14ac:dyDescent="0.3">
      <c r="A17936" s="1">
        <v>770</v>
      </c>
      <c r="B17936" s="7">
        <v>2450390734</v>
      </c>
      <c r="C17936" s="5">
        <v>4973563388</v>
      </c>
      <c r="D17936" s="1" t="s">
        <v>920</v>
      </c>
      <c r="E17936" s="4">
        <v>7670217689</v>
      </c>
      <c r="F17936" s="2">
        <v>7657441227</v>
      </c>
      <c r="G17936" s="1">
        <v>0</v>
      </c>
    </row>
    <row r="17937" spans="1:7" x14ac:dyDescent="0.3">
      <c r="A17937" s="1">
        <v>919</v>
      </c>
      <c r="B17937" s="7">
        <v>4113476689</v>
      </c>
      <c r="C17937" s="5">
        <v>6655646108</v>
      </c>
      <c r="D17937" s="2">
        <v>3478292749</v>
      </c>
      <c r="E17937" s="4">
        <v>7573549667</v>
      </c>
      <c r="F17937" s="2">
        <v>7829265782</v>
      </c>
      <c r="G17937" s="1">
        <v>0</v>
      </c>
    </row>
    <row r="17938" spans="1:7" x14ac:dyDescent="0.3">
      <c r="A17938" s="1">
        <v>422</v>
      </c>
      <c r="B17938" s="7">
        <v>3882891363</v>
      </c>
      <c r="C17938" s="5">
        <v>6378769746</v>
      </c>
      <c r="D17938" s="2">
        <v>1858415143</v>
      </c>
      <c r="E17938" s="4">
        <v>7826546651</v>
      </c>
      <c r="F17938" s="2">
        <v>7329618372</v>
      </c>
      <c r="G17938" s="1">
        <v>0</v>
      </c>
    </row>
    <row r="17939" spans="1:7" x14ac:dyDescent="0.3">
      <c r="A17939" s="1">
        <v>509</v>
      </c>
      <c r="B17939" s="7">
        <v>4205847732</v>
      </c>
      <c r="C17939" s="5">
        <v>4837473349</v>
      </c>
      <c r="D17939" s="2">
        <v>2154952623</v>
      </c>
      <c r="E17939" s="4">
        <v>7751850538</v>
      </c>
      <c r="F17939" s="2">
        <v>7797590179</v>
      </c>
      <c r="G17939" s="1">
        <v>1</v>
      </c>
    </row>
    <row r="17940" spans="1:7" x14ac:dyDescent="0.3">
      <c r="A17940" s="1">
        <v>1321</v>
      </c>
      <c r="B17940" s="7">
        <v>4087390907</v>
      </c>
      <c r="C17940" s="5">
        <v>5635546052</v>
      </c>
      <c r="D17940" s="2">
        <v>1474831122</v>
      </c>
      <c r="E17940" s="4">
        <v>8368172756</v>
      </c>
      <c r="F17940" s="2">
        <v>8045440886</v>
      </c>
      <c r="G17940" s="1">
        <v>1</v>
      </c>
    </row>
    <row r="17941" spans="1:7" x14ac:dyDescent="0.3">
      <c r="A17941" s="1">
        <v>1418</v>
      </c>
      <c r="B17941" s="7">
        <v>4793687881</v>
      </c>
      <c r="C17941" s="5">
        <v>1158296569</v>
      </c>
      <c r="D17941" s="2">
        <v>1957926658</v>
      </c>
      <c r="E17941" s="4">
        <v>7671272818</v>
      </c>
      <c r="F17941" s="2">
        <v>7618274048</v>
      </c>
      <c r="G17941" s="1">
        <v>1</v>
      </c>
    </row>
    <row r="17942" spans="1:7" x14ac:dyDescent="0.3">
      <c r="A17942" s="1">
        <v>848</v>
      </c>
      <c r="B17942" s="7">
        <v>5041836347</v>
      </c>
      <c r="C17942" s="5">
        <v>6349225426</v>
      </c>
      <c r="D17942" s="2">
        <v>4294664318</v>
      </c>
      <c r="E17942" s="4">
        <v>7519796477</v>
      </c>
      <c r="F17942" s="2">
        <v>8249990933</v>
      </c>
      <c r="G17942" s="1">
        <v>1</v>
      </c>
    </row>
    <row r="17943" spans="1:7" x14ac:dyDescent="0.3">
      <c r="A17943" s="1">
        <v>806</v>
      </c>
      <c r="B17943" s="7">
        <v>2270164393</v>
      </c>
      <c r="C17943" s="5">
        <v>6227080559</v>
      </c>
      <c r="D17943" s="2">
        <v>1330463362</v>
      </c>
      <c r="E17943" s="4">
        <v>7467984036</v>
      </c>
      <c r="F17943" s="2">
        <v>8296665828</v>
      </c>
      <c r="G17943" s="1">
        <v>0</v>
      </c>
    </row>
    <row r="17944" spans="1:7" x14ac:dyDescent="0.3">
      <c r="A17944" s="1">
        <v>1076</v>
      </c>
      <c r="B17944" s="7">
        <v>4460675719</v>
      </c>
      <c r="C17944" s="5">
        <v>8997942321</v>
      </c>
      <c r="D17944" s="2">
        <v>312156754</v>
      </c>
      <c r="E17944" s="4">
        <v>8132517858</v>
      </c>
      <c r="F17944" s="2">
        <v>7520880849</v>
      </c>
      <c r="G17944" s="1">
        <v>1</v>
      </c>
    </row>
    <row r="17945" spans="1:7" x14ac:dyDescent="0.3">
      <c r="A17945" s="1">
        <v>863</v>
      </c>
      <c r="B17945" s="7">
        <v>2742389402</v>
      </c>
      <c r="C17945" s="5">
        <v>7199242533</v>
      </c>
      <c r="D17945" s="2">
        <v>2773488062</v>
      </c>
      <c r="E17945" s="4">
        <v>8636199706</v>
      </c>
      <c r="F17945" s="2">
        <v>7965807627</v>
      </c>
      <c r="G17945" s="1">
        <v>0</v>
      </c>
    </row>
    <row r="17946" spans="1:7" x14ac:dyDescent="0.3">
      <c r="A17946" s="1">
        <v>634</v>
      </c>
      <c r="B17946" s="7">
        <v>2219873604</v>
      </c>
      <c r="C17946" s="5">
        <v>2990350899</v>
      </c>
      <c r="D17946" s="2">
        <v>2570019258</v>
      </c>
      <c r="E17946" s="4">
        <v>8667289819</v>
      </c>
      <c r="F17946" s="2">
        <v>8527810458</v>
      </c>
      <c r="G17946" s="1">
        <v>0</v>
      </c>
    </row>
    <row r="17947" spans="1:7" x14ac:dyDescent="0.3">
      <c r="A17947" s="1">
        <v>475</v>
      </c>
      <c r="B17947" s="7">
        <v>2618627562</v>
      </c>
      <c r="C17947" s="5">
        <v>1561449265</v>
      </c>
      <c r="D17947" s="2">
        <v>1281945119</v>
      </c>
      <c r="E17947" s="4">
        <v>7774729819</v>
      </c>
      <c r="F17947" s="2">
        <v>6890203951</v>
      </c>
      <c r="G17947" s="1">
        <v>1</v>
      </c>
    </row>
    <row r="17948" spans="1:7" x14ac:dyDescent="0.3">
      <c r="A17948" s="1">
        <v>439</v>
      </c>
      <c r="B17948" s="7">
        <v>4514257813</v>
      </c>
      <c r="C17948" s="5">
        <v>5597125048</v>
      </c>
      <c r="D17948" s="2">
        <v>1428218706</v>
      </c>
      <c r="E17948" s="4">
        <v>8235412279</v>
      </c>
      <c r="F17948" s="2">
        <v>7278689797</v>
      </c>
      <c r="G17948" s="1">
        <v>1</v>
      </c>
    </row>
    <row r="17949" spans="1:7" x14ac:dyDescent="0.3">
      <c r="A17949" s="1">
        <v>554</v>
      </c>
      <c r="B17949" s="7">
        <v>3324766623</v>
      </c>
      <c r="C17949" s="5">
        <v>1031432463</v>
      </c>
      <c r="D17949" s="2">
        <v>3314097854</v>
      </c>
      <c r="E17949" s="4">
        <v>766757856</v>
      </c>
      <c r="F17949" s="2">
        <v>7065714085</v>
      </c>
      <c r="G17949" s="1">
        <v>0</v>
      </c>
    </row>
    <row r="17950" spans="1:7" x14ac:dyDescent="0.3">
      <c r="A17950" s="1">
        <v>671</v>
      </c>
      <c r="B17950" s="7">
        <v>2047179056</v>
      </c>
      <c r="C17950" s="5">
        <v>6062282019</v>
      </c>
      <c r="D17950" s="2">
        <v>1776842079</v>
      </c>
      <c r="E17950" s="4">
        <v>7659525766</v>
      </c>
      <c r="F17950" s="2">
        <v>791044198</v>
      </c>
      <c r="G17950" s="1">
        <v>1</v>
      </c>
    </row>
    <row r="17951" spans="1:7" x14ac:dyDescent="0.3">
      <c r="A17951" s="1">
        <v>1320</v>
      </c>
      <c r="B17951" s="7">
        <v>2324875993</v>
      </c>
      <c r="C17951" s="5">
        <v>738078901</v>
      </c>
      <c r="D17951" s="2">
        <v>237957759</v>
      </c>
      <c r="E17951" s="4">
        <v>758030202</v>
      </c>
      <c r="F17951" s="2">
        <v>7650719156</v>
      </c>
      <c r="G17951" s="1">
        <v>0</v>
      </c>
    </row>
    <row r="17952" spans="1:7" x14ac:dyDescent="0.3">
      <c r="A17952" s="1">
        <v>520</v>
      </c>
      <c r="B17952" s="7">
        <v>2084936634</v>
      </c>
      <c r="C17952" s="5">
        <v>801153368</v>
      </c>
      <c r="D17952" s="2">
        <v>1697259845</v>
      </c>
      <c r="E17952" s="4">
        <v>7415467433</v>
      </c>
      <c r="F17952" s="2">
        <v>7360510288</v>
      </c>
      <c r="G17952" s="1">
        <v>0</v>
      </c>
    </row>
    <row r="17953" spans="1:7" x14ac:dyDescent="0.3">
      <c r="A17953" s="1">
        <v>1303</v>
      </c>
      <c r="B17953" s="7">
        <v>3204598318</v>
      </c>
      <c r="C17953" s="5">
        <v>2732371764</v>
      </c>
      <c r="D17953" s="2">
        <v>1482095126</v>
      </c>
      <c r="E17953" s="4">
        <v>7726010046</v>
      </c>
      <c r="F17953" s="2">
        <v>8259843375</v>
      </c>
      <c r="G17953" s="1">
        <v>1</v>
      </c>
    </row>
    <row r="17954" spans="1:7" x14ac:dyDescent="0.3">
      <c r="A17954" s="1">
        <v>1237</v>
      </c>
      <c r="B17954" s="7">
        <v>2074923284</v>
      </c>
      <c r="C17954" s="5">
        <v>7725899819</v>
      </c>
      <c r="D17954" s="2">
        <v>1576214789</v>
      </c>
      <c r="E17954" s="4">
        <v>7788681892</v>
      </c>
      <c r="F17954" s="2">
        <v>704401743</v>
      </c>
      <c r="G17954" s="1">
        <v>0</v>
      </c>
    </row>
    <row r="17955" spans="1:7" x14ac:dyDescent="0.3">
      <c r="A17955" s="1">
        <v>604</v>
      </c>
      <c r="B17955" s="7">
        <v>4724968436</v>
      </c>
      <c r="C17955" s="5">
        <v>2092726928</v>
      </c>
      <c r="D17955" s="2">
        <v>2505756613</v>
      </c>
      <c r="E17955" s="4">
        <v>7794422441</v>
      </c>
      <c r="F17955" s="2">
        <v>8355230552</v>
      </c>
      <c r="G17955" s="1">
        <v>0</v>
      </c>
    </row>
    <row r="17956" spans="1:7" x14ac:dyDescent="0.3">
      <c r="A17956" s="1">
        <v>876</v>
      </c>
      <c r="B17956" s="7">
        <v>2992569291</v>
      </c>
      <c r="C17956" s="5">
        <v>7814145691</v>
      </c>
      <c r="D17956" s="2">
        <v>1549995896</v>
      </c>
      <c r="E17956" s="4">
        <v>7742853652</v>
      </c>
      <c r="F17956" s="2">
        <v>7091933773</v>
      </c>
      <c r="G17956" s="1">
        <v>0</v>
      </c>
    </row>
    <row r="17957" spans="1:7" x14ac:dyDescent="0.3">
      <c r="A17957" s="1">
        <v>743</v>
      </c>
      <c r="B17957" s="7">
        <v>5295491124</v>
      </c>
      <c r="C17957" s="5">
        <v>6505626814</v>
      </c>
      <c r="D17957" s="2">
        <v>1576850597</v>
      </c>
      <c r="E17957" s="4">
        <v>7642143351</v>
      </c>
      <c r="F17957" s="2">
        <v>7713030962</v>
      </c>
      <c r="G17957" s="1">
        <v>1</v>
      </c>
    </row>
    <row r="17958" spans="1:7" x14ac:dyDescent="0.3">
      <c r="A17958" s="1">
        <v>620</v>
      </c>
      <c r="B17958" s="7">
        <v>4982328578</v>
      </c>
      <c r="C17958" s="5">
        <v>6709611403</v>
      </c>
      <c r="D17958" s="2">
        <v>2089208654</v>
      </c>
      <c r="E17958" s="4">
        <v>7517235223</v>
      </c>
      <c r="F17958" s="2">
        <v>8076215519</v>
      </c>
      <c r="G17958" s="1">
        <v>1</v>
      </c>
    </row>
    <row r="17959" spans="1:7" x14ac:dyDescent="0.3">
      <c r="A17959" s="1">
        <v>806</v>
      </c>
      <c r="B17959" s="7">
        <v>3565652185</v>
      </c>
      <c r="C17959" s="5">
        <v>7266656726</v>
      </c>
      <c r="D17959" s="2">
        <v>2460797601</v>
      </c>
      <c r="E17959" s="4">
        <v>882976968</v>
      </c>
      <c r="F17959" s="2">
        <v>7440495384</v>
      </c>
      <c r="G17959" s="1">
        <v>1</v>
      </c>
    </row>
    <row r="17960" spans="1:7" x14ac:dyDescent="0.3">
      <c r="A17960" s="1">
        <v>504</v>
      </c>
      <c r="B17960" s="7">
        <v>4569327432</v>
      </c>
      <c r="C17960" s="5">
        <v>5936646715</v>
      </c>
      <c r="D17960" s="2">
        <v>3106590857</v>
      </c>
      <c r="E17960" s="4">
        <v>7669775572</v>
      </c>
      <c r="F17960" s="2">
        <v>7882885962</v>
      </c>
      <c r="G17960" s="1">
        <v>1</v>
      </c>
    </row>
    <row r="17961" spans="1:7" x14ac:dyDescent="0.3">
      <c r="A17961" s="1">
        <v>1009</v>
      </c>
      <c r="B17961" s="7">
        <v>2264367716</v>
      </c>
      <c r="C17961" s="5">
        <v>5284571008</v>
      </c>
      <c r="D17961" s="2">
        <v>3440488564</v>
      </c>
      <c r="E17961" s="4">
        <v>7535902254</v>
      </c>
      <c r="F17961" s="2">
        <v>9163293152</v>
      </c>
      <c r="G17961" s="1">
        <v>0</v>
      </c>
    </row>
    <row r="17962" spans="1:7" x14ac:dyDescent="0.3">
      <c r="A17962" s="1">
        <v>521</v>
      </c>
      <c r="B17962" s="7">
        <v>3012581481</v>
      </c>
      <c r="C17962" s="5">
        <v>5250535251</v>
      </c>
      <c r="D17962" s="2">
        <v>2184841371</v>
      </c>
      <c r="E17962" s="4">
        <v>7352662002</v>
      </c>
      <c r="F17962" s="2">
        <v>7071262798</v>
      </c>
      <c r="G17962" s="1">
        <v>1</v>
      </c>
    </row>
    <row r="17963" spans="1:7" x14ac:dyDescent="0.3">
      <c r="A17963" s="1">
        <v>651</v>
      </c>
      <c r="B17963" s="7">
        <v>4138894846</v>
      </c>
      <c r="C17963" s="5">
        <v>4218846023</v>
      </c>
      <c r="D17963" s="2">
        <v>1388352487</v>
      </c>
      <c r="E17963" s="4">
        <v>7593991043</v>
      </c>
      <c r="F17963" s="2">
        <v>7965918488</v>
      </c>
      <c r="G17963" s="1">
        <v>1</v>
      </c>
    </row>
    <row r="17964" spans="1:7" x14ac:dyDescent="0.3">
      <c r="A17964" s="1">
        <v>697</v>
      </c>
      <c r="B17964" s="7">
        <v>4981243334</v>
      </c>
      <c r="C17964" s="5">
        <v>7995140321</v>
      </c>
      <c r="D17964" s="2">
        <v>1959637698</v>
      </c>
      <c r="E17964" s="4">
        <v>7364773714</v>
      </c>
      <c r="F17964" s="2">
        <v>8167825763</v>
      </c>
      <c r="G17964" s="1">
        <v>1</v>
      </c>
    </row>
    <row r="17965" spans="1:7" x14ac:dyDescent="0.3">
      <c r="A17965" s="1">
        <v>1396</v>
      </c>
      <c r="B17965" s="7">
        <v>2443779725</v>
      </c>
      <c r="C17965" s="5">
        <v>3658970049</v>
      </c>
      <c r="D17965" s="2">
        <v>1390980938</v>
      </c>
      <c r="E17965" s="4">
        <v>7673268893</v>
      </c>
      <c r="F17965" s="2">
        <v>7297966118</v>
      </c>
      <c r="G17965" s="1">
        <v>0</v>
      </c>
    </row>
    <row r="17966" spans="1:7" x14ac:dyDescent="0.3">
      <c r="A17966" s="1">
        <v>850</v>
      </c>
      <c r="B17966" s="7">
        <v>4103999205</v>
      </c>
      <c r="C17966" s="5">
        <v>8798102333</v>
      </c>
      <c r="D17966" s="2">
        <v>3093088591</v>
      </c>
      <c r="E17966" s="4">
        <v>7590123204</v>
      </c>
      <c r="F17966" s="2">
        <v>905216505</v>
      </c>
      <c r="G17966" s="1">
        <v>1</v>
      </c>
    </row>
    <row r="17967" spans="1:7" x14ac:dyDescent="0.3">
      <c r="A17967" s="1">
        <v>983</v>
      </c>
      <c r="B17967" s="7">
        <v>3860938444</v>
      </c>
      <c r="C17967" s="5">
        <v>1291767653</v>
      </c>
      <c r="D17967" s="2">
        <v>1948897691</v>
      </c>
      <c r="E17967" s="4">
        <v>7478032202</v>
      </c>
      <c r="F17967" s="2">
        <v>8476600943</v>
      </c>
      <c r="G17967" s="1">
        <v>0</v>
      </c>
    </row>
    <row r="17968" spans="1:7" x14ac:dyDescent="0.3">
      <c r="A17968" s="1">
        <v>928</v>
      </c>
      <c r="B17968" s="7">
        <v>3242758964</v>
      </c>
      <c r="C17968" s="5">
        <v>3536545034</v>
      </c>
      <c r="D17968" s="2">
        <v>1318206113</v>
      </c>
      <c r="E17968" s="4">
        <v>7544597623</v>
      </c>
      <c r="F17968" s="2">
        <v>8186535575</v>
      </c>
      <c r="G17968" s="1">
        <v>0</v>
      </c>
    </row>
    <row r="17969" spans="1:7" x14ac:dyDescent="0.3">
      <c r="A17969" s="1">
        <v>1229</v>
      </c>
      <c r="B17969" s="7">
        <v>3910160042</v>
      </c>
      <c r="C17969" s="5">
        <v>3908173063</v>
      </c>
      <c r="D17969" s="2">
        <v>1517832886</v>
      </c>
      <c r="E17969" s="4">
        <v>763138883</v>
      </c>
      <c r="F17969" s="2">
        <v>8087012296</v>
      </c>
      <c r="G17969" s="1">
        <v>0</v>
      </c>
    </row>
    <row r="17970" spans="1:7" x14ac:dyDescent="0.3">
      <c r="A17970" s="1">
        <v>1649</v>
      </c>
      <c r="B17970" s="7">
        <v>425784464</v>
      </c>
      <c r="C17970" s="5">
        <v>8006562125</v>
      </c>
      <c r="D17970" s="2">
        <v>1836978561</v>
      </c>
      <c r="E17970" s="4">
        <v>7821644004</v>
      </c>
      <c r="F17970" s="2">
        <v>7474237909</v>
      </c>
      <c r="G17970" s="1">
        <v>0</v>
      </c>
    </row>
    <row r="17971" spans="1:7" x14ac:dyDescent="0.3">
      <c r="A17971" s="1">
        <v>960</v>
      </c>
      <c r="B17971" s="7">
        <v>2901854663</v>
      </c>
      <c r="C17971" s="5">
        <v>6070442354</v>
      </c>
      <c r="D17971" s="2">
        <v>1819000109</v>
      </c>
      <c r="E17971" s="4">
        <v>7778839203</v>
      </c>
      <c r="F17971" s="2">
        <v>6899195703</v>
      </c>
      <c r="G17971" s="1">
        <v>0</v>
      </c>
    </row>
    <row r="17972" spans="1:7" x14ac:dyDescent="0.3">
      <c r="A17972" s="1">
        <v>643</v>
      </c>
      <c r="B17972" s="7">
        <v>270299625</v>
      </c>
      <c r="C17972" s="5">
        <v>4647304545</v>
      </c>
      <c r="D17972" s="2">
        <v>113984178</v>
      </c>
      <c r="E17972" s="4">
        <v>7644634702</v>
      </c>
      <c r="F17972" s="2">
        <v>8357750705</v>
      </c>
      <c r="G17972" s="1">
        <v>1</v>
      </c>
    </row>
    <row r="17973" spans="1:7" x14ac:dyDescent="0.3">
      <c r="A17973" s="1">
        <v>1440</v>
      </c>
      <c r="B17973" s="7" t="s">
        <v>921</v>
      </c>
      <c r="C17973" s="5">
        <v>2202636022</v>
      </c>
      <c r="D17973" s="2">
        <v>1201677552</v>
      </c>
      <c r="E17973" s="4">
        <v>7764309391</v>
      </c>
      <c r="F17973" s="2">
        <v>7191120228</v>
      </c>
      <c r="G17973" s="1">
        <v>1</v>
      </c>
    </row>
    <row r="17974" spans="1:7" x14ac:dyDescent="0.3">
      <c r="A17974" s="1">
        <v>1505</v>
      </c>
      <c r="B17974" s="7">
        <v>3431409862</v>
      </c>
      <c r="C17974" s="5">
        <v>5474797873</v>
      </c>
      <c r="D17974" s="2">
        <v>2924790286</v>
      </c>
      <c r="E17974" s="4">
        <v>7594233238</v>
      </c>
      <c r="F17974" s="2">
        <v>855074943</v>
      </c>
      <c r="G17974" s="1">
        <v>1</v>
      </c>
    </row>
    <row r="17975" spans="1:7" x14ac:dyDescent="0.3">
      <c r="A17975" s="1">
        <v>932</v>
      </c>
      <c r="B17975" s="7">
        <v>2730935542</v>
      </c>
      <c r="C17975" s="5">
        <v>190404419</v>
      </c>
      <c r="D17975" s="2">
        <v>2034101755</v>
      </c>
      <c r="E17975" s="4">
        <v>7644556899</v>
      </c>
      <c r="F17975" s="2">
        <v>7142261584</v>
      </c>
      <c r="G17975" s="1">
        <v>1</v>
      </c>
    </row>
    <row r="17976" spans="1:7" x14ac:dyDescent="0.3">
      <c r="A17976" s="1">
        <v>925</v>
      </c>
      <c r="B17976" s="7">
        <v>4251381123</v>
      </c>
      <c r="C17976" s="5">
        <v>6884824537</v>
      </c>
      <c r="D17976" s="2">
        <v>3531966396</v>
      </c>
      <c r="E17976" s="4">
        <v>7503543495</v>
      </c>
      <c r="F17976" s="2">
        <v>8156404376</v>
      </c>
      <c r="G17976" s="1">
        <v>0</v>
      </c>
    </row>
    <row r="17977" spans="1:7" x14ac:dyDescent="0.3">
      <c r="A17977" s="1">
        <v>1131</v>
      </c>
      <c r="B17977" s="7">
        <v>3506542069</v>
      </c>
      <c r="C17977" s="5">
        <v>6663130331</v>
      </c>
      <c r="D17977" s="2">
        <v>1175824287</v>
      </c>
      <c r="E17977" s="4">
        <v>8830817649</v>
      </c>
      <c r="F17977" s="2">
        <v>7779439286</v>
      </c>
      <c r="G17977" s="1">
        <v>0</v>
      </c>
    </row>
    <row r="17978" spans="1:7" x14ac:dyDescent="0.3">
      <c r="A17978" s="1">
        <v>912</v>
      </c>
      <c r="B17978" s="7">
        <v>4179981396</v>
      </c>
      <c r="C17978" s="5">
        <v>1708906034</v>
      </c>
      <c r="D17978" s="2">
        <v>2635173771</v>
      </c>
      <c r="E17978" s="4">
        <v>7857493099</v>
      </c>
      <c r="F17978" s="2">
        <v>716548924</v>
      </c>
      <c r="G17978" s="1">
        <v>0</v>
      </c>
    </row>
    <row r="17979" spans="1:7" x14ac:dyDescent="0.3">
      <c r="A17979" s="1">
        <v>474</v>
      </c>
      <c r="B17979" s="7" t="s">
        <v>922</v>
      </c>
      <c r="C17979" s="5">
        <v>5018690823</v>
      </c>
      <c r="D17979" s="2">
        <v>2980103072</v>
      </c>
      <c r="E17979" s="4">
        <v>7701967301</v>
      </c>
      <c r="F17979" s="2">
        <v>8579278131</v>
      </c>
      <c r="G17979" s="1">
        <v>0</v>
      </c>
    </row>
    <row r="17980" spans="1:7" x14ac:dyDescent="0.3">
      <c r="A17980" s="1">
        <v>550</v>
      </c>
      <c r="B17980" s="7">
        <v>2803104368</v>
      </c>
      <c r="C17980" s="5">
        <v>4953145561</v>
      </c>
      <c r="D17980" s="2">
        <v>1499072493</v>
      </c>
      <c r="E17980" s="4">
        <v>7560138488</v>
      </c>
      <c r="F17980" s="2">
        <v>713393961</v>
      </c>
      <c r="G17980" s="1">
        <v>1</v>
      </c>
    </row>
    <row r="17981" spans="1:7" x14ac:dyDescent="0.3">
      <c r="A17981" s="1">
        <v>1281</v>
      </c>
      <c r="B17981" s="7">
        <v>3713698073</v>
      </c>
      <c r="C17981" s="5">
        <v>4722817251</v>
      </c>
      <c r="D17981" s="2">
        <v>131197659</v>
      </c>
      <c r="E17981" s="4">
        <v>7815479392</v>
      </c>
      <c r="F17981" s="2">
        <v>743908457</v>
      </c>
      <c r="G17981" s="1">
        <v>1</v>
      </c>
    </row>
    <row r="17982" spans="1:7" x14ac:dyDescent="0.3">
      <c r="A17982" s="1">
        <v>1277</v>
      </c>
      <c r="B17982" s="7">
        <v>5476089667</v>
      </c>
      <c r="C17982" s="5">
        <v>6054230502</v>
      </c>
      <c r="D17982" s="2">
        <v>3382992367</v>
      </c>
      <c r="E17982" s="4">
        <v>7517485867</v>
      </c>
      <c r="F17982" s="2">
        <v>8013818987</v>
      </c>
      <c r="G17982" s="1">
        <v>1</v>
      </c>
    </row>
    <row r="17983" spans="1:7" x14ac:dyDescent="0.3">
      <c r="A17983" s="1">
        <v>606</v>
      </c>
      <c r="B17983" s="7">
        <v>2295311024</v>
      </c>
      <c r="C17983" s="5">
        <v>1011225276</v>
      </c>
      <c r="D17983" s="2">
        <v>4758814301</v>
      </c>
      <c r="E17983" s="4">
        <v>8071534276</v>
      </c>
      <c r="F17983" s="2">
        <v>7790051702</v>
      </c>
      <c r="G17983" s="1">
        <v>1</v>
      </c>
    </row>
    <row r="17984" spans="1:7" x14ac:dyDescent="0.3">
      <c r="A17984" s="1">
        <v>976</v>
      </c>
      <c r="B17984" s="7">
        <v>2175593321</v>
      </c>
      <c r="C17984" s="5">
        <v>7679445196</v>
      </c>
      <c r="D17984" s="2">
        <v>3583532487</v>
      </c>
      <c r="E17984" s="4">
        <v>7540034908</v>
      </c>
      <c r="F17984" s="2">
        <v>7913661788</v>
      </c>
      <c r="G17984" s="1">
        <v>0</v>
      </c>
    </row>
    <row r="17985" spans="1:7" x14ac:dyDescent="0.3">
      <c r="A17985" s="1">
        <v>597</v>
      </c>
      <c r="B17985" s="7">
        <v>4504881416</v>
      </c>
      <c r="C17985" s="5">
        <v>7867581768</v>
      </c>
      <c r="D17985" s="2">
        <v>2902921349</v>
      </c>
      <c r="E17985" s="4">
        <v>7648112967</v>
      </c>
      <c r="F17985" s="2">
        <v>7415386213</v>
      </c>
      <c r="G17985" s="1">
        <v>1</v>
      </c>
    </row>
    <row r="17986" spans="1:7" x14ac:dyDescent="0.3">
      <c r="A17986" s="1">
        <v>993</v>
      </c>
      <c r="B17986" s="7">
        <v>3804604958</v>
      </c>
      <c r="C17986" s="5">
        <v>5179408078</v>
      </c>
      <c r="D17986" s="2">
        <v>1763669823</v>
      </c>
      <c r="E17986" s="4">
        <v>7550542188</v>
      </c>
      <c r="F17986" s="2">
        <v>7656773975</v>
      </c>
      <c r="G17986" s="1">
        <v>1</v>
      </c>
    </row>
    <row r="17987" spans="1:7" x14ac:dyDescent="0.3">
      <c r="A17987" s="1">
        <v>1169</v>
      </c>
      <c r="B17987" s="7">
        <v>3151479367</v>
      </c>
      <c r="C17987" s="5">
        <v>1044517098</v>
      </c>
      <c r="D17987" s="2">
        <v>276279662</v>
      </c>
      <c r="E17987" s="4">
        <v>740820746</v>
      </c>
      <c r="F17987" s="2">
        <v>7776883687</v>
      </c>
      <c r="G17987" s="1">
        <v>1</v>
      </c>
    </row>
    <row r="17988" spans="1:7" x14ac:dyDescent="0.3">
      <c r="A17988" s="1">
        <v>653</v>
      </c>
      <c r="B17988" s="7">
        <v>3282198889</v>
      </c>
      <c r="C17988" s="5">
        <v>1105544733</v>
      </c>
      <c r="D17988" s="2">
        <v>1721214555</v>
      </c>
      <c r="E17988" s="4">
        <v>7617790966</v>
      </c>
      <c r="F17988" s="2">
        <v>7263359144</v>
      </c>
      <c r="G17988" s="1">
        <v>1</v>
      </c>
    </row>
    <row r="17989" spans="1:7" x14ac:dyDescent="0.3">
      <c r="A17989" s="1">
        <v>937</v>
      </c>
      <c r="B17989" s="7">
        <v>3541315762</v>
      </c>
      <c r="C17989" s="5">
        <v>1070434079</v>
      </c>
      <c r="D17989" s="2">
        <v>2888996626</v>
      </c>
      <c r="E17989" s="4">
        <v>7660005646</v>
      </c>
      <c r="F17989" s="2">
        <v>7210208302</v>
      </c>
      <c r="G17989" s="1">
        <v>1</v>
      </c>
    </row>
    <row r="17990" spans="1:7" x14ac:dyDescent="0.3">
      <c r="A17990" s="1">
        <v>805</v>
      </c>
      <c r="B17990" s="7">
        <v>2279503575</v>
      </c>
      <c r="C17990" s="5">
        <v>4295378267</v>
      </c>
      <c r="D17990" s="2">
        <v>1732666671</v>
      </c>
      <c r="E17990" s="4">
        <v>8415243139</v>
      </c>
      <c r="F17990" s="2">
        <v>8906667373</v>
      </c>
      <c r="G17990" s="1">
        <v>0</v>
      </c>
    </row>
    <row r="17991" spans="1:7" x14ac:dyDescent="0.3">
      <c r="A17991" s="1">
        <v>620</v>
      </c>
      <c r="B17991" s="7">
        <v>2713733979</v>
      </c>
      <c r="C17991" s="5">
        <v>3358566531</v>
      </c>
      <c r="D17991" s="2">
        <v>2105069232</v>
      </c>
      <c r="E17991" s="4">
        <v>7777714994</v>
      </c>
      <c r="F17991" s="2">
        <v>7787515179</v>
      </c>
      <c r="G17991" s="1">
        <v>1</v>
      </c>
    </row>
    <row r="17992" spans="1:7" x14ac:dyDescent="0.3">
      <c r="A17992" s="1">
        <v>532</v>
      </c>
      <c r="B17992" s="7">
        <v>2425273383</v>
      </c>
      <c r="C17992" s="5">
        <v>6728471373</v>
      </c>
      <c r="D17992" s="2">
        <v>2529577947</v>
      </c>
      <c r="E17992" s="4">
        <v>7504811714</v>
      </c>
      <c r="F17992" s="2">
        <v>7800479854</v>
      </c>
      <c r="G17992" s="1">
        <v>0</v>
      </c>
    </row>
    <row r="17993" spans="1:7" x14ac:dyDescent="0.3">
      <c r="A17993" s="1">
        <v>1004</v>
      </c>
      <c r="B17993" s="7">
        <v>4894851058</v>
      </c>
      <c r="C17993" s="5">
        <v>7565391625</v>
      </c>
      <c r="D17993" s="2">
        <v>2745865374</v>
      </c>
      <c r="E17993" s="4">
        <v>780352673</v>
      </c>
      <c r="F17993" s="2">
        <v>8820952499</v>
      </c>
      <c r="G17993" s="1">
        <v>0</v>
      </c>
    </row>
    <row r="17994" spans="1:7" x14ac:dyDescent="0.3">
      <c r="A17994" s="1">
        <v>428</v>
      </c>
      <c r="B17994" s="7">
        <v>3782468442</v>
      </c>
      <c r="C17994" s="5">
        <v>4413737364</v>
      </c>
      <c r="D17994" s="2">
        <v>145433908</v>
      </c>
      <c r="E17994" s="4">
        <v>7754882687</v>
      </c>
      <c r="F17994" s="2">
        <v>9143798734</v>
      </c>
      <c r="G17994" s="1">
        <v>0</v>
      </c>
    </row>
    <row r="17995" spans="1:7" x14ac:dyDescent="0.3">
      <c r="A17995" s="1">
        <v>670</v>
      </c>
      <c r="B17995" s="7">
        <v>3345484446</v>
      </c>
      <c r="C17995" s="5">
        <v>6742818405</v>
      </c>
      <c r="D17995" s="2">
        <v>1916006858</v>
      </c>
      <c r="E17995" s="4">
        <v>7631771257</v>
      </c>
      <c r="F17995" s="2">
        <v>6974835072</v>
      </c>
      <c r="G17995" s="1">
        <v>0</v>
      </c>
    </row>
    <row r="17996" spans="1:7" x14ac:dyDescent="0.3">
      <c r="A17996" s="1">
        <v>848</v>
      </c>
      <c r="B17996" s="7">
        <v>2853279298</v>
      </c>
      <c r="C17996" s="5">
        <v>38374692</v>
      </c>
      <c r="D17996" s="2">
        <v>1385961107</v>
      </c>
      <c r="E17996" s="4">
        <v>7637797691</v>
      </c>
      <c r="F17996" s="2">
        <v>6646533267</v>
      </c>
      <c r="G17996" s="1">
        <v>0</v>
      </c>
    </row>
    <row r="17997" spans="1:7" x14ac:dyDescent="0.3">
      <c r="A17997" s="1">
        <v>875</v>
      </c>
      <c r="B17997" s="7">
        <v>244090412</v>
      </c>
      <c r="C17997" s="5">
        <v>7272069622</v>
      </c>
      <c r="D17997" s="2">
        <v>2414399601</v>
      </c>
      <c r="E17997" s="4">
        <v>7761886155</v>
      </c>
      <c r="F17997" s="2">
        <v>8020270661</v>
      </c>
      <c r="G17997" s="1">
        <v>1</v>
      </c>
    </row>
    <row r="17998" spans="1:7" x14ac:dyDescent="0.3">
      <c r="A17998" s="1">
        <v>865</v>
      </c>
      <c r="B17998" s="7">
        <v>3221614979</v>
      </c>
      <c r="C17998" s="5">
        <v>1064590758</v>
      </c>
      <c r="D17998" s="2">
        <v>2960806919</v>
      </c>
      <c r="E17998" s="4">
        <v>7741907059</v>
      </c>
      <c r="F17998" s="2">
        <v>8014680764</v>
      </c>
      <c r="G17998" s="1">
        <v>1</v>
      </c>
    </row>
    <row r="17999" spans="1:7" x14ac:dyDescent="0.3">
      <c r="A17999" s="1">
        <v>600</v>
      </c>
      <c r="B17999" s="7">
        <v>3253146665</v>
      </c>
      <c r="C17999" s="5">
        <v>1204326756</v>
      </c>
      <c r="D17999" s="2">
        <v>3939783223</v>
      </c>
      <c r="E17999" s="4">
        <v>7548716686</v>
      </c>
      <c r="F17999" s="2">
        <v>8127043026</v>
      </c>
      <c r="G17999" s="1">
        <v>0</v>
      </c>
    </row>
    <row r="18000" spans="1:7" x14ac:dyDescent="0.3">
      <c r="A18000" s="1">
        <v>615</v>
      </c>
      <c r="B18000" s="7">
        <v>2306080096</v>
      </c>
      <c r="C18000" s="5">
        <v>3810398116</v>
      </c>
      <c r="D18000" s="2">
        <v>1535736304</v>
      </c>
      <c r="E18000" s="4">
        <v>7607816522</v>
      </c>
      <c r="F18000" s="2">
        <v>7801705928</v>
      </c>
      <c r="G18000" s="1">
        <v>1</v>
      </c>
    </row>
    <row r="18001" spans="1:7" x14ac:dyDescent="0.3">
      <c r="A18001" s="1">
        <v>678</v>
      </c>
      <c r="B18001" s="7">
        <v>4576210371</v>
      </c>
      <c r="C18001" s="5">
        <v>9690069938</v>
      </c>
      <c r="D18001" s="2">
        <v>4991504509</v>
      </c>
      <c r="E18001" s="4">
        <v>7671691877</v>
      </c>
      <c r="F18001" s="2">
        <v>8232627577</v>
      </c>
      <c r="G18001" s="1">
        <v>0</v>
      </c>
    </row>
    <row r="18002" spans="1:7" x14ac:dyDescent="0.3">
      <c r="A18002" s="1">
        <v>841</v>
      </c>
      <c r="B18002" s="7">
        <v>253271243</v>
      </c>
      <c r="C18002" s="5">
        <v>3501505791</v>
      </c>
      <c r="D18002" s="2">
        <v>2581695138</v>
      </c>
      <c r="E18002" s="4">
        <v>7629418013</v>
      </c>
      <c r="F18002" s="2">
        <v>7590869751</v>
      </c>
      <c r="G18002" s="1">
        <v>0</v>
      </c>
    </row>
    <row r="18003" spans="1:7" x14ac:dyDescent="0.3">
      <c r="A18003" s="1">
        <v>789</v>
      </c>
      <c r="B18003" s="7">
        <v>4644711484</v>
      </c>
      <c r="C18003" s="5">
        <v>3826392718</v>
      </c>
      <c r="D18003" s="2">
        <v>343666863</v>
      </c>
      <c r="E18003" s="4">
        <v>8204423274</v>
      </c>
      <c r="F18003" s="2">
        <v>864060411</v>
      </c>
      <c r="G18003" s="1">
        <v>1</v>
      </c>
    </row>
    <row r="18004" spans="1:7" x14ac:dyDescent="0.3">
      <c r="A18004" s="1">
        <v>654</v>
      </c>
      <c r="B18004" s="7" t="s">
        <v>923</v>
      </c>
      <c r="C18004" s="5">
        <v>4317992793</v>
      </c>
      <c r="D18004" s="2">
        <v>420791116</v>
      </c>
      <c r="E18004" s="4">
        <v>7811260065</v>
      </c>
      <c r="F18004" s="2">
        <v>8350823721</v>
      </c>
      <c r="G18004" s="1">
        <v>1</v>
      </c>
    </row>
    <row r="18005" spans="1:7" x14ac:dyDescent="0.3">
      <c r="A18005" s="1">
        <v>431</v>
      </c>
      <c r="B18005" s="7">
        <v>2431606693</v>
      </c>
      <c r="C18005" s="5">
        <v>855008133</v>
      </c>
      <c r="D18005" s="2">
        <v>272635614</v>
      </c>
      <c r="E18005" s="4">
        <v>74822193</v>
      </c>
      <c r="F18005" s="2">
        <v>8958777948</v>
      </c>
      <c r="G18005" s="1">
        <v>1</v>
      </c>
    </row>
    <row r="18006" spans="1:7" x14ac:dyDescent="0.3">
      <c r="A18006" s="1">
        <v>886</v>
      </c>
      <c r="B18006" s="7">
        <v>4550974593</v>
      </c>
      <c r="C18006" s="5">
        <v>2597944418</v>
      </c>
      <c r="D18006" s="2">
        <v>1649094192</v>
      </c>
      <c r="E18006" s="4">
        <v>7650287355</v>
      </c>
      <c r="F18006" s="2">
        <v>8709279912</v>
      </c>
      <c r="G18006" s="1">
        <v>1</v>
      </c>
    </row>
    <row r="18007" spans="1:7" x14ac:dyDescent="0.3">
      <c r="A18007" s="1">
        <v>598</v>
      </c>
      <c r="B18007" s="7">
        <v>4548059275</v>
      </c>
      <c r="C18007" s="5">
        <v>1046268354</v>
      </c>
      <c r="D18007" s="2">
        <v>2635381866</v>
      </c>
      <c r="E18007" s="4">
        <v>7769005786</v>
      </c>
      <c r="F18007" s="2">
        <v>7221926408</v>
      </c>
      <c r="G18007" s="1">
        <v>1</v>
      </c>
    </row>
    <row r="18008" spans="1:7" x14ac:dyDescent="0.3">
      <c r="A18008" s="1">
        <v>1283</v>
      </c>
      <c r="B18008" s="7">
        <v>2627265769</v>
      </c>
      <c r="C18008" s="5">
        <v>1265215449</v>
      </c>
      <c r="D18008" s="2">
        <v>2140287294</v>
      </c>
      <c r="E18008" s="4">
        <v>7628557475</v>
      </c>
      <c r="F18008" s="2">
        <v>7241605314</v>
      </c>
      <c r="G18008" s="1">
        <v>0</v>
      </c>
    </row>
    <row r="18009" spans="1:7" x14ac:dyDescent="0.3">
      <c r="A18009" s="1">
        <v>508</v>
      </c>
      <c r="B18009" s="7">
        <v>3590538026</v>
      </c>
      <c r="C18009" s="5">
        <v>388940574</v>
      </c>
      <c r="D18009" s="2">
        <v>2654727126</v>
      </c>
      <c r="E18009" s="4">
        <v>7523223384</v>
      </c>
      <c r="F18009" s="2">
        <v>7854298307</v>
      </c>
      <c r="G18009" s="1">
        <v>0</v>
      </c>
    </row>
    <row r="18010" spans="1:7" x14ac:dyDescent="0.3">
      <c r="A18010" s="1">
        <v>998</v>
      </c>
      <c r="B18010" s="7">
        <v>2701459394</v>
      </c>
      <c r="C18010" s="5">
        <v>7454460796</v>
      </c>
      <c r="D18010" s="2">
        <v>3385426297</v>
      </c>
      <c r="E18010" s="4">
        <v>747739028</v>
      </c>
      <c r="F18010" s="2">
        <v>879406943</v>
      </c>
      <c r="G18010" s="1">
        <v>0</v>
      </c>
    </row>
    <row r="18011" spans="1:7" x14ac:dyDescent="0.3">
      <c r="A18011" s="1">
        <v>819</v>
      </c>
      <c r="B18011" s="7">
        <v>5883163225</v>
      </c>
      <c r="C18011" s="5">
        <v>679718983</v>
      </c>
      <c r="D18011" s="2">
        <v>2012015458</v>
      </c>
      <c r="E18011" s="4">
        <v>7786913734</v>
      </c>
      <c r="F18011" s="2">
        <v>7856102027</v>
      </c>
      <c r="G18011" s="1">
        <v>0</v>
      </c>
    </row>
    <row r="18012" spans="1:7" x14ac:dyDescent="0.3">
      <c r="A18012" s="1">
        <v>587</v>
      </c>
      <c r="B18012" s="7">
        <v>2394794642</v>
      </c>
      <c r="C18012" s="5">
        <v>4427609188</v>
      </c>
      <c r="D18012" s="2">
        <v>1733783082</v>
      </c>
      <c r="E18012" s="4">
        <v>749007413</v>
      </c>
      <c r="F18012" s="2">
        <v>7899236122</v>
      </c>
      <c r="G18012" s="1">
        <v>0</v>
      </c>
    </row>
    <row r="18013" spans="1:7" x14ac:dyDescent="0.3">
      <c r="A18013" s="1">
        <v>963</v>
      </c>
      <c r="B18013" s="7">
        <v>4145671201</v>
      </c>
      <c r="C18013" s="5">
        <v>5817049299</v>
      </c>
      <c r="D18013" s="2">
        <v>2877865918</v>
      </c>
      <c r="E18013" s="4">
        <v>7443029906</v>
      </c>
      <c r="F18013" s="2">
        <v>7910683493</v>
      </c>
      <c r="G18013" s="1">
        <v>1</v>
      </c>
    </row>
    <row r="18014" spans="1:7" x14ac:dyDescent="0.3">
      <c r="A18014" s="1">
        <v>425</v>
      </c>
      <c r="B18014" s="7">
        <v>2288838529</v>
      </c>
      <c r="C18014" s="5">
        <v>8293879194</v>
      </c>
      <c r="D18014" s="2">
        <v>4133815726</v>
      </c>
      <c r="E18014" s="4">
        <v>7391903507</v>
      </c>
      <c r="F18014" s="2">
        <v>7504033223</v>
      </c>
      <c r="G18014" s="1">
        <v>1</v>
      </c>
    </row>
    <row r="18015" spans="1:7" x14ac:dyDescent="0.3">
      <c r="A18015" s="1">
        <v>544</v>
      </c>
      <c r="B18015" s="7">
        <v>4798385058</v>
      </c>
      <c r="C18015" s="5">
        <v>4784787856</v>
      </c>
      <c r="D18015" s="2">
        <v>2055494154</v>
      </c>
      <c r="E18015" s="4">
        <v>7790543333</v>
      </c>
      <c r="F18015" s="2">
        <v>8357307076</v>
      </c>
      <c r="G18015" s="1">
        <v>0</v>
      </c>
    </row>
    <row r="18016" spans="1:7" x14ac:dyDescent="0.3">
      <c r="A18016" s="1">
        <v>1207</v>
      </c>
      <c r="B18016" s="7">
        <v>4350011024</v>
      </c>
      <c r="C18016" s="5">
        <v>5317764079</v>
      </c>
      <c r="D18016" s="2">
        <v>1896322162</v>
      </c>
      <c r="E18016" s="4">
        <v>778561037</v>
      </c>
      <c r="F18016" s="2">
        <v>8424346616</v>
      </c>
      <c r="G18016" s="1">
        <v>1</v>
      </c>
    </row>
    <row r="18017" spans="1:7" x14ac:dyDescent="0.3">
      <c r="A18017" s="1">
        <v>1513</v>
      </c>
      <c r="B18017" s="7">
        <v>2574377229</v>
      </c>
      <c r="C18017" s="5">
        <v>1347845098</v>
      </c>
      <c r="D18017" s="2">
        <v>2197972427</v>
      </c>
      <c r="E18017" s="4">
        <v>7569997849</v>
      </c>
      <c r="F18017" s="2">
        <v>7018500064</v>
      </c>
      <c r="G18017" s="1">
        <v>0</v>
      </c>
    </row>
    <row r="18018" spans="1:7" x14ac:dyDescent="0.3">
      <c r="A18018" s="1">
        <v>929</v>
      </c>
      <c r="B18018" s="7">
        <v>4542158276</v>
      </c>
      <c r="C18018" s="5">
        <v>5247393512</v>
      </c>
      <c r="D18018" s="2">
        <v>1309703408</v>
      </c>
      <c r="E18018" s="4">
        <v>7703778037</v>
      </c>
      <c r="F18018" s="2">
        <v>7854736634</v>
      </c>
      <c r="G18018" s="1">
        <v>0</v>
      </c>
    </row>
    <row r="18019" spans="1:7" x14ac:dyDescent="0.3">
      <c r="A18019" s="1">
        <v>802</v>
      </c>
      <c r="B18019" s="7">
        <v>2153845473</v>
      </c>
      <c r="C18019" s="5">
        <v>1308399976</v>
      </c>
      <c r="D18019" s="2">
        <v>1815142825</v>
      </c>
      <c r="E18019" s="4">
        <v>7538106186</v>
      </c>
      <c r="F18019" s="2">
        <v>6656409191</v>
      </c>
      <c r="G18019" s="1">
        <v>1</v>
      </c>
    </row>
    <row r="18020" spans="1:7" x14ac:dyDescent="0.3">
      <c r="A18020" s="1">
        <v>918</v>
      </c>
      <c r="B18020" s="7">
        <v>2710051877</v>
      </c>
      <c r="C18020" s="5">
        <v>7917787263</v>
      </c>
      <c r="D18020" s="2">
        <v>2464182992</v>
      </c>
      <c r="E18020" s="4">
        <v>7521024561</v>
      </c>
      <c r="F18020" s="2">
        <v>8081892553</v>
      </c>
      <c r="G18020" s="1">
        <v>1</v>
      </c>
    </row>
    <row r="18021" spans="1:7" x14ac:dyDescent="0.3">
      <c r="A18021" s="1">
        <v>1093</v>
      </c>
      <c r="B18021" s="7">
        <v>1974412123</v>
      </c>
      <c r="C18021" s="5">
        <v>6400870313</v>
      </c>
      <c r="D18021" s="2">
        <v>2247045657</v>
      </c>
      <c r="E18021" s="4">
        <v>8389663989</v>
      </c>
      <c r="F18021" s="2">
        <v>7793605432</v>
      </c>
      <c r="G18021" s="1">
        <v>0</v>
      </c>
    </row>
    <row r="18022" spans="1:7" x14ac:dyDescent="0.3">
      <c r="A18022" s="1">
        <v>516</v>
      </c>
      <c r="B18022" s="7">
        <v>2707436598</v>
      </c>
      <c r="C18022" s="5">
        <v>5216034178</v>
      </c>
      <c r="D18022" s="2">
        <v>1524931963</v>
      </c>
      <c r="E18022" s="4">
        <v>8502993333</v>
      </c>
      <c r="F18022" s="2">
        <v>7818885701</v>
      </c>
      <c r="G18022" s="1">
        <v>1</v>
      </c>
    </row>
    <row r="18023" spans="1:7" x14ac:dyDescent="0.3">
      <c r="A18023" s="1">
        <v>657</v>
      </c>
      <c r="B18023" s="7">
        <v>3780978011</v>
      </c>
      <c r="C18023" s="5">
        <v>3851607183</v>
      </c>
      <c r="D18023" s="2">
        <v>2686877362</v>
      </c>
      <c r="E18023" s="4">
        <v>7713155062</v>
      </c>
      <c r="F18023" s="2">
        <v>6775461059</v>
      </c>
      <c r="G18023" s="1">
        <v>0</v>
      </c>
    </row>
    <row r="18024" spans="1:7" x14ac:dyDescent="0.3">
      <c r="A18024" s="1">
        <v>1245</v>
      </c>
      <c r="B18024" s="7">
        <v>3171282013</v>
      </c>
      <c r="C18024" s="5">
        <v>4909730259</v>
      </c>
      <c r="D18024" s="2">
        <v>2818917366</v>
      </c>
      <c r="E18024" s="4">
        <v>7665614767</v>
      </c>
      <c r="F18024" s="2">
        <v>8007316885</v>
      </c>
      <c r="G18024" s="1">
        <v>1</v>
      </c>
    </row>
    <row r="18025" spans="1:7" x14ac:dyDescent="0.3">
      <c r="A18025" s="1">
        <v>754</v>
      </c>
      <c r="B18025" s="7">
        <v>2366879938</v>
      </c>
      <c r="C18025" s="5">
        <v>2494833383</v>
      </c>
      <c r="D18025" s="2">
        <v>3089680005</v>
      </c>
      <c r="E18025" s="4">
        <v>8854198474</v>
      </c>
      <c r="F18025" s="2">
        <v>7642318263</v>
      </c>
      <c r="G18025" s="1">
        <v>1</v>
      </c>
    </row>
    <row r="18026" spans="1:7" x14ac:dyDescent="0.3">
      <c r="A18026" s="1">
        <v>517</v>
      </c>
      <c r="B18026" s="7">
        <v>2350179336</v>
      </c>
      <c r="C18026" s="5">
        <v>7401683881</v>
      </c>
      <c r="D18026" s="2">
        <v>3135261942</v>
      </c>
      <c r="E18026" s="4">
        <v>7770121941</v>
      </c>
      <c r="F18026" s="2">
        <v>8351496809</v>
      </c>
      <c r="G18026" s="1">
        <v>1</v>
      </c>
    </row>
    <row r="18027" spans="1:7" x14ac:dyDescent="0.3">
      <c r="A18027" s="1">
        <v>624</v>
      </c>
      <c r="B18027" s="7">
        <v>2894309931</v>
      </c>
      <c r="C18027" s="5">
        <v>6862862023</v>
      </c>
      <c r="D18027" s="2">
        <v>2299423115</v>
      </c>
      <c r="E18027" s="4">
        <v>7702211556</v>
      </c>
      <c r="F18027" s="2">
        <v>6649213388</v>
      </c>
      <c r="G18027" s="1">
        <v>1</v>
      </c>
    </row>
    <row r="18028" spans="1:7" x14ac:dyDescent="0.3">
      <c r="A18028" s="1">
        <v>759</v>
      </c>
      <c r="B18028" s="7">
        <v>2574585387</v>
      </c>
      <c r="C18028" s="5">
        <v>8617361782</v>
      </c>
      <c r="D18028" s="2">
        <v>1340576452</v>
      </c>
      <c r="E18028" s="4">
        <v>759679311</v>
      </c>
      <c r="F18028" s="2">
        <v>8448087448</v>
      </c>
      <c r="G18028" s="1">
        <v>1</v>
      </c>
    </row>
    <row r="18029" spans="1:7" x14ac:dyDescent="0.3">
      <c r="A18029" s="1">
        <v>932</v>
      </c>
      <c r="B18029" s="7">
        <v>3021408013</v>
      </c>
      <c r="C18029" s="5">
        <v>8219475741</v>
      </c>
      <c r="D18029" s="2">
        <v>2449828604</v>
      </c>
      <c r="E18029" s="4">
        <v>7703286848</v>
      </c>
      <c r="F18029" s="2">
        <v>8540078549</v>
      </c>
      <c r="G18029" s="1">
        <v>1</v>
      </c>
    </row>
    <row r="18030" spans="1:7" x14ac:dyDescent="0.3">
      <c r="A18030" s="1">
        <v>546</v>
      </c>
      <c r="B18030" s="7">
        <v>5259908162</v>
      </c>
      <c r="C18030" s="5">
        <v>4859524196</v>
      </c>
      <c r="D18030" s="2">
        <v>1509044797</v>
      </c>
      <c r="E18030" s="4">
        <v>762173275</v>
      </c>
      <c r="F18030" s="2">
        <v>6738761935</v>
      </c>
      <c r="G18030" s="1">
        <v>1</v>
      </c>
    </row>
    <row r="18031" spans="1:7" x14ac:dyDescent="0.3">
      <c r="A18031" s="1">
        <v>640</v>
      </c>
      <c r="B18031" s="7">
        <v>2470202472</v>
      </c>
      <c r="C18031" s="5">
        <v>622755482</v>
      </c>
      <c r="D18031" s="2">
        <v>1049642667</v>
      </c>
      <c r="E18031" s="4">
        <v>7772494841</v>
      </c>
      <c r="F18031" s="2">
        <v>8728805976</v>
      </c>
      <c r="G18031" s="1">
        <v>0</v>
      </c>
    </row>
    <row r="18032" spans="1:7" x14ac:dyDescent="0.3">
      <c r="A18032" s="1">
        <v>1014</v>
      </c>
      <c r="B18032" s="7">
        <v>3907004465</v>
      </c>
      <c r="C18032" s="5">
        <v>6195027905</v>
      </c>
      <c r="D18032" s="2">
        <v>1448230565</v>
      </c>
      <c r="E18032" s="4">
        <v>8483336914</v>
      </c>
      <c r="F18032" s="2">
        <v>774441939</v>
      </c>
      <c r="G18032" s="1">
        <v>1</v>
      </c>
    </row>
    <row r="18033" spans="1:7" x14ac:dyDescent="0.3">
      <c r="A18033" s="1">
        <v>853</v>
      </c>
      <c r="B18033" s="7">
        <v>4891531919</v>
      </c>
      <c r="C18033" s="5">
        <v>4105702765</v>
      </c>
      <c r="D18033" s="2">
        <v>3571083289</v>
      </c>
      <c r="E18033" s="4">
        <v>7734481112</v>
      </c>
      <c r="F18033" s="2">
        <v>711000391</v>
      </c>
      <c r="G18033" s="1">
        <v>0</v>
      </c>
    </row>
    <row r="18034" spans="1:7" x14ac:dyDescent="0.3">
      <c r="A18034" s="1">
        <v>582</v>
      </c>
      <c r="B18034" s="7">
        <v>3305923512</v>
      </c>
      <c r="C18034" s="5">
        <v>1011824225</v>
      </c>
      <c r="D18034" s="2">
        <v>1435929626</v>
      </c>
      <c r="E18034" s="4">
        <v>7764036859</v>
      </c>
      <c r="F18034" s="2">
        <v>7524191218</v>
      </c>
      <c r="G18034" s="1">
        <v>1</v>
      </c>
    </row>
    <row r="18035" spans="1:7" x14ac:dyDescent="0.3">
      <c r="A18035" s="1">
        <v>1437</v>
      </c>
      <c r="B18035" s="7">
        <v>186840142</v>
      </c>
      <c r="C18035" s="5">
        <v>3849838198</v>
      </c>
      <c r="D18035" s="2">
        <v>3773852027</v>
      </c>
      <c r="E18035" s="4">
        <v>7753487208</v>
      </c>
      <c r="F18035" s="2">
        <v>797580602</v>
      </c>
      <c r="G18035" s="1">
        <v>1</v>
      </c>
    </row>
    <row r="18036" spans="1:7" x14ac:dyDescent="0.3">
      <c r="A18036" s="1">
        <v>424</v>
      </c>
      <c r="B18036" s="7">
        <v>2885138312</v>
      </c>
      <c r="C18036" s="5">
        <v>445852545</v>
      </c>
      <c r="D18036" s="2">
        <v>1692190233</v>
      </c>
      <c r="E18036" s="4">
        <v>7979455179</v>
      </c>
      <c r="F18036" s="2">
        <v>9148305327</v>
      </c>
      <c r="G18036" s="1">
        <v>1</v>
      </c>
    </row>
    <row r="18037" spans="1:7" x14ac:dyDescent="0.3">
      <c r="A18037" s="1">
        <v>629</v>
      </c>
      <c r="B18037" s="7">
        <v>2554701118</v>
      </c>
      <c r="C18037" s="5">
        <v>3458779108</v>
      </c>
      <c r="D18037" s="2">
        <v>1658941067</v>
      </c>
      <c r="E18037" s="4">
        <v>8625636953</v>
      </c>
      <c r="F18037" s="2">
        <v>8372374211</v>
      </c>
      <c r="G18037" s="1">
        <v>0</v>
      </c>
    </row>
    <row r="18038" spans="1:7" x14ac:dyDescent="0.3">
      <c r="A18038" s="1">
        <v>1109</v>
      </c>
      <c r="B18038" s="7">
        <v>5128644027</v>
      </c>
      <c r="C18038" s="5">
        <v>1193356051</v>
      </c>
      <c r="D18038" s="2">
        <v>4646075388</v>
      </c>
      <c r="E18038" s="4">
        <v>7795295855</v>
      </c>
      <c r="F18038" s="2">
        <v>8003695593</v>
      </c>
      <c r="G18038" s="1">
        <v>1</v>
      </c>
    </row>
    <row r="18039" spans="1:7" x14ac:dyDescent="0.3">
      <c r="A18039" s="1">
        <v>1549</v>
      </c>
      <c r="B18039" s="7">
        <v>4567244926</v>
      </c>
      <c r="C18039" s="5">
        <v>5669219798</v>
      </c>
      <c r="D18039" s="2">
        <v>1905366245</v>
      </c>
      <c r="E18039" s="4">
        <v>7776871276</v>
      </c>
      <c r="F18039" s="2">
        <v>7553334625</v>
      </c>
      <c r="G18039" s="1">
        <v>1</v>
      </c>
    </row>
    <row r="18040" spans="1:7" x14ac:dyDescent="0.3">
      <c r="A18040" s="1">
        <v>451</v>
      </c>
      <c r="B18040" s="7">
        <v>4033487941</v>
      </c>
      <c r="C18040" s="5">
        <v>591413355</v>
      </c>
      <c r="D18040" s="2">
        <v>1751656046</v>
      </c>
      <c r="E18040" s="4">
        <v>7353591555</v>
      </c>
      <c r="F18040" s="2">
        <v>7507789297</v>
      </c>
      <c r="G18040" s="1">
        <v>1</v>
      </c>
    </row>
    <row r="18041" spans="1:7" x14ac:dyDescent="0.3">
      <c r="A18041" s="1">
        <v>491</v>
      </c>
      <c r="B18041" s="7">
        <v>5306275989</v>
      </c>
      <c r="C18041" s="5">
        <v>9221414334</v>
      </c>
      <c r="D18041" s="2">
        <v>2025249076</v>
      </c>
      <c r="E18041" s="4">
        <v>7536208146</v>
      </c>
      <c r="F18041" s="2">
        <v>7349487881</v>
      </c>
      <c r="G18041" s="1">
        <v>1</v>
      </c>
    </row>
    <row r="18042" spans="1:7" x14ac:dyDescent="0.3">
      <c r="A18042" s="1">
        <v>555</v>
      </c>
      <c r="B18042" s="7">
        <v>3532592936</v>
      </c>
      <c r="C18042" s="5">
        <v>7630853542</v>
      </c>
      <c r="D18042" s="2">
        <v>2990705259</v>
      </c>
      <c r="E18042" s="4">
        <v>7674084416</v>
      </c>
      <c r="F18042" s="2">
        <v>8184118972</v>
      </c>
      <c r="G18042" s="1">
        <v>1</v>
      </c>
    </row>
    <row r="18043" spans="1:7" x14ac:dyDescent="0.3">
      <c r="A18043" s="1">
        <v>946</v>
      </c>
      <c r="B18043" s="7">
        <v>3410976806</v>
      </c>
      <c r="C18043" s="5">
        <v>4754553086</v>
      </c>
      <c r="D18043" s="2">
        <v>1358525591</v>
      </c>
      <c r="E18043" s="4">
        <v>7664320556</v>
      </c>
      <c r="F18043" s="2">
        <v>7061896627</v>
      </c>
      <c r="G18043" s="1">
        <v>1</v>
      </c>
    </row>
    <row r="18044" spans="1:7" x14ac:dyDescent="0.3">
      <c r="A18044" s="1">
        <v>659</v>
      </c>
      <c r="B18044" s="7">
        <v>3376475696</v>
      </c>
      <c r="C18044" s="5">
        <v>2478658665</v>
      </c>
      <c r="D18044" s="2">
        <v>142488871</v>
      </c>
      <c r="E18044" s="4">
        <v>7819684514</v>
      </c>
      <c r="F18044" s="2">
        <v>8655793872</v>
      </c>
      <c r="G18044" s="1">
        <v>1</v>
      </c>
    </row>
    <row r="18045" spans="1:7" x14ac:dyDescent="0.3">
      <c r="A18045" s="1">
        <v>1257</v>
      </c>
      <c r="B18045" s="7">
        <v>4371138553</v>
      </c>
      <c r="C18045" s="5">
        <v>7181295228</v>
      </c>
      <c r="D18045" s="2">
        <v>1800597566</v>
      </c>
      <c r="E18045" s="4">
        <v>7692568399</v>
      </c>
      <c r="F18045" s="2">
        <v>7892825156</v>
      </c>
      <c r="G18045" s="1">
        <v>1</v>
      </c>
    </row>
    <row r="18046" spans="1:7" x14ac:dyDescent="0.3">
      <c r="A18046" s="1">
        <v>868</v>
      </c>
      <c r="B18046" s="7">
        <v>2295944984</v>
      </c>
      <c r="C18046" s="5">
        <v>4221203379</v>
      </c>
      <c r="D18046" s="2">
        <v>5858005136</v>
      </c>
      <c r="E18046" s="4">
        <v>7600485271</v>
      </c>
      <c r="F18046" s="2">
        <v>8828611486</v>
      </c>
      <c r="G18046" s="1">
        <v>0</v>
      </c>
    </row>
    <row r="18047" spans="1:7" x14ac:dyDescent="0.3">
      <c r="A18047" s="1">
        <v>571</v>
      </c>
      <c r="B18047" s="7">
        <v>4081287956</v>
      </c>
      <c r="C18047" s="5">
        <v>7778567593</v>
      </c>
      <c r="D18047" s="1" t="s">
        <v>924</v>
      </c>
      <c r="E18047" s="4">
        <v>8370212379</v>
      </c>
      <c r="F18047" s="2">
        <v>6860494148</v>
      </c>
      <c r="G18047" s="1">
        <v>1</v>
      </c>
    </row>
    <row r="18048" spans="1:7" x14ac:dyDescent="0.3">
      <c r="A18048" s="1">
        <v>561</v>
      </c>
      <c r="B18048" s="7">
        <v>2393513731</v>
      </c>
      <c r="C18048" s="5">
        <v>5979344383</v>
      </c>
      <c r="D18048" s="2">
        <v>2035734762</v>
      </c>
      <c r="E18048" s="4">
        <v>7475769708</v>
      </c>
      <c r="F18048" s="2">
        <v>764442388</v>
      </c>
      <c r="G18048" s="1">
        <v>1</v>
      </c>
    </row>
    <row r="18049" spans="1:7" x14ac:dyDescent="0.3">
      <c r="A18049" s="1">
        <v>643</v>
      </c>
      <c r="B18049" s="7">
        <v>223794801</v>
      </c>
      <c r="C18049" s="5">
        <v>6923051835</v>
      </c>
      <c r="D18049" s="2">
        <v>1756005373</v>
      </c>
      <c r="E18049" s="4">
        <v>7642522495</v>
      </c>
      <c r="F18049" s="2">
        <v>7869307187</v>
      </c>
      <c r="G18049" s="1">
        <v>1</v>
      </c>
    </row>
    <row r="18050" spans="1:7" x14ac:dyDescent="0.3">
      <c r="A18050" s="1">
        <v>538</v>
      </c>
      <c r="B18050" s="7">
        <v>4797560748</v>
      </c>
      <c r="C18050" s="5">
        <v>1190973977</v>
      </c>
      <c r="D18050" s="2">
        <v>3690505458</v>
      </c>
      <c r="E18050" s="4">
        <v>7516806187</v>
      </c>
      <c r="F18050" s="2">
        <v>7496327666</v>
      </c>
      <c r="G18050" s="1">
        <v>1</v>
      </c>
    </row>
    <row r="18051" spans="1:7" x14ac:dyDescent="0.3">
      <c r="A18051" s="1">
        <v>543</v>
      </c>
      <c r="B18051" s="7">
        <v>3929593297</v>
      </c>
      <c r="C18051" s="5">
        <v>4102122271</v>
      </c>
      <c r="D18051" s="2">
        <v>1208073006</v>
      </c>
      <c r="E18051" s="4">
        <v>7653476231</v>
      </c>
      <c r="F18051" s="2">
        <v>7789015614</v>
      </c>
      <c r="G18051" s="1">
        <v>1</v>
      </c>
    </row>
    <row r="18052" spans="1:7" x14ac:dyDescent="0.3">
      <c r="A18052" s="1">
        <v>720</v>
      </c>
      <c r="B18052" s="7">
        <v>3230124626</v>
      </c>
      <c r="C18052" s="5">
        <v>716808105</v>
      </c>
      <c r="D18052" s="2">
        <v>1264304892</v>
      </c>
      <c r="E18052" s="4">
        <v>7509483793</v>
      </c>
      <c r="F18052" s="2">
        <v>7683581689</v>
      </c>
      <c r="G18052" s="1">
        <v>0</v>
      </c>
    </row>
    <row r="18053" spans="1:7" x14ac:dyDescent="0.3">
      <c r="A18053" s="1">
        <v>1568</v>
      </c>
      <c r="B18053" s="7">
        <v>2139968874</v>
      </c>
      <c r="C18053" s="5">
        <v>4761596734</v>
      </c>
      <c r="D18053" s="2">
        <v>3905456944</v>
      </c>
      <c r="E18053" s="4">
        <v>8275914653</v>
      </c>
      <c r="F18053" s="2">
        <v>7839069892</v>
      </c>
      <c r="G18053" s="1">
        <v>0</v>
      </c>
    </row>
    <row r="18054" spans="1:7" x14ac:dyDescent="0.3">
      <c r="A18054" s="1">
        <v>446</v>
      </c>
      <c r="B18054" s="7">
        <v>3044813331</v>
      </c>
      <c r="C18054" s="5">
        <v>7487645993</v>
      </c>
      <c r="D18054" s="2">
        <v>476182312</v>
      </c>
      <c r="E18054" s="4">
        <v>7532293075</v>
      </c>
      <c r="F18054" s="2">
        <v>7858973909</v>
      </c>
      <c r="G18054" s="1">
        <v>1</v>
      </c>
    </row>
    <row r="18055" spans="1:7" x14ac:dyDescent="0.3">
      <c r="A18055" s="1">
        <v>850</v>
      </c>
      <c r="B18055" s="7">
        <v>3704088848</v>
      </c>
      <c r="C18055" s="5">
        <v>3809909865</v>
      </c>
      <c r="D18055" s="2">
        <v>1124388837</v>
      </c>
      <c r="E18055" s="4">
        <v>7677377288</v>
      </c>
      <c r="F18055" s="2">
        <v>6970457082</v>
      </c>
      <c r="G18055" s="1">
        <v>1</v>
      </c>
    </row>
    <row r="18056" spans="1:7" x14ac:dyDescent="0.3">
      <c r="A18056" s="1">
        <v>518</v>
      </c>
      <c r="B18056" s="7">
        <v>395519867</v>
      </c>
      <c r="C18056" s="5">
        <v>1530169536</v>
      </c>
      <c r="D18056" s="2">
        <v>2343211671</v>
      </c>
      <c r="E18056" s="4">
        <v>7605574067</v>
      </c>
      <c r="F18056" s="2">
        <v>6805895796</v>
      </c>
      <c r="G18056" s="1">
        <v>1</v>
      </c>
    </row>
    <row r="18057" spans="1:7" x14ac:dyDescent="0.3">
      <c r="A18057" s="1">
        <v>459</v>
      </c>
      <c r="B18057" s="7" t="s">
        <v>925</v>
      </c>
      <c r="C18057" s="5">
        <v>6948251341</v>
      </c>
      <c r="D18057" s="2">
        <v>1511394597</v>
      </c>
      <c r="E18057" s="4">
        <v>8424997442</v>
      </c>
      <c r="F18057" s="2">
        <v>8061451388</v>
      </c>
      <c r="G18057" s="1">
        <v>1</v>
      </c>
    </row>
    <row r="18058" spans="1:7" x14ac:dyDescent="0.3">
      <c r="A18058" s="1">
        <v>537</v>
      </c>
      <c r="B18058" s="7">
        <v>2078231856</v>
      </c>
      <c r="C18058" s="5">
        <v>7797210978</v>
      </c>
      <c r="D18058" s="2">
        <v>2792899567</v>
      </c>
      <c r="E18058" s="4">
        <v>8118587467</v>
      </c>
      <c r="F18058" s="2">
        <v>8705714498</v>
      </c>
      <c r="G18058" s="1">
        <v>1</v>
      </c>
    </row>
    <row r="18059" spans="1:7" x14ac:dyDescent="0.3">
      <c r="A18059" s="1">
        <v>838</v>
      </c>
      <c r="B18059" s="7">
        <v>2186041649</v>
      </c>
      <c r="C18059" s="5">
        <v>2300803172</v>
      </c>
      <c r="D18059" s="2">
        <v>1804423514</v>
      </c>
      <c r="E18059" s="4">
        <v>8205376313</v>
      </c>
      <c r="F18059" s="2">
        <v>7971071584</v>
      </c>
      <c r="G18059" s="1">
        <v>1</v>
      </c>
    </row>
    <row r="18060" spans="1:7" x14ac:dyDescent="0.3">
      <c r="A18060" s="1">
        <v>1123</v>
      </c>
      <c r="B18060" s="7">
        <v>2580483978</v>
      </c>
      <c r="C18060" s="5">
        <v>7780944362</v>
      </c>
      <c r="D18060" s="2">
        <v>212153371</v>
      </c>
      <c r="E18060" s="4">
        <v>7794800053</v>
      </c>
      <c r="F18060" s="2">
        <v>8175827661</v>
      </c>
      <c r="G18060" s="1">
        <v>0</v>
      </c>
    </row>
    <row r="18061" spans="1:7" x14ac:dyDescent="0.3">
      <c r="A18061" s="1">
        <v>978</v>
      </c>
      <c r="B18061" s="7">
        <v>2007255146</v>
      </c>
      <c r="C18061" s="5">
        <v>3794500341</v>
      </c>
      <c r="D18061" s="2">
        <v>2025737945</v>
      </c>
      <c r="E18061" s="4">
        <v>7693397602</v>
      </c>
      <c r="F18061" s="2">
        <v>7271020992</v>
      </c>
      <c r="G18061" s="1">
        <v>0</v>
      </c>
    </row>
    <row r="18062" spans="1:7" x14ac:dyDescent="0.3">
      <c r="A18062" s="1">
        <v>521</v>
      </c>
      <c r="B18062" s="7">
        <v>4082340607</v>
      </c>
      <c r="C18062" s="5">
        <v>108343656</v>
      </c>
      <c r="D18062" s="2">
        <v>2872762318</v>
      </c>
      <c r="E18062" s="4">
        <v>7768715856</v>
      </c>
      <c r="F18062" s="2">
        <v>8296111271</v>
      </c>
      <c r="G18062" s="1">
        <v>0</v>
      </c>
    </row>
    <row r="18063" spans="1:7" x14ac:dyDescent="0.3">
      <c r="A18063" s="1">
        <v>736</v>
      </c>
      <c r="B18063" s="7">
        <v>319847276</v>
      </c>
      <c r="C18063" s="5">
        <v>458339035</v>
      </c>
      <c r="D18063" s="2">
        <v>3707144626</v>
      </c>
      <c r="E18063" s="4">
        <v>7574553945</v>
      </c>
      <c r="F18063" s="2">
        <v>8694708644</v>
      </c>
      <c r="G18063" s="1">
        <v>1</v>
      </c>
    </row>
    <row r="18064" spans="1:7" x14ac:dyDescent="0.3">
      <c r="A18064" s="1">
        <v>631</v>
      </c>
      <c r="B18064" s="7" t="s">
        <v>926</v>
      </c>
      <c r="C18064" s="5">
        <v>6190282917</v>
      </c>
      <c r="D18064" s="2">
        <v>2178132295</v>
      </c>
      <c r="E18064" s="4">
        <v>7584494004</v>
      </c>
      <c r="F18064" s="2">
        <v>7172635162</v>
      </c>
      <c r="G18064" s="1">
        <v>1</v>
      </c>
    </row>
    <row r="18065" spans="1:7" x14ac:dyDescent="0.3">
      <c r="A18065" s="1">
        <v>595</v>
      </c>
      <c r="B18065" s="7">
        <v>1938494874</v>
      </c>
      <c r="C18065" s="5">
        <v>5100314195</v>
      </c>
      <c r="D18065" s="2">
        <v>1589054262</v>
      </c>
      <c r="E18065" s="4">
        <v>7428062543</v>
      </c>
      <c r="F18065" s="2">
        <v>6650743266</v>
      </c>
      <c r="G18065" s="1">
        <v>0</v>
      </c>
    </row>
    <row r="18066" spans="1:7" x14ac:dyDescent="0.3">
      <c r="A18066" s="1">
        <v>1437</v>
      </c>
      <c r="B18066" s="7">
        <v>2498184146</v>
      </c>
      <c r="C18066" s="5">
        <v>8959614849</v>
      </c>
      <c r="D18066" s="2">
        <v>2598074289</v>
      </c>
      <c r="E18066" s="4">
        <v>7793916058</v>
      </c>
      <c r="F18066" s="2">
        <v>8101707187</v>
      </c>
      <c r="G18066" s="1">
        <v>0</v>
      </c>
    </row>
    <row r="18067" spans="1:7" x14ac:dyDescent="0.3">
      <c r="A18067" s="1">
        <v>1072</v>
      </c>
      <c r="B18067" s="7">
        <v>37799421</v>
      </c>
      <c r="C18067" s="5">
        <v>8900901625</v>
      </c>
      <c r="D18067" s="2">
        <v>1711279503</v>
      </c>
      <c r="E18067" s="4">
        <v>7689103027</v>
      </c>
      <c r="F18067" s="2">
        <v>7412239318</v>
      </c>
      <c r="G18067" s="1">
        <v>1</v>
      </c>
    </row>
    <row r="18068" spans="1:7" x14ac:dyDescent="0.3">
      <c r="A18068" s="1">
        <v>1455</v>
      </c>
      <c r="B18068" s="7">
        <v>2798721368</v>
      </c>
      <c r="C18068" s="5">
        <v>6804132015</v>
      </c>
      <c r="D18068" s="2">
        <v>1832746603</v>
      </c>
      <c r="E18068" s="4">
        <v>7653825447</v>
      </c>
      <c r="F18068" s="2">
        <v>8445739832</v>
      </c>
      <c r="G18068" s="1">
        <v>1</v>
      </c>
    </row>
    <row r="18069" spans="1:7" x14ac:dyDescent="0.3">
      <c r="A18069" s="1">
        <v>1315</v>
      </c>
      <c r="B18069" s="7">
        <v>4212920725</v>
      </c>
      <c r="C18069" s="5">
        <v>6697160636</v>
      </c>
      <c r="D18069" s="2">
        <v>6509008378</v>
      </c>
      <c r="E18069" s="4">
        <v>7863809362</v>
      </c>
      <c r="F18069" s="2">
        <v>8290405424</v>
      </c>
      <c r="G18069" s="1">
        <v>0</v>
      </c>
    </row>
    <row r="18070" spans="1:7" x14ac:dyDescent="0.3">
      <c r="A18070" s="1">
        <v>429</v>
      </c>
      <c r="B18070" s="7">
        <v>3160676999</v>
      </c>
      <c r="C18070" s="5">
        <v>6394409776</v>
      </c>
      <c r="D18070" s="2">
        <v>5875841625</v>
      </c>
      <c r="E18070" s="4">
        <v>8317199232</v>
      </c>
      <c r="F18070" s="2">
        <v>6902335023</v>
      </c>
      <c r="G18070" s="1">
        <v>1</v>
      </c>
    </row>
    <row r="18071" spans="1:7" x14ac:dyDescent="0.3">
      <c r="A18071" s="1">
        <v>525</v>
      </c>
      <c r="B18071" s="7">
        <v>3605296978</v>
      </c>
      <c r="C18071" s="5">
        <v>7269573715</v>
      </c>
      <c r="D18071" s="2">
        <v>1475089498</v>
      </c>
      <c r="E18071" s="4">
        <v>780849306</v>
      </c>
      <c r="F18071" s="2">
        <v>7235280721</v>
      </c>
      <c r="G18071" s="1">
        <v>0</v>
      </c>
    </row>
    <row r="18072" spans="1:7" x14ac:dyDescent="0.3">
      <c r="A18072" s="1">
        <v>593</v>
      </c>
      <c r="B18072" s="7">
        <v>4970906179</v>
      </c>
      <c r="C18072" s="5">
        <v>7697161869</v>
      </c>
      <c r="D18072" s="2">
        <v>2777787431</v>
      </c>
      <c r="E18072" s="4">
        <v>7373114473</v>
      </c>
      <c r="F18072" s="2">
        <v>7105684274</v>
      </c>
      <c r="G18072" s="1">
        <v>1</v>
      </c>
    </row>
    <row r="18073" spans="1:7" x14ac:dyDescent="0.3">
      <c r="A18073" s="1">
        <v>764</v>
      </c>
      <c r="B18073" s="7">
        <v>2357019897</v>
      </c>
      <c r="C18073" s="5">
        <v>7379463997</v>
      </c>
      <c r="D18073" s="2">
        <v>2510326515</v>
      </c>
      <c r="E18073" s="4">
        <v>7579956016</v>
      </c>
      <c r="F18073" s="2">
        <v>7377871034</v>
      </c>
      <c r="G18073" s="1">
        <v>1</v>
      </c>
    </row>
    <row r="18074" spans="1:7" x14ac:dyDescent="0.3">
      <c r="A18074" s="1">
        <v>553</v>
      </c>
      <c r="B18074" s="7">
        <v>2806774845</v>
      </c>
      <c r="C18074" s="5">
        <v>4828042052</v>
      </c>
      <c r="D18074" s="2">
        <v>3326148468</v>
      </c>
      <c r="E18074" s="4">
        <v>7775361303</v>
      </c>
      <c r="F18074" s="2">
        <v>8898668084</v>
      </c>
      <c r="G18074" s="1">
        <v>1</v>
      </c>
    </row>
    <row r="18075" spans="1:7" x14ac:dyDescent="0.3">
      <c r="A18075" s="1">
        <v>775</v>
      </c>
      <c r="B18075" s="7">
        <v>4149704946</v>
      </c>
      <c r="C18075" s="5">
        <v>4950942379</v>
      </c>
      <c r="D18075" s="2">
        <v>11260889</v>
      </c>
      <c r="E18075" s="4">
        <v>8441707734</v>
      </c>
      <c r="F18075" s="2">
        <v>7326690136</v>
      </c>
      <c r="G18075" s="1">
        <v>0</v>
      </c>
    </row>
    <row r="18076" spans="1:7" x14ac:dyDescent="0.3">
      <c r="A18076" s="1">
        <v>1204</v>
      </c>
      <c r="B18076" s="7">
        <v>3401066285</v>
      </c>
      <c r="C18076" s="5">
        <v>6446008889</v>
      </c>
      <c r="D18076" s="2">
        <v>268439707</v>
      </c>
      <c r="E18076" s="4">
        <v>7512487718</v>
      </c>
      <c r="F18076" s="2">
        <v>7484031436</v>
      </c>
      <c r="G18076" s="1">
        <v>1</v>
      </c>
    </row>
    <row r="18077" spans="1:7" x14ac:dyDescent="0.3">
      <c r="A18077" s="1">
        <v>697</v>
      </c>
      <c r="B18077" s="7">
        <v>2059258833</v>
      </c>
      <c r="C18077" s="5">
        <v>5370292476</v>
      </c>
      <c r="D18077" s="1" t="s">
        <v>927</v>
      </c>
      <c r="E18077" s="4">
        <v>799921926</v>
      </c>
      <c r="F18077" s="2">
        <v>9188500514</v>
      </c>
      <c r="G18077" s="1">
        <v>1</v>
      </c>
    </row>
    <row r="18078" spans="1:7" x14ac:dyDescent="0.3">
      <c r="A18078" s="1">
        <v>1123</v>
      </c>
      <c r="B18078" s="7">
        <v>2841169183</v>
      </c>
      <c r="C18078" s="5">
        <v>641236017</v>
      </c>
      <c r="D18078" s="2">
        <v>2412952042</v>
      </c>
      <c r="E18078" s="4">
        <v>8247304668</v>
      </c>
      <c r="F18078" s="2">
        <v>8363520404</v>
      </c>
      <c r="G18078" s="1">
        <v>0</v>
      </c>
    </row>
    <row r="18079" spans="1:7" x14ac:dyDescent="0.3">
      <c r="A18079" s="1">
        <v>819</v>
      </c>
      <c r="B18079" s="7">
        <v>2236185521</v>
      </c>
      <c r="C18079" s="5">
        <v>5319642359</v>
      </c>
      <c r="D18079" s="2">
        <v>1659662545</v>
      </c>
      <c r="E18079" s="4">
        <v>7782253065</v>
      </c>
      <c r="F18079" s="2">
        <v>8518661543</v>
      </c>
      <c r="G18079" s="1">
        <v>1</v>
      </c>
    </row>
    <row r="18080" spans="1:7" x14ac:dyDescent="0.3">
      <c r="A18080" s="1">
        <v>877</v>
      </c>
      <c r="B18080" s="7">
        <v>3074550616</v>
      </c>
      <c r="C18080" s="5">
        <v>8294996465</v>
      </c>
      <c r="D18080" s="2">
        <v>2119093955</v>
      </c>
      <c r="E18080" s="4">
        <v>7751412103</v>
      </c>
      <c r="F18080" s="2">
        <v>7627615053</v>
      </c>
      <c r="G18080" s="1">
        <v>1</v>
      </c>
    </row>
    <row r="18081" spans="1:7" x14ac:dyDescent="0.3">
      <c r="A18081" s="1">
        <v>1156</v>
      </c>
      <c r="B18081" s="7">
        <v>2650848533</v>
      </c>
      <c r="C18081" s="5">
        <v>1098729975</v>
      </c>
      <c r="D18081" s="2">
        <v>2807268928</v>
      </c>
      <c r="E18081" s="4">
        <v>7840856221</v>
      </c>
      <c r="F18081" s="2">
        <v>807635035</v>
      </c>
      <c r="G18081" s="1">
        <v>1</v>
      </c>
    </row>
    <row r="18082" spans="1:7" x14ac:dyDescent="0.3">
      <c r="A18082" s="1">
        <v>1439</v>
      </c>
      <c r="B18082" s="7">
        <v>239719207</v>
      </c>
      <c r="C18082" s="5">
        <v>861692449</v>
      </c>
      <c r="D18082" s="2">
        <v>1724505559</v>
      </c>
      <c r="E18082" s="4">
        <v>7598529558</v>
      </c>
      <c r="F18082" s="2">
        <v>7987839714</v>
      </c>
      <c r="G18082" s="1">
        <v>1</v>
      </c>
    </row>
    <row r="18083" spans="1:7" x14ac:dyDescent="0.3">
      <c r="A18083" s="1">
        <v>1008</v>
      </c>
      <c r="B18083" s="7">
        <v>3241596376</v>
      </c>
      <c r="C18083" s="5">
        <v>9666081823</v>
      </c>
      <c r="D18083" s="1" t="s">
        <v>928</v>
      </c>
      <c r="E18083" s="4">
        <v>7554527978</v>
      </c>
      <c r="F18083" s="2">
        <v>781728793</v>
      </c>
      <c r="G18083" s="1">
        <v>1</v>
      </c>
    </row>
    <row r="18084" spans="1:7" x14ac:dyDescent="0.3">
      <c r="A18084" s="1">
        <v>1152</v>
      </c>
      <c r="B18084" s="7">
        <v>2447614705</v>
      </c>
      <c r="C18084" s="5">
        <v>4511131831</v>
      </c>
      <c r="D18084" s="2">
        <v>1655399485</v>
      </c>
      <c r="E18084" s="4">
        <v>7818995497</v>
      </c>
      <c r="F18084" s="2">
        <v>7325306703</v>
      </c>
      <c r="G18084" s="1">
        <v>0</v>
      </c>
    </row>
    <row r="18085" spans="1:7" x14ac:dyDescent="0.3">
      <c r="A18085" s="1">
        <v>686</v>
      </c>
      <c r="B18085" s="7">
        <v>3016735007</v>
      </c>
      <c r="C18085" s="5">
        <v>1130476977</v>
      </c>
      <c r="D18085" s="2">
        <v>2608783549</v>
      </c>
      <c r="E18085" s="4">
        <v>7682754023</v>
      </c>
      <c r="F18085" s="2">
        <v>835661968</v>
      </c>
      <c r="G18085" s="1">
        <v>1</v>
      </c>
    </row>
    <row r="18086" spans="1:7" x14ac:dyDescent="0.3">
      <c r="A18086" s="1">
        <v>530</v>
      </c>
      <c r="B18086" s="7">
        <v>290908391</v>
      </c>
      <c r="C18086" s="5">
        <v>7962756635</v>
      </c>
      <c r="D18086" s="2">
        <v>2485738234</v>
      </c>
      <c r="E18086" s="4">
        <v>7614365838</v>
      </c>
      <c r="F18086" s="2">
        <v>8437819544</v>
      </c>
      <c r="G18086" s="1">
        <v>1</v>
      </c>
    </row>
    <row r="18087" spans="1:7" x14ac:dyDescent="0.3">
      <c r="A18087" s="1">
        <v>793</v>
      </c>
      <c r="B18087" s="7">
        <v>4146524739</v>
      </c>
      <c r="C18087" s="5">
        <v>4743269041</v>
      </c>
      <c r="D18087" s="2">
        <v>2224889701</v>
      </c>
      <c r="E18087" s="4">
        <v>7545768416</v>
      </c>
      <c r="F18087" s="2">
        <v>7231231475</v>
      </c>
      <c r="G18087" s="1">
        <v>1</v>
      </c>
    </row>
    <row r="18088" spans="1:7" x14ac:dyDescent="0.3">
      <c r="A18088" s="1">
        <v>945</v>
      </c>
      <c r="B18088" s="7">
        <v>2929119787</v>
      </c>
      <c r="C18088" s="5">
        <v>6943433977</v>
      </c>
      <c r="D18088" s="2">
        <v>2763122387</v>
      </c>
      <c r="E18088" s="4">
        <v>8325366429</v>
      </c>
      <c r="F18088" s="2">
        <v>8638593767</v>
      </c>
      <c r="G18088" s="1">
        <v>1</v>
      </c>
    </row>
    <row r="18089" spans="1:7" x14ac:dyDescent="0.3">
      <c r="A18089" s="1">
        <v>822</v>
      </c>
      <c r="B18089" s="7">
        <v>4985630717</v>
      </c>
      <c r="C18089" s="5">
        <v>7080001282</v>
      </c>
      <c r="D18089" s="2">
        <v>1110304514</v>
      </c>
      <c r="E18089" s="4">
        <v>755447453</v>
      </c>
      <c r="F18089" s="2">
        <v>7030809619</v>
      </c>
      <c r="G18089" s="1">
        <v>1</v>
      </c>
    </row>
    <row r="18090" spans="1:7" x14ac:dyDescent="0.3">
      <c r="A18090" s="1">
        <v>663</v>
      </c>
      <c r="B18090" s="7">
        <v>3006375112</v>
      </c>
      <c r="C18090" s="5">
        <v>3816959749</v>
      </c>
      <c r="D18090" s="2">
        <v>2308571347</v>
      </c>
      <c r="E18090" s="4">
        <v>7681336321</v>
      </c>
      <c r="F18090" s="2">
        <v>7297287307</v>
      </c>
      <c r="G18090" s="1">
        <v>1</v>
      </c>
    </row>
    <row r="18091" spans="1:7" x14ac:dyDescent="0.3">
      <c r="A18091" s="1">
        <v>509</v>
      </c>
      <c r="B18091" s="7">
        <v>3231693389</v>
      </c>
      <c r="C18091" s="5">
        <v>7360826792</v>
      </c>
      <c r="D18091" s="1" t="s">
        <v>929</v>
      </c>
      <c r="E18091" s="4">
        <v>8035880855</v>
      </c>
      <c r="F18091" s="2">
        <v>7857048081</v>
      </c>
      <c r="G18091" s="1">
        <v>1</v>
      </c>
    </row>
    <row r="18092" spans="1:7" x14ac:dyDescent="0.3">
      <c r="A18092" s="1">
        <v>577</v>
      </c>
      <c r="B18092" s="7">
        <v>2294652217</v>
      </c>
      <c r="C18092" s="5">
        <v>7510699845</v>
      </c>
      <c r="D18092" s="2">
        <v>2923637209</v>
      </c>
      <c r="E18092" s="4">
        <v>8372549063</v>
      </c>
      <c r="F18092" s="2">
        <v>7844713388</v>
      </c>
      <c r="G18092" s="1">
        <v>1</v>
      </c>
    </row>
    <row r="18093" spans="1:7" x14ac:dyDescent="0.3">
      <c r="A18093" s="1">
        <v>891</v>
      </c>
      <c r="B18093" s="7">
        <v>4219918809</v>
      </c>
      <c r="C18093" s="5">
        <v>5245979537</v>
      </c>
      <c r="D18093" s="2">
        <v>3249924862</v>
      </c>
      <c r="E18093" s="4">
        <v>7829343615</v>
      </c>
      <c r="F18093" s="2">
        <v>7701749428</v>
      </c>
      <c r="G18093" s="1">
        <v>1</v>
      </c>
    </row>
    <row r="18094" spans="1:7" x14ac:dyDescent="0.3">
      <c r="A18094" s="1">
        <v>843</v>
      </c>
      <c r="B18094" s="7">
        <v>2868510627</v>
      </c>
      <c r="C18094" s="5">
        <v>5466811049</v>
      </c>
      <c r="D18094" s="2">
        <v>2745867173</v>
      </c>
      <c r="E18094" s="4">
        <v>7701436692</v>
      </c>
      <c r="F18094" s="2">
        <v>7611028532</v>
      </c>
      <c r="G18094" s="1">
        <v>1</v>
      </c>
    </row>
    <row r="18095" spans="1:7" x14ac:dyDescent="0.3">
      <c r="A18095" s="1">
        <v>927</v>
      </c>
      <c r="B18095" s="7">
        <v>5049482223</v>
      </c>
      <c r="C18095" s="5">
        <v>1148385362</v>
      </c>
      <c r="D18095" s="2">
        <v>170063814</v>
      </c>
      <c r="E18095" s="4">
        <v>7397007176</v>
      </c>
      <c r="F18095" s="2">
        <v>7879306671</v>
      </c>
      <c r="G18095" s="1">
        <v>1</v>
      </c>
    </row>
    <row r="18096" spans="1:7" x14ac:dyDescent="0.3">
      <c r="A18096" s="1">
        <v>672</v>
      </c>
      <c r="B18096" s="7">
        <v>4856662044</v>
      </c>
      <c r="C18096" s="5">
        <v>4163658342</v>
      </c>
      <c r="D18096" s="2">
        <v>2311244795</v>
      </c>
      <c r="E18096" s="4">
        <v>7601928875</v>
      </c>
      <c r="F18096" s="2">
        <v>788896515</v>
      </c>
      <c r="G18096" s="1">
        <v>0</v>
      </c>
    </row>
    <row r="18097" spans="1:7" x14ac:dyDescent="0.3">
      <c r="A18097" s="1">
        <v>556</v>
      </c>
      <c r="B18097" s="7">
        <v>2293726588</v>
      </c>
      <c r="C18097" s="5">
        <v>1010227882</v>
      </c>
      <c r="D18097" s="2">
        <v>3229201971</v>
      </c>
      <c r="E18097" s="4">
        <v>7682890707</v>
      </c>
      <c r="F18097" s="2">
        <v>9249571981</v>
      </c>
      <c r="G18097" s="1">
        <v>0</v>
      </c>
    </row>
    <row r="18098" spans="1:7" x14ac:dyDescent="0.3">
      <c r="A18098" s="1">
        <v>437</v>
      </c>
      <c r="B18098" s="7">
        <v>2026626443</v>
      </c>
      <c r="C18098" s="5">
        <v>6015361278</v>
      </c>
      <c r="D18098" s="2">
        <v>2666448844</v>
      </c>
      <c r="E18098" s="4">
        <v>7587406978</v>
      </c>
      <c r="F18098" s="2">
        <v>8059819278</v>
      </c>
      <c r="G18098" s="1">
        <v>1</v>
      </c>
    </row>
    <row r="18099" spans="1:7" x14ac:dyDescent="0.3">
      <c r="A18099" s="1">
        <v>773</v>
      </c>
      <c r="B18099" s="7">
        <v>2529274931</v>
      </c>
      <c r="C18099" s="5">
        <v>1058176888</v>
      </c>
      <c r="D18099" s="2">
        <v>2706364931</v>
      </c>
      <c r="E18099" s="4">
        <v>7375472096</v>
      </c>
      <c r="F18099" s="2">
        <v>7938506885</v>
      </c>
      <c r="G18099" s="1">
        <v>1</v>
      </c>
    </row>
    <row r="18100" spans="1:7" x14ac:dyDescent="0.3">
      <c r="A18100" s="1">
        <v>693</v>
      </c>
      <c r="B18100" s="7">
        <v>2993050978</v>
      </c>
      <c r="C18100" s="5">
        <v>7038203523</v>
      </c>
      <c r="D18100" s="1" t="s">
        <v>930</v>
      </c>
      <c r="E18100" s="4">
        <v>8392071832</v>
      </c>
      <c r="F18100" s="2">
        <v>6875971695</v>
      </c>
      <c r="G18100" s="1">
        <v>1</v>
      </c>
    </row>
    <row r="18101" spans="1:7" x14ac:dyDescent="0.3">
      <c r="A18101" s="1">
        <v>407</v>
      </c>
      <c r="B18101" s="7">
        <v>4560478032</v>
      </c>
      <c r="C18101" s="5">
        <v>5789650236</v>
      </c>
      <c r="D18101" s="2">
        <v>2633608539</v>
      </c>
      <c r="E18101" s="4">
        <v>7779288411</v>
      </c>
      <c r="F18101" s="2">
        <v>8905140076</v>
      </c>
      <c r="G18101" s="1">
        <v>1</v>
      </c>
    </row>
    <row r="18102" spans="1:7" x14ac:dyDescent="0.3">
      <c r="A18102" s="1">
        <v>490</v>
      </c>
      <c r="B18102" s="7">
        <v>4219387739</v>
      </c>
      <c r="C18102" s="5">
        <v>14001614</v>
      </c>
      <c r="D18102" s="2">
        <v>137519183</v>
      </c>
      <c r="E18102" s="4">
        <v>748012517</v>
      </c>
      <c r="F18102" s="2">
        <v>7826021159</v>
      </c>
      <c r="G18102" s="1">
        <v>1</v>
      </c>
    </row>
    <row r="18103" spans="1:7" x14ac:dyDescent="0.3">
      <c r="A18103" s="1">
        <v>438</v>
      </c>
      <c r="B18103" s="7">
        <v>4617101741</v>
      </c>
      <c r="C18103" s="5">
        <v>7002154241</v>
      </c>
      <c r="D18103" s="2">
        <v>2817963718</v>
      </c>
      <c r="E18103" s="4">
        <v>7703562129</v>
      </c>
      <c r="F18103" s="2">
        <v>7114801655</v>
      </c>
      <c r="G18103" s="1">
        <v>1</v>
      </c>
    </row>
    <row r="18104" spans="1:7" x14ac:dyDescent="0.3">
      <c r="A18104" s="1">
        <v>725</v>
      </c>
      <c r="B18104" s="7">
        <v>2050508969</v>
      </c>
      <c r="C18104" s="5">
        <v>7601395424</v>
      </c>
      <c r="D18104" s="2">
        <v>260187392</v>
      </c>
      <c r="E18104" s="4">
        <v>7891890461</v>
      </c>
      <c r="F18104" s="2">
        <v>7734995764</v>
      </c>
      <c r="G18104" s="1">
        <v>0</v>
      </c>
    </row>
    <row r="18105" spans="1:7" x14ac:dyDescent="0.3">
      <c r="A18105" s="1">
        <v>753</v>
      </c>
      <c r="B18105" s="7">
        <v>2227771555</v>
      </c>
      <c r="C18105" s="5">
        <v>4457696858</v>
      </c>
      <c r="D18105" s="2">
        <v>1936766403</v>
      </c>
      <c r="E18105" s="4">
        <v>7653620243</v>
      </c>
      <c r="F18105" s="2">
        <v>7153321136</v>
      </c>
      <c r="G18105" s="1">
        <v>0</v>
      </c>
    </row>
    <row r="18106" spans="1:7" x14ac:dyDescent="0.3">
      <c r="A18106" s="1">
        <v>1271</v>
      </c>
      <c r="B18106" s="7">
        <v>1802890128</v>
      </c>
      <c r="C18106" s="5">
        <v>852872724</v>
      </c>
      <c r="D18106" s="2">
        <v>5398319866</v>
      </c>
      <c r="E18106" s="4">
        <v>7675508494</v>
      </c>
      <c r="F18106" s="2">
        <v>7466205599</v>
      </c>
      <c r="G18106" s="1">
        <v>0</v>
      </c>
    </row>
    <row r="18107" spans="1:7" x14ac:dyDescent="0.3">
      <c r="A18107" s="1">
        <v>1137</v>
      </c>
      <c r="B18107" s="7">
        <v>2004900659</v>
      </c>
      <c r="C18107" s="5">
        <v>1037875517</v>
      </c>
      <c r="D18107" s="2">
        <v>2693401324</v>
      </c>
      <c r="E18107" s="4">
        <v>7615358977</v>
      </c>
      <c r="F18107" s="2">
        <v>9217769185</v>
      </c>
      <c r="G18107" s="1">
        <v>0</v>
      </c>
    </row>
    <row r="18108" spans="1:7" x14ac:dyDescent="0.3">
      <c r="A18108" s="1">
        <v>718</v>
      </c>
      <c r="B18108" s="7">
        <v>4028603554</v>
      </c>
      <c r="C18108" s="5">
        <v>2046918134</v>
      </c>
      <c r="D18108" s="2">
        <v>3017713224</v>
      </c>
      <c r="E18108" s="4">
        <v>8003882512</v>
      </c>
      <c r="F18108" s="2">
        <v>9084990495</v>
      </c>
      <c r="G18108" s="1">
        <v>1</v>
      </c>
    </row>
    <row r="18109" spans="1:7" x14ac:dyDescent="0.3">
      <c r="A18109" s="1">
        <v>938</v>
      </c>
      <c r="B18109" s="7">
        <v>4594748148</v>
      </c>
      <c r="C18109" s="5">
        <v>4882631914</v>
      </c>
      <c r="D18109" s="2">
        <v>1246958957</v>
      </c>
      <c r="E18109" s="4">
        <v>8214312114</v>
      </c>
      <c r="F18109" s="2">
        <v>8335840666</v>
      </c>
      <c r="G18109" s="1">
        <v>0</v>
      </c>
    </row>
    <row r="18110" spans="1:7" x14ac:dyDescent="0.3">
      <c r="A18110" s="1">
        <v>854</v>
      </c>
      <c r="B18110" s="7">
        <v>4471925884</v>
      </c>
      <c r="C18110" s="5">
        <v>4761572125</v>
      </c>
      <c r="D18110" s="2">
        <v>1499975184</v>
      </c>
      <c r="E18110" s="4">
        <v>7694170058</v>
      </c>
      <c r="F18110" s="2">
        <v>7983925092</v>
      </c>
      <c r="G18110" s="1">
        <v>1</v>
      </c>
    </row>
    <row r="18111" spans="1:7" x14ac:dyDescent="0.3">
      <c r="A18111" s="1">
        <v>718</v>
      </c>
      <c r="B18111" s="7">
        <v>2357570862</v>
      </c>
      <c r="C18111" s="5">
        <v>5758734372</v>
      </c>
      <c r="D18111" s="2">
        <v>30002812</v>
      </c>
      <c r="E18111" s="4">
        <v>7980941183</v>
      </c>
      <c r="F18111" s="2">
        <v>8180493886</v>
      </c>
      <c r="G18111" s="1">
        <v>0</v>
      </c>
    </row>
    <row r="18112" spans="1:7" x14ac:dyDescent="0.3">
      <c r="A18112" s="1">
        <v>1012</v>
      </c>
      <c r="B18112" s="7">
        <v>3198034348</v>
      </c>
      <c r="C18112" s="5">
        <v>2169527972</v>
      </c>
      <c r="D18112" s="2">
        <v>3043821554</v>
      </c>
      <c r="E18112" s="4">
        <v>7599711944</v>
      </c>
      <c r="F18112" s="2">
        <v>7963987179</v>
      </c>
      <c r="G18112" s="1">
        <v>0</v>
      </c>
    </row>
    <row r="18113" spans="1:7" x14ac:dyDescent="0.3">
      <c r="A18113" s="1">
        <v>412</v>
      </c>
      <c r="B18113" s="7">
        <v>3857309129</v>
      </c>
      <c r="C18113" s="5">
        <v>8340090555</v>
      </c>
      <c r="D18113" s="2">
        <v>2841367147</v>
      </c>
      <c r="E18113" s="4">
        <v>7353686828</v>
      </c>
      <c r="F18113" s="2">
        <v>8758877404</v>
      </c>
      <c r="G18113" s="1">
        <v>1</v>
      </c>
    </row>
    <row r="18114" spans="1:7" x14ac:dyDescent="0.3">
      <c r="A18114" s="1">
        <v>795</v>
      </c>
      <c r="B18114" s="7">
        <v>2756224641</v>
      </c>
      <c r="C18114" s="5">
        <v>4218479637</v>
      </c>
      <c r="D18114" s="2">
        <v>1437309873</v>
      </c>
      <c r="E18114" s="4">
        <v>7550476212</v>
      </c>
      <c r="F18114" s="2">
        <v>6806789842</v>
      </c>
      <c r="G18114" s="1">
        <v>0</v>
      </c>
    </row>
    <row r="18115" spans="1:7" x14ac:dyDescent="0.3">
      <c r="A18115" s="1">
        <v>450</v>
      </c>
      <c r="B18115" s="7">
        <v>3402871083</v>
      </c>
      <c r="C18115" s="5">
        <v>8446045264</v>
      </c>
      <c r="D18115" s="2">
        <v>2792127361</v>
      </c>
      <c r="E18115" s="4">
        <v>7706702664</v>
      </c>
      <c r="F18115" s="2">
        <v>736736416</v>
      </c>
      <c r="G18115" s="1">
        <v>1</v>
      </c>
    </row>
    <row r="18116" spans="1:7" x14ac:dyDescent="0.3">
      <c r="A18116" s="1">
        <v>758</v>
      </c>
      <c r="B18116" s="7">
        <v>378132162</v>
      </c>
      <c r="C18116" s="5">
        <v>5982021308</v>
      </c>
      <c r="D18116" s="2">
        <v>2201530635</v>
      </c>
      <c r="E18116" s="4">
        <v>7765344894</v>
      </c>
      <c r="F18116" s="2">
        <v>7349623441</v>
      </c>
      <c r="G18116" s="1">
        <v>1</v>
      </c>
    </row>
    <row r="18117" spans="1:7" x14ac:dyDescent="0.3">
      <c r="A18117" s="1">
        <v>1260</v>
      </c>
      <c r="B18117" s="7">
        <v>3561749321</v>
      </c>
      <c r="C18117" s="5">
        <v>4144269004</v>
      </c>
      <c r="D18117" s="2">
        <v>2317797464</v>
      </c>
      <c r="E18117" s="4">
        <v>8715366464</v>
      </c>
      <c r="F18117" s="2">
        <v>8848608026</v>
      </c>
      <c r="G18117" s="1">
        <v>0</v>
      </c>
    </row>
    <row r="18118" spans="1:7" x14ac:dyDescent="0.3">
      <c r="A18118" s="1">
        <v>749</v>
      </c>
      <c r="B18118" s="7">
        <v>2417844535</v>
      </c>
      <c r="C18118" s="5">
        <v>1154094042</v>
      </c>
      <c r="D18118" s="2">
        <v>2525898524</v>
      </c>
      <c r="E18118" s="4">
        <v>7540161141</v>
      </c>
      <c r="F18118" s="2">
        <v>8087020151</v>
      </c>
      <c r="G18118" s="1">
        <v>1</v>
      </c>
    </row>
    <row r="18119" spans="1:7" x14ac:dyDescent="0.3">
      <c r="A18119" s="1">
        <v>586</v>
      </c>
      <c r="B18119" s="7">
        <v>2221342259</v>
      </c>
      <c r="C18119" s="5">
        <v>589114547</v>
      </c>
      <c r="D18119" s="2">
        <v>2049345708</v>
      </c>
      <c r="E18119" s="4">
        <v>7508281321</v>
      </c>
      <c r="F18119" s="2">
        <v>776614978</v>
      </c>
      <c r="G18119" s="1">
        <v>0</v>
      </c>
    </row>
    <row r="18120" spans="1:7" x14ac:dyDescent="0.3">
      <c r="A18120" s="1">
        <v>416</v>
      </c>
      <c r="B18120" s="7">
        <v>3549662429</v>
      </c>
      <c r="C18120" s="5">
        <v>472822215</v>
      </c>
      <c r="D18120" s="2">
        <v>1935778254</v>
      </c>
      <c r="E18120" s="4">
        <v>7734657561</v>
      </c>
      <c r="F18120" s="2">
        <v>7447554112</v>
      </c>
      <c r="G18120" s="1">
        <v>1</v>
      </c>
    </row>
    <row r="18121" spans="1:7" x14ac:dyDescent="0.3">
      <c r="A18121" s="1">
        <v>1196</v>
      </c>
      <c r="B18121" s="7">
        <v>2890195351</v>
      </c>
      <c r="C18121" s="5">
        <v>5231909334</v>
      </c>
      <c r="D18121" s="2">
        <v>1992618501</v>
      </c>
      <c r="E18121" s="4">
        <v>8065932274</v>
      </c>
      <c r="F18121" s="2">
        <v>8413869817</v>
      </c>
      <c r="G18121" s="1">
        <v>0</v>
      </c>
    </row>
    <row r="18122" spans="1:7" x14ac:dyDescent="0.3">
      <c r="A18122" s="1">
        <v>705</v>
      </c>
      <c r="B18122" s="7">
        <v>3279708971</v>
      </c>
      <c r="C18122" s="5">
        <v>6040682142</v>
      </c>
      <c r="D18122" s="2">
        <v>1629061806</v>
      </c>
      <c r="E18122" s="4">
        <v>8507368002</v>
      </c>
      <c r="F18122" s="2">
        <v>7933406466</v>
      </c>
      <c r="G18122" s="1">
        <v>1</v>
      </c>
    </row>
    <row r="18123" spans="1:7" x14ac:dyDescent="0.3">
      <c r="A18123" s="1">
        <v>1439</v>
      </c>
      <c r="B18123" s="7">
        <v>1697600297</v>
      </c>
      <c r="C18123" s="5">
        <v>5528137131</v>
      </c>
      <c r="D18123" s="2">
        <v>2708539539</v>
      </c>
      <c r="E18123" s="4">
        <v>8543237145</v>
      </c>
      <c r="F18123" s="2">
        <v>8810363482</v>
      </c>
      <c r="G18123" s="1">
        <v>0</v>
      </c>
    </row>
    <row r="18124" spans="1:7" x14ac:dyDescent="0.3">
      <c r="A18124" s="1">
        <v>705</v>
      </c>
      <c r="B18124" s="7">
        <v>2929417899</v>
      </c>
      <c r="C18124" s="5">
        <v>4753152908</v>
      </c>
      <c r="D18124" s="2">
        <v>1616130168</v>
      </c>
      <c r="E18124" s="4">
        <v>7595623867</v>
      </c>
      <c r="F18124" s="2">
        <v>8062987074</v>
      </c>
      <c r="G18124" s="1">
        <v>1</v>
      </c>
    </row>
    <row r="18125" spans="1:7" x14ac:dyDescent="0.3">
      <c r="A18125" s="1">
        <v>778</v>
      </c>
      <c r="B18125" s="7">
        <v>4575375319</v>
      </c>
      <c r="C18125" s="5">
        <v>6627605218</v>
      </c>
      <c r="D18125" s="2">
        <v>3344559647</v>
      </c>
      <c r="E18125" s="4">
        <v>802604803</v>
      </c>
      <c r="F18125" s="2">
        <v>8129084131</v>
      </c>
      <c r="G18125" s="1">
        <v>0</v>
      </c>
    </row>
    <row r="18126" spans="1:7" x14ac:dyDescent="0.3">
      <c r="A18126" s="1">
        <v>697</v>
      </c>
      <c r="B18126" s="7">
        <v>3675026052</v>
      </c>
      <c r="C18126" s="5">
        <v>6145427843</v>
      </c>
      <c r="D18126" s="2">
        <v>1353738103</v>
      </c>
      <c r="E18126" s="4">
        <v>7802056868</v>
      </c>
      <c r="F18126" s="2">
        <v>6740577298</v>
      </c>
      <c r="G18126" s="1">
        <v>1</v>
      </c>
    </row>
    <row r="18127" spans="1:7" x14ac:dyDescent="0.3">
      <c r="A18127" s="1">
        <v>989</v>
      </c>
      <c r="B18127" s="7">
        <v>2533155191</v>
      </c>
      <c r="C18127" s="5">
        <v>3896366317</v>
      </c>
      <c r="D18127" s="2">
        <v>1082072764</v>
      </c>
      <c r="E18127" s="4">
        <v>8865971036</v>
      </c>
      <c r="F18127" s="2">
        <v>6943383746</v>
      </c>
      <c r="G18127" s="1">
        <v>1</v>
      </c>
    </row>
    <row r="18128" spans="1:7" x14ac:dyDescent="0.3">
      <c r="A18128" s="1">
        <v>471</v>
      </c>
      <c r="B18128" s="7">
        <v>2127856105</v>
      </c>
      <c r="C18128" s="5">
        <v>3653409014</v>
      </c>
      <c r="D18128" s="2">
        <v>1875319693</v>
      </c>
      <c r="E18128" s="4">
        <v>7492817344</v>
      </c>
      <c r="F18128" s="2">
        <v>8001120838</v>
      </c>
      <c r="G18128" s="1">
        <v>1</v>
      </c>
    </row>
    <row r="18129" spans="1:7" x14ac:dyDescent="0.3">
      <c r="A18129" s="1">
        <v>805</v>
      </c>
      <c r="B18129" s="7">
        <v>3809108839</v>
      </c>
      <c r="C18129" s="5">
        <v>8234962849</v>
      </c>
      <c r="D18129" s="2">
        <v>1969160405</v>
      </c>
      <c r="E18129" s="4">
        <v>7687750967</v>
      </c>
      <c r="F18129" s="2">
        <v>8630985392</v>
      </c>
      <c r="G18129" s="1">
        <v>0</v>
      </c>
    </row>
    <row r="18130" spans="1:7" x14ac:dyDescent="0.3">
      <c r="A18130" s="1">
        <v>993</v>
      </c>
      <c r="B18130" s="7">
        <v>3073853469</v>
      </c>
      <c r="C18130" s="5">
        <v>3766198717</v>
      </c>
      <c r="D18130" s="2">
        <v>142637402</v>
      </c>
      <c r="E18130" s="4">
        <v>845507805</v>
      </c>
      <c r="F18130" s="2">
        <v>7209305165</v>
      </c>
      <c r="G18130" s="1">
        <v>1</v>
      </c>
    </row>
    <row r="18131" spans="1:7" x14ac:dyDescent="0.3">
      <c r="A18131" s="1">
        <v>729</v>
      </c>
      <c r="B18131" s="7">
        <v>5607484246</v>
      </c>
      <c r="C18131" s="5">
        <v>5565780738</v>
      </c>
      <c r="D18131" s="2">
        <v>2003281924</v>
      </c>
      <c r="E18131" s="4">
        <v>7643768653</v>
      </c>
      <c r="F18131" s="2">
        <v>8310959215</v>
      </c>
      <c r="G18131" s="1">
        <v>1</v>
      </c>
    </row>
    <row r="18132" spans="1:7" x14ac:dyDescent="0.3">
      <c r="A18132" s="1">
        <v>1017</v>
      </c>
      <c r="B18132" s="7">
        <v>246188939</v>
      </c>
      <c r="C18132" s="5">
        <v>662120919</v>
      </c>
      <c r="D18132" s="2">
        <v>2302351906</v>
      </c>
      <c r="E18132" s="4">
        <v>7391242364</v>
      </c>
      <c r="F18132" s="2">
        <v>8085051413</v>
      </c>
      <c r="G18132" s="1">
        <v>1</v>
      </c>
    </row>
    <row r="18133" spans="1:7" x14ac:dyDescent="0.3">
      <c r="A18133" s="1">
        <v>997</v>
      </c>
      <c r="B18133" s="7">
        <v>2259169327</v>
      </c>
      <c r="C18133" s="5">
        <v>6985785839</v>
      </c>
      <c r="D18133" s="2">
        <v>12043287</v>
      </c>
      <c r="E18133" s="4">
        <v>7995571866</v>
      </c>
      <c r="F18133" s="2">
        <v>7204409117</v>
      </c>
      <c r="G18133" s="1">
        <v>0</v>
      </c>
    </row>
    <row r="18134" spans="1:7" x14ac:dyDescent="0.3">
      <c r="A18134" s="1">
        <v>423</v>
      </c>
      <c r="B18134" s="7">
        <v>24343859</v>
      </c>
      <c r="C18134" s="5">
        <v>4417115428</v>
      </c>
      <c r="D18134" s="2">
        <v>1208349625</v>
      </c>
      <c r="E18134" s="4">
        <v>7896838806</v>
      </c>
      <c r="F18134" s="2">
        <v>8221695928</v>
      </c>
      <c r="G18134" s="1">
        <v>0</v>
      </c>
    </row>
    <row r="18135" spans="1:7" x14ac:dyDescent="0.3">
      <c r="A18135" s="1">
        <v>730</v>
      </c>
      <c r="B18135" s="7">
        <v>364043812</v>
      </c>
      <c r="C18135" s="5">
        <v>6791632822</v>
      </c>
      <c r="D18135" s="2">
        <v>1619561984</v>
      </c>
      <c r="E18135" s="4">
        <v>7702675182</v>
      </c>
      <c r="F18135" s="2">
        <v>7699969008</v>
      </c>
      <c r="G18135" s="1">
        <v>0</v>
      </c>
    </row>
    <row r="18136" spans="1:7" x14ac:dyDescent="0.3">
      <c r="A18136" s="1">
        <v>850</v>
      </c>
      <c r="B18136" s="7">
        <v>2808604942</v>
      </c>
      <c r="C18136" s="5">
        <v>4991977938</v>
      </c>
      <c r="D18136" s="2">
        <v>3002639731</v>
      </c>
      <c r="E18136" s="4">
        <v>772382159</v>
      </c>
      <c r="F18136" s="2">
        <v>7668255973</v>
      </c>
      <c r="G18136" s="1">
        <v>0</v>
      </c>
    </row>
    <row r="18137" spans="1:7" x14ac:dyDescent="0.3">
      <c r="A18137" s="1">
        <v>655</v>
      </c>
      <c r="B18137" s="7">
        <v>4224360994</v>
      </c>
      <c r="C18137" s="5">
        <v>4890019982</v>
      </c>
      <c r="D18137" s="2">
        <v>1358188683</v>
      </c>
      <c r="E18137" s="4">
        <v>7648856305</v>
      </c>
      <c r="F18137" s="2">
        <v>8618930572</v>
      </c>
      <c r="G18137" s="1">
        <v>1</v>
      </c>
    </row>
    <row r="18138" spans="1:7" x14ac:dyDescent="0.3">
      <c r="A18138" s="1">
        <v>1193</v>
      </c>
      <c r="B18138" s="7">
        <v>2169067832</v>
      </c>
      <c r="C18138" s="5">
        <v>5622737705</v>
      </c>
      <c r="D18138" s="2">
        <v>2922861297</v>
      </c>
      <c r="E18138" s="4">
        <v>775542675</v>
      </c>
      <c r="F18138" s="2">
        <v>7953482306</v>
      </c>
      <c r="G18138" s="1">
        <v>1</v>
      </c>
    </row>
    <row r="18139" spans="1:7" x14ac:dyDescent="0.3">
      <c r="A18139" s="1">
        <v>534</v>
      </c>
      <c r="B18139" s="7">
        <v>2743209405</v>
      </c>
      <c r="C18139" s="5">
        <v>8270962425</v>
      </c>
      <c r="D18139" s="2">
        <v>2476200513</v>
      </c>
      <c r="E18139" s="4">
        <v>7374011684</v>
      </c>
      <c r="F18139" s="2">
        <v>716371349</v>
      </c>
      <c r="G18139" s="1">
        <v>1</v>
      </c>
    </row>
    <row r="18140" spans="1:7" x14ac:dyDescent="0.3">
      <c r="A18140" s="1">
        <v>822</v>
      </c>
      <c r="B18140" s="7">
        <v>2833393096</v>
      </c>
      <c r="C18140" s="5">
        <v>8839277032</v>
      </c>
      <c r="D18140" s="2">
        <v>2862274042</v>
      </c>
      <c r="E18140" s="4">
        <v>7821652394</v>
      </c>
      <c r="F18140" s="2">
        <v>7793122204</v>
      </c>
      <c r="G18140" s="1">
        <v>0</v>
      </c>
    </row>
    <row r="18141" spans="1:7" x14ac:dyDescent="0.3">
      <c r="A18141" s="1">
        <v>1229</v>
      </c>
      <c r="B18141" s="7">
        <v>1758077512</v>
      </c>
      <c r="C18141" s="5">
        <v>5268189733</v>
      </c>
      <c r="D18141" s="2">
        <v>2939891957</v>
      </c>
      <c r="E18141" s="4">
        <v>767407462</v>
      </c>
      <c r="F18141" s="2">
        <v>7782706662</v>
      </c>
      <c r="G18141" s="1">
        <v>0</v>
      </c>
    </row>
    <row r="18142" spans="1:7" x14ac:dyDescent="0.3">
      <c r="A18142" s="1">
        <v>664</v>
      </c>
      <c r="B18142" s="7">
        <v>439441753</v>
      </c>
      <c r="C18142" s="5">
        <v>5282015573</v>
      </c>
      <c r="D18142" s="2">
        <v>19636319</v>
      </c>
      <c r="E18142" s="4">
        <v>7565215291</v>
      </c>
      <c r="F18142" s="2">
        <v>8796388768</v>
      </c>
      <c r="G18142" s="1">
        <v>1</v>
      </c>
    </row>
    <row r="18143" spans="1:7" x14ac:dyDescent="0.3">
      <c r="A18143" s="1">
        <v>1489</v>
      </c>
      <c r="B18143" s="7">
        <v>2684552026</v>
      </c>
      <c r="C18143" s="5">
        <v>3254365886</v>
      </c>
      <c r="D18143" s="2">
        <v>3043262021</v>
      </c>
      <c r="E18143" s="4">
        <v>7695120298</v>
      </c>
      <c r="F18143" s="2">
        <v>7426001995</v>
      </c>
      <c r="G18143" s="1">
        <v>0</v>
      </c>
    </row>
    <row r="18144" spans="1:7" x14ac:dyDescent="0.3">
      <c r="A18144" s="1">
        <v>958</v>
      </c>
      <c r="B18144" s="7">
        <v>2381595562</v>
      </c>
      <c r="C18144" s="5">
        <v>1875335083</v>
      </c>
      <c r="D18144" s="2">
        <v>3115884088</v>
      </c>
      <c r="E18144" s="4">
        <v>7478510784</v>
      </c>
      <c r="F18144" s="2">
        <v>7929408063</v>
      </c>
      <c r="G18144" s="1">
        <v>1</v>
      </c>
    </row>
    <row r="18145" spans="1:7" x14ac:dyDescent="0.3">
      <c r="A18145" s="1">
        <v>1164</v>
      </c>
      <c r="B18145" s="7">
        <v>2740217401</v>
      </c>
      <c r="C18145" s="5">
        <v>5702687732</v>
      </c>
      <c r="D18145" s="2">
        <v>2227922849</v>
      </c>
      <c r="E18145" s="4">
        <v>7769182819</v>
      </c>
      <c r="F18145" s="2">
        <v>8992085821</v>
      </c>
      <c r="G18145" s="1">
        <v>0</v>
      </c>
    </row>
    <row r="18146" spans="1:7" x14ac:dyDescent="0.3">
      <c r="A18146" s="1">
        <v>496</v>
      </c>
      <c r="B18146" s="7">
        <v>2991461846</v>
      </c>
      <c r="C18146" s="5">
        <v>5766848522</v>
      </c>
      <c r="D18146" s="2">
        <v>239913367</v>
      </c>
      <c r="E18146" s="4">
        <v>7676779362</v>
      </c>
      <c r="F18146" s="2">
        <v>8112979716</v>
      </c>
      <c r="G18146" s="1">
        <v>1</v>
      </c>
    </row>
    <row r="18147" spans="1:7" x14ac:dyDescent="0.3">
      <c r="A18147" s="1">
        <v>462</v>
      </c>
      <c r="B18147" s="7">
        <v>4766444039</v>
      </c>
      <c r="C18147" s="5">
        <v>5525606032</v>
      </c>
      <c r="D18147" s="2">
        <v>1177687814</v>
      </c>
      <c r="E18147" s="4">
        <v>7783629549</v>
      </c>
      <c r="F18147" s="2">
        <v>7845007331</v>
      </c>
      <c r="G18147" s="1">
        <v>1</v>
      </c>
    </row>
    <row r="18148" spans="1:7" x14ac:dyDescent="0.3">
      <c r="A18148" s="1">
        <v>691</v>
      </c>
      <c r="B18148" s="7">
        <v>3666250941</v>
      </c>
      <c r="C18148" s="5">
        <v>6224704369</v>
      </c>
      <c r="D18148" s="2">
        <v>3759004583</v>
      </c>
      <c r="E18148" s="4">
        <v>843544518</v>
      </c>
      <c r="F18148" s="2">
        <v>7908447508</v>
      </c>
      <c r="G18148" s="1">
        <v>0</v>
      </c>
    </row>
    <row r="18149" spans="1:7" x14ac:dyDescent="0.3">
      <c r="A18149" s="1">
        <v>1234</v>
      </c>
      <c r="B18149" s="7">
        <v>2487886904</v>
      </c>
      <c r="C18149" s="5">
        <v>5345600485</v>
      </c>
      <c r="D18149" s="2">
        <v>3909049321</v>
      </c>
      <c r="E18149" s="4">
        <v>8457148526</v>
      </c>
      <c r="F18149" s="2">
        <v>7458663572</v>
      </c>
      <c r="G18149" s="1">
        <v>0</v>
      </c>
    </row>
    <row r="18150" spans="1:7" x14ac:dyDescent="0.3">
      <c r="A18150" s="1">
        <v>984</v>
      </c>
      <c r="B18150" s="7">
        <v>2485725522</v>
      </c>
      <c r="C18150" s="5">
        <v>3066424544</v>
      </c>
      <c r="D18150" s="2">
        <v>2676181288</v>
      </c>
      <c r="E18150" s="4">
        <v>7543894976</v>
      </c>
      <c r="F18150" s="2">
        <v>8653411917</v>
      </c>
      <c r="G18150" s="1">
        <v>0</v>
      </c>
    </row>
    <row r="18151" spans="1:7" x14ac:dyDescent="0.3">
      <c r="A18151" s="1">
        <v>521</v>
      </c>
      <c r="B18151" s="7">
        <v>3937582513</v>
      </c>
      <c r="C18151" s="5">
        <v>6008643896</v>
      </c>
      <c r="D18151" s="2">
        <v>2684035548</v>
      </c>
      <c r="E18151" s="4">
        <v>8548765309</v>
      </c>
      <c r="F18151" s="2">
        <v>7178779363</v>
      </c>
      <c r="G18151" s="1">
        <v>1</v>
      </c>
    </row>
    <row r="18152" spans="1:7" x14ac:dyDescent="0.3">
      <c r="A18152" s="1">
        <v>650</v>
      </c>
      <c r="B18152" s="7">
        <v>3756576441</v>
      </c>
      <c r="C18152" s="5">
        <v>364838783</v>
      </c>
      <c r="D18152" s="2">
        <v>3289407864</v>
      </c>
      <c r="E18152" s="4">
        <v>8708863641</v>
      </c>
      <c r="F18152" s="2">
        <v>880156093</v>
      </c>
      <c r="G18152" s="1">
        <v>0</v>
      </c>
    </row>
    <row r="18153" spans="1:7" x14ac:dyDescent="0.3">
      <c r="A18153" s="1">
        <v>650</v>
      </c>
      <c r="B18153" s="7">
        <v>5093517922</v>
      </c>
      <c r="C18153" s="5">
        <v>5309079949</v>
      </c>
      <c r="D18153" s="2">
        <v>1404879463</v>
      </c>
      <c r="E18153" s="4">
        <v>7806474272</v>
      </c>
      <c r="F18153" s="2">
        <v>8138178479</v>
      </c>
      <c r="G18153" s="1">
        <v>1</v>
      </c>
    </row>
    <row r="18154" spans="1:7" x14ac:dyDescent="0.3">
      <c r="A18154" s="1">
        <v>730</v>
      </c>
      <c r="B18154" s="7">
        <v>5867369041</v>
      </c>
      <c r="C18154" s="5">
        <v>1545932032</v>
      </c>
      <c r="D18154" s="2">
        <v>3756909132</v>
      </c>
      <c r="E18154" s="4">
        <v>7416248409</v>
      </c>
      <c r="F18154" s="2">
        <v>6679615132</v>
      </c>
      <c r="G18154" s="1">
        <v>1</v>
      </c>
    </row>
    <row r="18155" spans="1:7" x14ac:dyDescent="0.3">
      <c r="A18155" s="1">
        <v>457</v>
      </c>
      <c r="B18155" s="7">
        <v>4163300345</v>
      </c>
      <c r="C18155" s="5">
        <v>5228001739</v>
      </c>
      <c r="D18155" s="2">
        <v>1935741089</v>
      </c>
      <c r="E18155" s="4">
        <v>7770099466</v>
      </c>
      <c r="F18155" s="2">
        <v>7125460192</v>
      </c>
      <c r="G18155" s="1">
        <v>0</v>
      </c>
    </row>
    <row r="18156" spans="1:7" x14ac:dyDescent="0.3">
      <c r="A18156" s="1">
        <v>473</v>
      </c>
      <c r="B18156" s="7">
        <v>3920051115</v>
      </c>
      <c r="C18156" s="5">
        <v>4227916956</v>
      </c>
      <c r="D18156" s="2">
        <v>2355379697</v>
      </c>
      <c r="E18156" s="4">
        <v>7494973113</v>
      </c>
      <c r="F18156" s="2">
        <v>7680637321</v>
      </c>
      <c r="G18156" s="1">
        <v>1</v>
      </c>
    </row>
    <row r="18157" spans="1:7" x14ac:dyDescent="0.3">
      <c r="A18157" s="1">
        <v>697</v>
      </c>
      <c r="B18157" s="7">
        <v>2566766874</v>
      </c>
      <c r="C18157" s="5">
        <v>6003071704</v>
      </c>
      <c r="D18157" s="2">
        <v>1527054959</v>
      </c>
      <c r="E18157" s="4">
        <v>7677797907</v>
      </c>
      <c r="F18157" s="2">
        <v>7559787709</v>
      </c>
      <c r="G18157" s="1">
        <v>0</v>
      </c>
    </row>
    <row r="18158" spans="1:7" x14ac:dyDescent="0.3">
      <c r="A18158" s="1">
        <v>928</v>
      </c>
      <c r="B18158" s="7">
        <v>2599631187</v>
      </c>
      <c r="C18158" s="5">
        <v>5067927014</v>
      </c>
      <c r="D18158" s="2">
        <v>1582233746</v>
      </c>
      <c r="E18158" s="4">
        <v>8106533801</v>
      </c>
      <c r="F18158" s="2">
        <v>7627184975</v>
      </c>
      <c r="G18158" s="1">
        <v>1</v>
      </c>
    </row>
    <row r="18159" spans="1:7" x14ac:dyDescent="0.3">
      <c r="A18159" s="1">
        <v>686</v>
      </c>
      <c r="B18159" s="7">
        <v>3875215372</v>
      </c>
      <c r="C18159" s="5">
        <v>7677669403</v>
      </c>
      <c r="D18159" s="2">
        <v>2197235355</v>
      </c>
      <c r="E18159" s="4">
        <v>7515621787</v>
      </c>
      <c r="F18159" s="2">
        <v>6829514589</v>
      </c>
      <c r="G18159" s="1">
        <v>1</v>
      </c>
    </row>
    <row r="18160" spans="1:7" x14ac:dyDescent="0.3">
      <c r="A18160" s="1">
        <v>784</v>
      </c>
      <c r="B18160" s="7">
        <v>4970889053</v>
      </c>
      <c r="C18160" s="5">
        <v>5037639604</v>
      </c>
      <c r="D18160" s="2">
        <v>3298836101</v>
      </c>
      <c r="E18160" s="4">
        <v>7572821681</v>
      </c>
      <c r="F18160" s="2">
        <v>7253017512</v>
      </c>
      <c r="G18160" s="1">
        <v>1</v>
      </c>
    </row>
    <row r="18161" spans="1:7" x14ac:dyDescent="0.3">
      <c r="A18161" s="1">
        <v>523</v>
      </c>
      <c r="B18161" s="7" t="s">
        <v>931</v>
      </c>
      <c r="C18161" s="5">
        <v>40753788</v>
      </c>
      <c r="D18161" s="2">
        <v>2995899554</v>
      </c>
      <c r="E18161" s="4">
        <v>8259952744</v>
      </c>
      <c r="F18161" s="2">
        <v>7825136314</v>
      </c>
      <c r="G18161" s="1">
        <v>0</v>
      </c>
    </row>
    <row r="18162" spans="1:7" x14ac:dyDescent="0.3">
      <c r="A18162" s="1">
        <v>851</v>
      </c>
      <c r="B18162" s="7">
        <v>5042649554</v>
      </c>
      <c r="C18162" s="5">
        <v>1002958138</v>
      </c>
      <c r="D18162" s="2">
        <v>2007579117</v>
      </c>
      <c r="E18162" s="4">
        <v>8178482561</v>
      </c>
      <c r="F18162" s="2">
        <v>8917808003</v>
      </c>
      <c r="G18162" s="1">
        <v>0</v>
      </c>
    </row>
    <row r="18163" spans="1:7" x14ac:dyDescent="0.3">
      <c r="A18163" s="1">
        <v>617</v>
      </c>
      <c r="B18163" s="7">
        <v>3477119429</v>
      </c>
      <c r="C18163" s="5">
        <v>2440380533</v>
      </c>
      <c r="D18163" s="2">
        <v>2864491082</v>
      </c>
      <c r="E18163" s="4">
        <v>7766221406</v>
      </c>
      <c r="F18163" s="2">
        <v>7361675904</v>
      </c>
      <c r="G18163" s="1">
        <v>1</v>
      </c>
    </row>
    <row r="18164" spans="1:7" x14ac:dyDescent="0.3">
      <c r="A18164" s="1">
        <v>749</v>
      </c>
      <c r="B18164" s="7">
        <v>3602570408</v>
      </c>
      <c r="C18164" s="5">
        <v>644458026</v>
      </c>
      <c r="D18164" s="2">
        <v>2377619796</v>
      </c>
      <c r="E18164" s="4">
        <v>7965264375</v>
      </c>
      <c r="F18164" s="2">
        <v>7456745389</v>
      </c>
      <c r="G18164" s="1">
        <v>0</v>
      </c>
    </row>
    <row r="18165" spans="1:7" x14ac:dyDescent="0.3">
      <c r="A18165" s="1">
        <v>906</v>
      </c>
      <c r="B18165" s="7">
        <v>5262483905</v>
      </c>
      <c r="C18165" s="5">
        <v>46438492</v>
      </c>
      <c r="D18165" s="2">
        <v>1644825041</v>
      </c>
      <c r="E18165" s="4">
        <v>7644885952</v>
      </c>
      <c r="F18165" s="2">
        <v>7565772307</v>
      </c>
      <c r="G18165" s="1">
        <v>0</v>
      </c>
    </row>
    <row r="18166" spans="1:7" x14ac:dyDescent="0.3">
      <c r="A18166" s="1">
        <v>900</v>
      </c>
      <c r="B18166" s="7" t="s">
        <v>932</v>
      </c>
      <c r="C18166" s="5">
        <v>7798803543</v>
      </c>
      <c r="D18166" s="2">
        <v>3310321373</v>
      </c>
      <c r="E18166" s="4">
        <v>7823934347</v>
      </c>
      <c r="F18166" s="2">
        <v>7252950742</v>
      </c>
      <c r="G18166" s="1">
        <v>1</v>
      </c>
    </row>
    <row r="18167" spans="1:7" x14ac:dyDescent="0.3">
      <c r="A18167" s="1">
        <v>806</v>
      </c>
      <c r="B18167" s="7">
        <v>3698470405</v>
      </c>
      <c r="C18167" s="5">
        <v>6410405222</v>
      </c>
      <c r="D18167" s="1" t="s">
        <v>933</v>
      </c>
      <c r="E18167" s="4">
        <v>7765237407</v>
      </c>
      <c r="F18167" s="2">
        <v>8447436299</v>
      </c>
      <c r="G18167" s="1">
        <v>0</v>
      </c>
    </row>
    <row r="18168" spans="1:7" x14ac:dyDescent="0.3">
      <c r="A18168" s="1">
        <v>1400</v>
      </c>
      <c r="B18168" s="7">
        <v>5026597672</v>
      </c>
      <c r="C18168" s="5">
        <v>6052394459</v>
      </c>
      <c r="D18168" s="2">
        <v>1394964787</v>
      </c>
      <c r="E18168" s="4">
        <v>7460932884</v>
      </c>
      <c r="F18168" s="2">
        <v>835292656</v>
      </c>
      <c r="G18168" s="1">
        <v>1</v>
      </c>
    </row>
    <row r="18169" spans="1:7" x14ac:dyDescent="0.3">
      <c r="A18169" s="1">
        <v>828</v>
      </c>
      <c r="B18169" s="7">
        <v>3974890143</v>
      </c>
      <c r="C18169" s="5">
        <v>567350535</v>
      </c>
      <c r="D18169" s="2">
        <v>1332411858</v>
      </c>
      <c r="E18169" s="4">
        <v>7618559997</v>
      </c>
      <c r="F18169" s="2">
        <v>8133494076</v>
      </c>
      <c r="G18169" s="1">
        <v>1</v>
      </c>
    </row>
    <row r="18170" spans="1:7" x14ac:dyDescent="0.3">
      <c r="A18170" s="1">
        <v>903</v>
      </c>
      <c r="B18170" s="7">
        <v>2496713731</v>
      </c>
      <c r="C18170" s="5">
        <v>7915843427</v>
      </c>
      <c r="D18170" s="2">
        <v>2936622127</v>
      </c>
      <c r="E18170" s="4">
        <v>7695838141</v>
      </c>
      <c r="F18170" s="2">
        <v>8435802805</v>
      </c>
      <c r="G18170" s="1">
        <v>1</v>
      </c>
    </row>
    <row r="18171" spans="1:7" x14ac:dyDescent="0.3">
      <c r="A18171" s="1">
        <v>541</v>
      </c>
      <c r="B18171" s="7">
        <v>1926111674</v>
      </c>
      <c r="C18171" s="5">
        <v>6886683341</v>
      </c>
      <c r="D18171" s="2">
        <v>1540852815</v>
      </c>
      <c r="E18171" s="4">
        <v>7361163063</v>
      </c>
      <c r="F18171" s="2">
        <v>7942980906</v>
      </c>
      <c r="G18171" s="1">
        <v>1</v>
      </c>
    </row>
    <row r="18172" spans="1:7" x14ac:dyDescent="0.3">
      <c r="A18172" s="1">
        <v>471</v>
      </c>
      <c r="B18172" s="7">
        <v>2622963109</v>
      </c>
      <c r="C18172" s="5">
        <v>5963053136</v>
      </c>
      <c r="D18172" s="2">
        <v>2459930695</v>
      </c>
      <c r="E18172" s="4">
        <v>760228583</v>
      </c>
      <c r="F18172" s="2">
        <v>6801259365</v>
      </c>
      <c r="G18172" s="1">
        <v>1</v>
      </c>
    </row>
    <row r="18173" spans="1:7" x14ac:dyDescent="0.3">
      <c r="A18173" s="1">
        <v>421</v>
      </c>
      <c r="B18173" s="7">
        <v>4792906068</v>
      </c>
      <c r="C18173" s="5">
        <v>6049350392</v>
      </c>
      <c r="D18173" s="2">
        <v>223829835</v>
      </c>
      <c r="E18173" s="4">
        <v>7637427264</v>
      </c>
      <c r="F18173" s="2">
        <v>8097397202</v>
      </c>
      <c r="G18173" s="1">
        <v>0</v>
      </c>
    </row>
    <row r="18174" spans="1:7" x14ac:dyDescent="0.3">
      <c r="A18174" s="1">
        <v>883</v>
      </c>
      <c r="B18174" s="7">
        <v>1190748756</v>
      </c>
      <c r="C18174" s="5">
        <v>4536155906</v>
      </c>
      <c r="D18174" s="2">
        <v>3360810089</v>
      </c>
      <c r="E18174" s="4">
        <v>7666133377</v>
      </c>
      <c r="F18174" s="2">
        <v>7090868649</v>
      </c>
      <c r="G18174" s="1">
        <v>1</v>
      </c>
    </row>
    <row r="18175" spans="1:7" x14ac:dyDescent="0.3">
      <c r="A18175" s="1">
        <v>1109</v>
      </c>
      <c r="B18175" s="7">
        <v>3291265076</v>
      </c>
      <c r="C18175" s="5" t="s">
        <v>934</v>
      </c>
      <c r="D18175" s="2">
        <v>1945752119</v>
      </c>
      <c r="E18175" s="4">
        <v>7724040486</v>
      </c>
      <c r="F18175" s="2">
        <v>8338822374</v>
      </c>
      <c r="G18175" s="1">
        <v>1</v>
      </c>
    </row>
    <row r="18176" spans="1:7" x14ac:dyDescent="0.3">
      <c r="A18176" s="1">
        <v>498</v>
      </c>
      <c r="B18176" s="7">
        <v>1889264569</v>
      </c>
      <c r="C18176" s="5">
        <v>1208634505</v>
      </c>
      <c r="D18176" s="2">
        <v>3245451976</v>
      </c>
      <c r="E18176" s="4">
        <v>7548327291</v>
      </c>
      <c r="F18176" s="2">
        <v>91180562</v>
      </c>
      <c r="G18176" s="1">
        <v>1</v>
      </c>
    </row>
    <row r="18177" spans="1:7" x14ac:dyDescent="0.3">
      <c r="A18177" s="1">
        <v>360</v>
      </c>
      <c r="B18177" s="7">
        <v>37901452</v>
      </c>
      <c r="C18177" s="5">
        <v>6808198866</v>
      </c>
      <c r="D18177" s="2">
        <v>2118531015</v>
      </c>
      <c r="E18177" s="4">
        <v>7666072412</v>
      </c>
      <c r="F18177" s="2">
        <v>769022978</v>
      </c>
      <c r="G18177" s="1">
        <v>1</v>
      </c>
    </row>
    <row r="18178" spans="1:7" x14ac:dyDescent="0.3">
      <c r="A18178" s="1">
        <v>526</v>
      </c>
      <c r="B18178" s="7">
        <v>2616772334</v>
      </c>
      <c r="C18178" s="5">
        <v>6075384154</v>
      </c>
      <c r="D18178" s="2">
        <v>3066717555</v>
      </c>
      <c r="E18178" s="4">
        <v>778206168</v>
      </c>
      <c r="F18178" s="2">
        <v>8482992755</v>
      </c>
      <c r="G18178" s="1">
        <v>0</v>
      </c>
    </row>
    <row r="18179" spans="1:7" x14ac:dyDescent="0.3">
      <c r="A18179" s="1">
        <v>556</v>
      </c>
      <c r="B18179" s="7">
        <v>4554597275</v>
      </c>
      <c r="C18179" s="5">
        <v>7881398013</v>
      </c>
      <c r="D18179" s="2">
        <v>4240377978</v>
      </c>
      <c r="E18179" s="4">
        <v>7996703732</v>
      </c>
      <c r="F18179" s="2">
        <v>7397145166</v>
      </c>
      <c r="G18179" s="1">
        <v>0</v>
      </c>
    </row>
    <row r="18180" spans="1:7" x14ac:dyDescent="0.3">
      <c r="A18180" s="1">
        <v>845</v>
      </c>
      <c r="B18180" s="7">
        <v>2920092249</v>
      </c>
      <c r="C18180" s="5">
        <v>2416390736</v>
      </c>
      <c r="D18180" s="2">
        <v>57469364</v>
      </c>
      <c r="E18180" s="4">
        <v>7454857389</v>
      </c>
      <c r="F18180" s="2">
        <v>7978153843</v>
      </c>
      <c r="G18180" s="1">
        <v>0</v>
      </c>
    </row>
    <row r="18181" spans="1:7" x14ac:dyDescent="0.3">
      <c r="A18181" s="1">
        <v>413</v>
      </c>
      <c r="B18181" s="7">
        <v>1682247826</v>
      </c>
      <c r="C18181" s="5">
        <v>8230359577</v>
      </c>
      <c r="D18181" s="2">
        <v>2488905338</v>
      </c>
      <c r="E18181" s="4">
        <v>73678715</v>
      </c>
      <c r="F18181" s="2">
        <v>8050661891</v>
      </c>
      <c r="G18181" s="1">
        <v>1</v>
      </c>
    </row>
    <row r="18182" spans="1:7" x14ac:dyDescent="0.3">
      <c r="A18182" s="1">
        <v>700</v>
      </c>
      <c r="B18182" s="7">
        <v>183923823</v>
      </c>
      <c r="C18182" s="5">
        <v>133971667</v>
      </c>
      <c r="D18182" s="2">
        <v>3186606599</v>
      </c>
      <c r="E18182" s="4">
        <v>7559170943</v>
      </c>
      <c r="F18182" s="2">
        <v>7954789039</v>
      </c>
      <c r="G18182" s="1">
        <v>1</v>
      </c>
    </row>
    <row r="18183" spans="1:7" x14ac:dyDescent="0.3">
      <c r="A18183" s="1">
        <v>882</v>
      </c>
      <c r="B18183" s="7">
        <v>2736905169</v>
      </c>
      <c r="C18183" s="5">
        <v>7433066275</v>
      </c>
      <c r="D18183" s="2">
        <v>3522346965</v>
      </c>
      <c r="E18183" s="4">
        <v>7623788056</v>
      </c>
      <c r="F18183" s="2">
        <v>7590531916</v>
      </c>
      <c r="G18183" s="1">
        <v>1</v>
      </c>
    </row>
    <row r="18184" spans="1:7" x14ac:dyDescent="0.3">
      <c r="A18184" s="1">
        <v>1085</v>
      </c>
      <c r="B18184" s="7">
        <v>3923719373</v>
      </c>
      <c r="C18184" s="5">
        <v>7709005919</v>
      </c>
      <c r="D18184" s="2">
        <v>2540565066</v>
      </c>
      <c r="E18184" s="4">
        <v>8481253708</v>
      </c>
      <c r="F18184" s="2">
        <v>7612817074</v>
      </c>
      <c r="G18184" s="1">
        <v>1</v>
      </c>
    </row>
    <row r="18185" spans="1:7" x14ac:dyDescent="0.3">
      <c r="A18185" s="1">
        <v>887</v>
      </c>
      <c r="B18185" s="7">
        <v>342728764</v>
      </c>
      <c r="C18185" s="5">
        <v>1224693676</v>
      </c>
      <c r="D18185" s="2">
        <v>1743318729</v>
      </c>
      <c r="E18185" s="4">
        <v>7594861864</v>
      </c>
      <c r="F18185" s="2">
        <v>8069496421</v>
      </c>
      <c r="G18185" s="1">
        <v>1</v>
      </c>
    </row>
    <row r="18186" spans="1:7" x14ac:dyDescent="0.3">
      <c r="A18186" s="1">
        <v>1110</v>
      </c>
      <c r="B18186" s="7">
        <v>2275826937</v>
      </c>
      <c r="C18186" s="5">
        <v>7962355835</v>
      </c>
      <c r="D18186" s="2">
        <v>1250753388</v>
      </c>
      <c r="E18186" s="4">
        <v>8417914288</v>
      </c>
      <c r="F18186" s="2">
        <v>8215582138</v>
      </c>
      <c r="G18186" s="1">
        <v>0</v>
      </c>
    </row>
    <row r="18187" spans="1:7" x14ac:dyDescent="0.3">
      <c r="A18187" s="1">
        <v>458</v>
      </c>
      <c r="B18187" s="7">
        <v>4303228937</v>
      </c>
      <c r="C18187" s="5">
        <v>5800936396</v>
      </c>
      <c r="D18187" s="2">
        <v>2420296882</v>
      </c>
      <c r="E18187" s="4">
        <v>8130244604</v>
      </c>
      <c r="F18187" s="2">
        <v>6698689178</v>
      </c>
      <c r="G18187" s="1">
        <v>1</v>
      </c>
    </row>
    <row r="18188" spans="1:7" x14ac:dyDescent="0.3">
      <c r="A18188" s="1">
        <v>731</v>
      </c>
      <c r="B18188" s="7">
        <v>3736667724</v>
      </c>
      <c r="C18188" s="5">
        <v>5555610745</v>
      </c>
      <c r="D18188" s="2">
        <v>2190858594</v>
      </c>
      <c r="E18188" s="4">
        <v>8596801546</v>
      </c>
      <c r="F18188" s="2">
        <v>7457231998</v>
      </c>
      <c r="G18188" s="1">
        <v>0</v>
      </c>
    </row>
    <row r="18189" spans="1:7" x14ac:dyDescent="0.3">
      <c r="A18189" s="1">
        <v>746</v>
      </c>
      <c r="B18189" s="7">
        <v>6061592585</v>
      </c>
      <c r="C18189" s="5">
        <v>9387486578</v>
      </c>
      <c r="D18189" s="2">
        <v>2636209747</v>
      </c>
      <c r="E18189" s="4">
        <v>7804763218</v>
      </c>
      <c r="F18189" s="2">
        <v>7773102686</v>
      </c>
      <c r="G18189" s="1">
        <v>1</v>
      </c>
    </row>
    <row r="18190" spans="1:7" x14ac:dyDescent="0.3">
      <c r="A18190" s="1">
        <v>987</v>
      </c>
      <c r="B18190" s="7">
        <v>3075205518</v>
      </c>
      <c r="C18190" s="5">
        <v>5750434436</v>
      </c>
      <c r="D18190" s="2">
        <v>1686368071</v>
      </c>
      <c r="E18190" s="4">
        <v>761714246</v>
      </c>
      <c r="F18190" s="2">
        <v>7519379502</v>
      </c>
      <c r="G18190" s="1">
        <v>1</v>
      </c>
    </row>
    <row r="18191" spans="1:7" x14ac:dyDescent="0.3">
      <c r="A18191" s="1">
        <v>563</v>
      </c>
      <c r="B18191" s="7">
        <v>5200939969</v>
      </c>
      <c r="C18191" s="5">
        <v>1422580046</v>
      </c>
      <c r="D18191" s="2">
        <v>121716921</v>
      </c>
      <c r="E18191" s="4">
        <v>7840055499</v>
      </c>
      <c r="F18191" s="2">
        <v>8501643849</v>
      </c>
      <c r="G18191" s="1">
        <v>1</v>
      </c>
    </row>
    <row r="18192" spans="1:7" x14ac:dyDescent="0.3">
      <c r="A18192" s="1">
        <v>728</v>
      </c>
      <c r="B18192" s="7">
        <v>2085241603</v>
      </c>
      <c r="C18192" s="5">
        <v>7460108391</v>
      </c>
      <c r="D18192" s="2">
        <v>3621526031</v>
      </c>
      <c r="E18192" s="4">
        <v>8144287673</v>
      </c>
      <c r="F18192" s="2">
        <v>6766479855</v>
      </c>
      <c r="G18192" s="1">
        <v>1</v>
      </c>
    </row>
    <row r="18193" spans="1:7" x14ac:dyDescent="0.3">
      <c r="A18193" s="1">
        <v>891</v>
      </c>
      <c r="B18193" s="7">
        <v>2481636176</v>
      </c>
      <c r="C18193" s="5">
        <v>1846970622</v>
      </c>
      <c r="D18193" s="2">
        <v>2856879338</v>
      </c>
      <c r="E18193" s="4">
        <v>8022517613</v>
      </c>
      <c r="F18193" s="2">
        <v>7934840012</v>
      </c>
      <c r="G18193" s="1">
        <v>0</v>
      </c>
    </row>
    <row r="18194" spans="1:7" x14ac:dyDescent="0.3">
      <c r="A18194" s="1">
        <v>827</v>
      </c>
      <c r="B18194" s="7">
        <v>2704743171</v>
      </c>
      <c r="C18194" s="5">
        <v>6362209646</v>
      </c>
      <c r="D18194" s="2">
        <v>1619566912</v>
      </c>
      <c r="E18194" s="4">
        <v>8129058549</v>
      </c>
      <c r="F18194" s="2">
        <v>6588409338</v>
      </c>
      <c r="G18194" s="1">
        <v>1</v>
      </c>
    </row>
    <row r="18195" spans="1:7" x14ac:dyDescent="0.3">
      <c r="A18195" s="1">
        <v>903</v>
      </c>
      <c r="B18195" s="7">
        <v>5368183703</v>
      </c>
      <c r="C18195" s="5">
        <v>7569048963</v>
      </c>
      <c r="D18195" s="2">
        <v>2240732023</v>
      </c>
      <c r="E18195" s="4">
        <v>778438587</v>
      </c>
      <c r="F18195" s="2">
        <v>913655434</v>
      </c>
      <c r="G18195" s="1">
        <v>0</v>
      </c>
    </row>
    <row r="18196" spans="1:7" x14ac:dyDescent="0.3">
      <c r="A18196" s="1">
        <v>683</v>
      </c>
      <c r="B18196" s="7">
        <v>4782702443</v>
      </c>
      <c r="C18196" s="5">
        <v>6186911575</v>
      </c>
      <c r="D18196" s="2">
        <v>1948501446</v>
      </c>
      <c r="E18196" s="4">
        <v>7703206459</v>
      </c>
      <c r="F18196" s="2">
        <v>8379404716</v>
      </c>
      <c r="G18196" s="1">
        <v>1</v>
      </c>
    </row>
    <row r="18197" spans="1:7" x14ac:dyDescent="0.3">
      <c r="A18197" s="1">
        <v>905</v>
      </c>
      <c r="B18197" s="7">
        <v>2102688441</v>
      </c>
      <c r="C18197" s="5">
        <v>4803041305</v>
      </c>
      <c r="D18197" s="2">
        <v>1430121722</v>
      </c>
      <c r="E18197" s="4">
        <v>7471631748</v>
      </c>
      <c r="F18197" s="2">
        <v>7419649572</v>
      </c>
      <c r="G18197" s="1">
        <v>1</v>
      </c>
    </row>
    <row r="18198" spans="1:7" x14ac:dyDescent="0.3">
      <c r="A18198" s="1">
        <v>660</v>
      </c>
      <c r="B18198" s="7">
        <v>2758412536</v>
      </c>
      <c r="C18198" s="5">
        <v>6428925087</v>
      </c>
      <c r="D18198" s="2">
        <v>2428280734</v>
      </c>
      <c r="E18198" s="4">
        <v>7600207883</v>
      </c>
      <c r="F18198" s="2">
        <v>7304131136</v>
      </c>
      <c r="G18198" s="1">
        <v>1</v>
      </c>
    </row>
    <row r="18199" spans="1:7" x14ac:dyDescent="0.3">
      <c r="A18199" s="1">
        <v>607</v>
      </c>
      <c r="B18199" s="7">
        <v>3288479561</v>
      </c>
      <c r="C18199" s="5">
        <v>6895778834</v>
      </c>
      <c r="D18199" s="2">
        <v>227666042</v>
      </c>
      <c r="E18199" s="4">
        <v>7755374389</v>
      </c>
      <c r="F18199" s="2">
        <v>764910848</v>
      </c>
      <c r="G18199" s="1">
        <v>1</v>
      </c>
    </row>
    <row r="18200" spans="1:7" x14ac:dyDescent="0.3">
      <c r="A18200" s="1">
        <v>609</v>
      </c>
      <c r="B18200" s="7">
        <v>3328272534</v>
      </c>
      <c r="C18200" s="5">
        <v>885076047</v>
      </c>
      <c r="D18200" s="2">
        <v>1803115436</v>
      </c>
      <c r="E18200" s="4">
        <v>765716757</v>
      </c>
      <c r="F18200" s="2">
        <v>9360268601</v>
      </c>
      <c r="G18200" s="1">
        <v>1</v>
      </c>
    </row>
    <row r="18201" spans="1:7" x14ac:dyDescent="0.3">
      <c r="A18201" s="1">
        <v>507</v>
      </c>
      <c r="B18201" s="7">
        <v>3370301017</v>
      </c>
      <c r="C18201" s="5">
        <v>562203025</v>
      </c>
      <c r="D18201" s="2">
        <v>1996191125</v>
      </c>
      <c r="E18201" s="4">
        <v>7474039016</v>
      </c>
      <c r="F18201" s="2">
        <v>8773757723</v>
      </c>
      <c r="G18201" s="1">
        <v>1</v>
      </c>
    </row>
    <row r="18202" spans="1:7" x14ac:dyDescent="0.3">
      <c r="A18202" s="1">
        <v>576</v>
      </c>
      <c r="B18202" s="7">
        <v>5495972304</v>
      </c>
      <c r="C18202" s="5">
        <v>1311465835</v>
      </c>
      <c r="D18202" s="2">
        <v>1251057534</v>
      </c>
      <c r="E18202" s="4">
        <v>7809138962</v>
      </c>
      <c r="F18202" s="2">
        <v>7193467395</v>
      </c>
      <c r="G18202" s="1">
        <v>1</v>
      </c>
    </row>
    <row r="18203" spans="1:7" x14ac:dyDescent="0.3">
      <c r="A18203" s="1">
        <v>1076</v>
      </c>
      <c r="B18203" s="7">
        <v>2703888114</v>
      </c>
      <c r="C18203" s="5">
        <v>1193303785</v>
      </c>
      <c r="D18203" s="2">
        <v>1312618016</v>
      </c>
      <c r="E18203" s="4">
        <v>7664469799</v>
      </c>
      <c r="F18203" s="2">
        <v>8284182248</v>
      </c>
      <c r="G18203" s="1">
        <v>0</v>
      </c>
    </row>
    <row r="18204" spans="1:7" x14ac:dyDescent="0.3">
      <c r="A18204" s="1">
        <v>658</v>
      </c>
      <c r="B18204" s="7">
        <v>3876694241</v>
      </c>
      <c r="C18204" s="5">
        <v>8564077979</v>
      </c>
      <c r="D18204" s="2">
        <v>3246088797</v>
      </c>
      <c r="E18204" s="4">
        <v>7625792317</v>
      </c>
      <c r="F18204" s="2">
        <v>7700626048</v>
      </c>
      <c r="G18204" s="1">
        <v>1</v>
      </c>
    </row>
    <row r="18205" spans="1:7" x14ac:dyDescent="0.3">
      <c r="A18205" s="1">
        <v>632</v>
      </c>
      <c r="B18205" s="7">
        <v>2399930656</v>
      </c>
      <c r="C18205" s="5">
        <v>1678691855</v>
      </c>
      <c r="D18205" s="2">
        <v>3121144495</v>
      </c>
      <c r="E18205" s="4">
        <v>8063231536</v>
      </c>
      <c r="F18205" s="2">
        <v>8462113502</v>
      </c>
      <c r="G18205" s="1">
        <v>1</v>
      </c>
    </row>
    <row r="18206" spans="1:7" x14ac:dyDescent="0.3">
      <c r="A18206" s="1">
        <v>941</v>
      </c>
      <c r="B18206" s="7">
        <v>2721605794</v>
      </c>
      <c r="C18206" s="5">
        <v>6626118108</v>
      </c>
      <c r="D18206" s="2">
        <v>109904046</v>
      </c>
      <c r="E18206" s="4">
        <v>7502636107</v>
      </c>
      <c r="F18206" s="2">
        <v>6931440192</v>
      </c>
      <c r="G18206" s="1">
        <v>1</v>
      </c>
    </row>
    <row r="18207" spans="1:7" x14ac:dyDescent="0.3">
      <c r="A18207" s="1">
        <v>1652</v>
      </c>
      <c r="B18207" s="7">
        <v>3276245008</v>
      </c>
      <c r="C18207" s="5">
        <v>8090186544</v>
      </c>
      <c r="D18207" s="2">
        <v>227821856</v>
      </c>
      <c r="E18207" s="4">
        <v>766395449</v>
      </c>
      <c r="F18207" s="2">
        <v>8976042579</v>
      </c>
      <c r="G18207" s="1">
        <v>1</v>
      </c>
    </row>
    <row r="18208" spans="1:7" x14ac:dyDescent="0.3">
      <c r="A18208" s="1">
        <v>1074</v>
      </c>
      <c r="B18208" s="7" t="s">
        <v>935</v>
      </c>
      <c r="C18208" s="5">
        <v>3647007552</v>
      </c>
      <c r="D18208" s="2">
        <v>1820412063</v>
      </c>
      <c r="E18208" s="4">
        <v>7704037032</v>
      </c>
      <c r="F18208" s="2">
        <v>6685115759</v>
      </c>
      <c r="G18208" s="1">
        <v>0</v>
      </c>
    </row>
    <row r="18209" spans="1:7" x14ac:dyDescent="0.3">
      <c r="A18209" s="1">
        <v>1400</v>
      </c>
      <c r="B18209" s="7">
        <v>3416604683</v>
      </c>
      <c r="C18209" s="5">
        <v>7578565476</v>
      </c>
      <c r="D18209" s="2">
        <v>3311040965</v>
      </c>
      <c r="E18209" s="4">
        <v>7687951809</v>
      </c>
      <c r="F18209" s="2">
        <v>7218236992</v>
      </c>
      <c r="G18209" s="1">
        <v>1</v>
      </c>
    </row>
    <row r="18210" spans="1:7" x14ac:dyDescent="0.3">
      <c r="A18210" s="1">
        <v>403</v>
      </c>
      <c r="B18210" s="7">
        <v>1963640474</v>
      </c>
      <c r="C18210" s="5">
        <v>5337192015</v>
      </c>
      <c r="D18210" s="2">
        <v>2789110699</v>
      </c>
      <c r="E18210" s="4">
        <v>8942035322</v>
      </c>
      <c r="F18210" s="2">
        <v>8597668372</v>
      </c>
      <c r="G18210" s="1">
        <v>0</v>
      </c>
    </row>
    <row r="18211" spans="1:7" x14ac:dyDescent="0.3">
      <c r="A18211" s="1">
        <v>1331</v>
      </c>
      <c r="B18211" s="7">
        <v>2310082322</v>
      </c>
      <c r="C18211" s="5">
        <v>6926832174</v>
      </c>
      <c r="D18211" s="2">
        <v>1465488271</v>
      </c>
      <c r="E18211" s="4">
        <v>7708798849</v>
      </c>
      <c r="F18211" s="2">
        <v>8325931245</v>
      </c>
      <c r="G18211" s="1">
        <v>0</v>
      </c>
    </row>
    <row r="18212" spans="1:7" x14ac:dyDescent="0.3">
      <c r="A18212" s="1">
        <v>1003</v>
      </c>
      <c r="B18212" s="7">
        <v>3804176565</v>
      </c>
      <c r="C18212" s="5">
        <v>1027910909</v>
      </c>
      <c r="D18212" s="2">
        <v>6858944313</v>
      </c>
      <c r="E18212" s="4">
        <v>7550758014</v>
      </c>
      <c r="F18212" s="2">
        <v>8511192375</v>
      </c>
      <c r="G18212" s="1">
        <v>1</v>
      </c>
    </row>
    <row r="18213" spans="1:7" x14ac:dyDescent="0.3">
      <c r="A18213" s="1">
        <v>581</v>
      </c>
      <c r="B18213" s="7">
        <v>3609292425</v>
      </c>
      <c r="C18213" s="5">
        <v>2676624164</v>
      </c>
      <c r="D18213" s="2">
        <v>2428149149</v>
      </c>
      <c r="E18213" s="4">
        <v>7650239987</v>
      </c>
      <c r="F18213" s="2">
        <v>8351458907</v>
      </c>
      <c r="G18213" s="1">
        <v>1</v>
      </c>
    </row>
    <row r="18214" spans="1:7" x14ac:dyDescent="0.3">
      <c r="A18214" s="1">
        <v>598</v>
      </c>
      <c r="B18214" s="7">
        <v>3593553872</v>
      </c>
      <c r="C18214" s="5">
        <v>6924250186</v>
      </c>
      <c r="D18214" s="2">
        <v>3233435695</v>
      </c>
      <c r="E18214" s="4">
        <v>7531521669</v>
      </c>
      <c r="F18214" s="2">
        <v>7793574964</v>
      </c>
      <c r="G18214" s="1">
        <v>1</v>
      </c>
    </row>
    <row r="18215" spans="1:7" x14ac:dyDescent="0.3">
      <c r="A18215" s="1">
        <v>1060</v>
      </c>
      <c r="B18215" s="7">
        <v>2490621416</v>
      </c>
      <c r="C18215" s="5">
        <v>1222881869</v>
      </c>
      <c r="D18215" s="2">
        <v>2978760813</v>
      </c>
      <c r="E18215" s="4">
        <v>7405515553</v>
      </c>
      <c r="F18215" s="2">
        <v>6450662162</v>
      </c>
      <c r="G18215" s="1">
        <v>1</v>
      </c>
    </row>
    <row r="18216" spans="1:7" x14ac:dyDescent="0.3">
      <c r="A18216" s="1">
        <v>510</v>
      </c>
      <c r="B18216" s="7">
        <v>26584011</v>
      </c>
      <c r="C18216" s="5">
        <v>5995798866</v>
      </c>
      <c r="D18216" s="2">
        <v>503431011</v>
      </c>
      <c r="E18216" s="4">
        <v>7535125346</v>
      </c>
      <c r="F18216" s="2">
        <v>7395176064</v>
      </c>
      <c r="G18216" s="1">
        <v>1</v>
      </c>
    </row>
    <row r="18217" spans="1:7" x14ac:dyDescent="0.3">
      <c r="A18217" s="1">
        <v>1062</v>
      </c>
      <c r="B18217" s="7">
        <v>3175405936</v>
      </c>
      <c r="C18217" s="5">
        <v>5861243929</v>
      </c>
      <c r="D18217" s="2">
        <v>2188356705</v>
      </c>
      <c r="E18217" s="4">
        <v>7707187406</v>
      </c>
      <c r="F18217" s="2">
        <v>8365124879</v>
      </c>
      <c r="G18217" s="1">
        <v>0</v>
      </c>
    </row>
    <row r="18218" spans="1:7" x14ac:dyDescent="0.3">
      <c r="A18218" s="1">
        <v>531</v>
      </c>
      <c r="B18218" s="7">
        <v>3896884613</v>
      </c>
      <c r="C18218" s="5">
        <v>476512936</v>
      </c>
      <c r="D18218" s="2">
        <v>3473059539</v>
      </c>
      <c r="E18218" s="4">
        <v>7446113964</v>
      </c>
      <c r="F18218" s="2">
        <v>8446240776</v>
      </c>
      <c r="G18218" s="1">
        <v>1</v>
      </c>
    </row>
    <row r="18219" spans="1:7" x14ac:dyDescent="0.3">
      <c r="A18219" s="1">
        <v>1157</v>
      </c>
      <c r="B18219" s="7">
        <v>2040238385</v>
      </c>
      <c r="C18219" s="5">
        <v>1722221201</v>
      </c>
      <c r="D18219" s="2">
        <v>2243502336</v>
      </c>
      <c r="E18219" s="4">
        <v>7681868992</v>
      </c>
      <c r="F18219" s="2">
        <v>80046387</v>
      </c>
      <c r="G18219" s="1">
        <v>1</v>
      </c>
    </row>
    <row r="18220" spans="1:7" x14ac:dyDescent="0.3">
      <c r="A18220" s="1">
        <v>959</v>
      </c>
      <c r="B18220" s="7">
        <v>1372415793</v>
      </c>
      <c r="C18220" s="5">
        <v>8884082578</v>
      </c>
      <c r="D18220" s="2">
        <v>2820706825</v>
      </c>
      <c r="E18220" s="4">
        <v>7729882433</v>
      </c>
      <c r="F18220" s="2">
        <v>7178439789</v>
      </c>
      <c r="G18220" s="1">
        <v>1</v>
      </c>
    </row>
    <row r="18221" spans="1:7" x14ac:dyDescent="0.3">
      <c r="A18221" s="1">
        <v>913</v>
      </c>
      <c r="B18221" s="7">
        <v>3386290218</v>
      </c>
      <c r="C18221" s="5">
        <v>1028109395</v>
      </c>
      <c r="D18221" s="2">
        <v>1203138622</v>
      </c>
      <c r="E18221" s="4">
        <v>7682594104</v>
      </c>
      <c r="F18221" s="2">
        <v>7779106123</v>
      </c>
      <c r="G18221" s="1">
        <v>1</v>
      </c>
    </row>
    <row r="18222" spans="1:7" x14ac:dyDescent="0.3">
      <c r="A18222" s="1">
        <v>651</v>
      </c>
      <c r="B18222" s="7">
        <v>5234179937</v>
      </c>
      <c r="C18222" s="5">
        <v>4175674671</v>
      </c>
      <c r="D18222" s="2">
        <v>2691245655</v>
      </c>
      <c r="E18222" s="4">
        <v>7711258931</v>
      </c>
      <c r="F18222" s="2">
        <v>7810712522</v>
      </c>
      <c r="G18222" s="1">
        <v>1</v>
      </c>
    </row>
    <row r="18223" spans="1:7" x14ac:dyDescent="0.3">
      <c r="A18223" s="1">
        <v>462</v>
      </c>
      <c r="B18223" s="7">
        <v>4370345053</v>
      </c>
      <c r="C18223" s="5">
        <v>1700675743</v>
      </c>
      <c r="D18223" s="2">
        <v>4743697852</v>
      </c>
      <c r="E18223" s="4">
        <v>7743783563</v>
      </c>
      <c r="F18223" s="2">
        <v>7574848588</v>
      </c>
      <c r="G18223" s="1">
        <v>1</v>
      </c>
    </row>
    <row r="18224" spans="1:7" x14ac:dyDescent="0.3">
      <c r="A18224" s="1">
        <v>428</v>
      </c>
      <c r="B18224" s="7">
        <v>3840086739</v>
      </c>
      <c r="C18224" s="5">
        <v>5791012949</v>
      </c>
      <c r="D18224" s="2">
        <v>2236527681</v>
      </c>
      <c r="E18224" s="4">
        <v>7426889794</v>
      </c>
      <c r="F18224" s="2">
        <v>7248321158</v>
      </c>
      <c r="G18224" s="1">
        <v>1</v>
      </c>
    </row>
    <row r="18225" spans="1:7" x14ac:dyDescent="0.3">
      <c r="A18225" s="1">
        <v>660</v>
      </c>
      <c r="B18225" s="7">
        <v>353548929</v>
      </c>
      <c r="C18225" s="5">
        <v>1128297629</v>
      </c>
      <c r="D18225" s="2">
        <v>1885723177</v>
      </c>
      <c r="E18225" s="4">
        <v>7529851955</v>
      </c>
      <c r="F18225" s="2">
        <v>8542810234</v>
      </c>
      <c r="G18225" s="1">
        <v>0</v>
      </c>
    </row>
    <row r="18226" spans="1:7" x14ac:dyDescent="0.3">
      <c r="A18226" s="1">
        <v>652</v>
      </c>
      <c r="B18226" s="7">
        <v>3019891287</v>
      </c>
      <c r="C18226" s="5">
        <v>8785625614</v>
      </c>
      <c r="D18226" s="2">
        <v>129196261</v>
      </c>
      <c r="E18226" s="4">
        <v>7726950538</v>
      </c>
      <c r="F18226" s="2">
        <v>7472121435</v>
      </c>
      <c r="G18226" s="1">
        <v>1</v>
      </c>
    </row>
    <row r="18227" spans="1:7" x14ac:dyDescent="0.3">
      <c r="A18227" s="1">
        <v>800</v>
      </c>
      <c r="B18227" s="7">
        <v>5195105459</v>
      </c>
      <c r="C18227" s="5">
        <v>5648752947</v>
      </c>
      <c r="D18227" s="2">
        <v>3094943455</v>
      </c>
      <c r="E18227" s="4">
        <v>7741119612</v>
      </c>
      <c r="F18227" s="2">
        <v>8646379112</v>
      </c>
      <c r="G18227" s="1">
        <v>1</v>
      </c>
    </row>
    <row r="18228" spans="1:7" x14ac:dyDescent="0.3">
      <c r="A18228" s="1">
        <v>565</v>
      </c>
      <c r="B18228" s="7">
        <v>4072192369</v>
      </c>
      <c r="C18228" s="5">
        <v>4890318414</v>
      </c>
      <c r="D18228" s="2">
        <v>3949176981</v>
      </c>
      <c r="E18228" s="4">
        <v>7659927569</v>
      </c>
      <c r="F18228" s="2">
        <v>8467618786</v>
      </c>
      <c r="G18228" s="1">
        <v>1</v>
      </c>
    </row>
    <row r="18229" spans="1:7" x14ac:dyDescent="0.3">
      <c r="A18229" s="1">
        <v>1475</v>
      </c>
      <c r="B18229" s="7">
        <v>2184002234</v>
      </c>
      <c r="C18229" s="5">
        <v>6558548706</v>
      </c>
      <c r="D18229" s="2">
        <v>12654424</v>
      </c>
      <c r="E18229" s="4">
        <v>8493348004</v>
      </c>
      <c r="F18229" s="2">
        <v>8808860929</v>
      </c>
      <c r="G18229" s="1">
        <v>0</v>
      </c>
    </row>
    <row r="18230" spans="1:7" x14ac:dyDescent="0.3">
      <c r="A18230" s="1">
        <v>737</v>
      </c>
      <c r="B18230" s="7">
        <v>2479039404</v>
      </c>
      <c r="C18230" s="5">
        <v>485797948</v>
      </c>
      <c r="D18230" s="2">
        <v>1766468569</v>
      </c>
      <c r="E18230" s="4">
        <v>7685511604</v>
      </c>
      <c r="F18230" s="2">
        <v>6926080512</v>
      </c>
      <c r="G18230" s="1">
        <v>1</v>
      </c>
    </row>
    <row r="18231" spans="1:7" x14ac:dyDescent="0.3">
      <c r="A18231" s="1">
        <v>869</v>
      </c>
      <c r="B18231" s="7">
        <v>2436524961</v>
      </c>
      <c r="C18231" s="5">
        <v>5091019206</v>
      </c>
      <c r="D18231" s="2">
        <v>3255829446</v>
      </c>
      <c r="E18231" s="4">
        <v>7438083656</v>
      </c>
      <c r="F18231" s="2">
        <v>8745201641</v>
      </c>
      <c r="G18231" s="1">
        <v>0</v>
      </c>
    </row>
    <row r="18232" spans="1:7" x14ac:dyDescent="0.3">
      <c r="A18232" s="1">
        <v>712</v>
      </c>
      <c r="B18232" s="7">
        <v>4445541112</v>
      </c>
      <c r="C18232" s="5">
        <v>6959512894</v>
      </c>
      <c r="D18232" s="2">
        <v>230372083</v>
      </c>
      <c r="E18232" s="4">
        <v>779805888</v>
      </c>
      <c r="F18232" s="2">
        <v>728025076</v>
      </c>
      <c r="G18232" s="1">
        <v>1</v>
      </c>
    </row>
    <row r="18233" spans="1:7" x14ac:dyDescent="0.3">
      <c r="A18233" s="1">
        <v>629</v>
      </c>
      <c r="B18233" s="7">
        <v>2247492875</v>
      </c>
      <c r="C18233" s="5">
        <v>5432745476</v>
      </c>
      <c r="D18233" s="2">
        <v>2109508994</v>
      </c>
      <c r="E18233" s="4">
        <v>7505124545</v>
      </c>
      <c r="F18233" s="2">
        <v>893397592</v>
      </c>
      <c r="G18233" s="1">
        <v>1</v>
      </c>
    </row>
    <row r="18234" spans="1:7" x14ac:dyDescent="0.3">
      <c r="A18234" s="1">
        <v>624</v>
      </c>
      <c r="B18234" s="7">
        <v>5652696268</v>
      </c>
      <c r="C18234" s="5">
        <v>8617896731</v>
      </c>
      <c r="D18234" s="2">
        <v>115323296</v>
      </c>
      <c r="E18234" s="4">
        <v>7389985785</v>
      </c>
      <c r="F18234" s="2">
        <v>7619171882</v>
      </c>
      <c r="G18234" s="1">
        <v>1</v>
      </c>
    </row>
    <row r="18235" spans="1:7" x14ac:dyDescent="0.3">
      <c r="A18235" s="1">
        <v>782</v>
      </c>
      <c r="B18235" s="7">
        <v>2420554407</v>
      </c>
      <c r="C18235" s="5">
        <v>6863727458</v>
      </c>
      <c r="D18235" s="2">
        <v>4337481924</v>
      </c>
      <c r="E18235" s="4">
        <v>8205956951</v>
      </c>
      <c r="F18235" s="2">
        <v>7904791692</v>
      </c>
      <c r="G18235" s="1">
        <v>0</v>
      </c>
    </row>
    <row r="18236" spans="1:7" x14ac:dyDescent="0.3">
      <c r="A18236" s="1">
        <v>811</v>
      </c>
      <c r="B18236" s="7">
        <v>5268747578</v>
      </c>
      <c r="C18236" s="5">
        <v>1483469088</v>
      </c>
      <c r="D18236" s="1" t="s">
        <v>936</v>
      </c>
      <c r="E18236" s="4">
        <v>7671849724</v>
      </c>
      <c r="F18236" s="2">
        <v>8166416576</v>
      </c>
      <c r="G18236" s="1">
        <v>1</v>
      </c>
    </row>
    <row r="18237" spans="1:7" x14ac:dyDescent="0.3">
      <c r="A18237" s="1">
        <v>596</v>
      </c>
      <c r="B18237" s="7">
        <v>2466692289</v>
      </c>
      <c r="C18237" s="5">
        <v>597754877</v>
      </c>
      <c r="D18237" s="1" t="s">
        <v>937</v>
      </c>
      <c r="E18237" s="4">
        <v>8199077992</v>
      </c>
      <c r="F18237" s="2">
        <v>8133380496</v>
      </c>
      <c r="G18237" s="1">
        <v>1</v>
      </c>
    </row>
    <row r="18238" spans="1:7" x14ac:dyDescent="0.3">
      <c r="A18238" s="1">
        <v>838</v>
      </c>
      <c r="B18238" s="7">
        <v>482916924</v>
      </c>
      <c r="C18238" s="5">
        <v>7272318551</v>
      </c>
      <c r="D18238" s="2">
        <v>2220752556</v>
      </c>
      <c r="E18238" s="4">
        <v>7463096767</v>
      </c>
      <c r="F18238" s="2">
        <v>6884586505</v>
      </c>
      <c r="G18238" s="1">
        <v>0</v>
      </c>
    </row>
    <row r="18239" spans="1:7" x14ac:dyDescent="0.3">
      <c r="A18239" s="1">
        <v>394</v>
      </c>
      <c r="B18239" s="7">
        <v>3870637575</v>
      </c>
      <c r="C18239" s="5">
        <v>5188749592</v>
      </c>
      <c r="D18239" s="2">
        <v>1718045727</v>
      </c>
      <c r="E18239" s="4">
        <v>7543746546</v>
      </c>
      <c r="F18239" s="2">
        <v>8187623508</v>
      </c>
      <c r="G18239" s="1">
        <v>1</v>
      </c>
    </row>
    <row r="18240" spans="1:7" x14ac:dyDescent="0.3">
      <c r="A18240" s="1">
        <v>1231</v>
      </c>
      <c r="B18240" s="7">
        <v>2712002471</v>
      </c>
      <c r="C18240" s="5">
        <v>8047578618</v>
      </c>
      <c r="D18240" s="2">
        <v>2848245981</v>
      </c>
      <c r="E18240" s="4">
        <v>7666240888</v>
      </c>
      <c r="F18240" s="2">
        <v>6871804115</v>
      </c>
      <c r="G18240" s="1">
        <v>1</v>
      </c>
    </row>
    <row r="18241" spans="1:7" x14ac:dyDescent="0.3">
      <c r="A18241" s="1">
        <v>1963</v>
      </c>
      <c r="B18241" s="7">
        <v>4581849462</v>
      </c>
      <c r="C18241" s="5">
        <v>6176107658</v>
      </c>
      <c r="D18241" s="2">
        <v>2020604041</v>
      </c>
      <c r="E18241" s="4">
        <v>7687238614</v>
      </c>
      <c r="F18241" s="2">
        <v>8068865022</v>
      </c>
      <c r="G18241" s="1">
        <v>0</v>
      </c>
    </row>
    <row r="18242" spans="1:7" x14ac:dyDescent="0.3">
      <c r="A18242" s="1">
        <v>854</v>
      </c>
      <c r="B18242" s="7">
        <v>1775893166</v>
      </c>
      <c r="C18242" s="5">
        <v>1029403222</v>
      </c>
      <c r="D18242" s="2">
        <v>2339379086</v>
      </c>
      <c r="E18242" s="4">
        <v>8727563592</v>
      </c>
      <c r="F18242" s="2">
        <v>8381326238</v>
      </c>
      <c r="G18242" s="1">
        <v>1</v>
      </c>
    </row>
    <row r="18243" spans="1:7" x14ac:dyDescent="0.3">
      <c r="A18243" s="1">
        <v>808</v>
      </c>
      <c r="B18243" s="7">
        <v>2426884779</v>
      </c>
      <c r="C18243" s="5">
        <v>4154170443</v>
      </c>
      <c r="D18243" s="2">
        <v>2767328343</v>
      </c>
      <c r="E18243" s="4">
        <v>7615826417</v>
      </c>
      <c r="F18243" s="2">
        <v>8241966226</v>
      </c>
      <c r="G18243" s="1">
        <v>0</v>
      </c>
    </row>
    <row r="18244" spans="1:7" x14ac:dyDescent="0.3">
      <c r="A18244" s="1">
        <v>503</v>
      </c>
      <c r="B18244" s="7">
        <v>4468944624</v>
      </c>
      <c r="C18244" s="5">
        <v>7795953112</v>
      </c>
      <c r="D18244" s="2">
        <v>2120751543</v>
      </c>
      <c r="E18244" s="4">
        <v>7693811262</v>
      </c>
      <c r="F18244" s="2">
        <v>6754351926</v>
      </c>
      <c r="G18244" s="1">
        <v>1</v>
      </c>
    </row>
    <row r="18245" spans="1:7" x14ac:dyDescent="0.3">
      <c r="A18245" s="1">
        <v>1160</v>
      </c>
      <c r="B18245" s="7">
        <v>4556405598</v>
      </c>
      <c r="C18245" s="5">
        <v>6081139842</v>
      </c>
      <c r="D18245" s="2">
        <v>1927872464</v>
      </c>
      <c r="E18245" s="4">
        <v>7847774772</v>
      </c>
      <c r="F18245" s="2">
        <v>8994778959</v>
      </c>
      <c r="G18245" s="1">
        <v>1</v>
      </c>
    </row>
    <row r="18246" spans="1:7" x14ac:dyDescent="0.3">
      <c r="A18246" s="1">
        <v>718</v>
      </c>
      <c r="B18246" s="7">
        <v>2191966788</v>
      </c>
      <c r="C18246" s="5">
        <v>6995041887</v>
      </c>
      <c r="D18246" s="2">
        <v>5062812806</v>
      </c>
      <c r="E18246" s="4">
        <v>7676250123</v>
      </c>
      <c r="F18246" s="2">
        <v>7589905203</v>
      </c>
      <c r="G18246" s="1">
        <v>1</v>
      </c>
    </row>
    <row r="18247" spans="1:7" x14ac:dyDescent="0.3">
      <c r="A18247" s="1">
        <v>854</v>
      </c>
      <c r="B18247" s="7">
        <v>4791303099</v>
      </c>
      <c r="C18247" s="5">
        <v>7658102663</v>
      </c>
      <c r="D18247" s="2">
        <v>1765442852</v>
      </c>
      <c r="E18247" s="4">
        <v>7782892675</v>
      </c>
      <c r="F18247" s="2">
        <v>7998793239</v>
      </c>
      <c r="G18247" s="1">
        <v>1</v>
      </c>
    </row>
    <row r="18248" spans="1:7" x14ac:dyDescent="0.3">
      <c r="A18248" s="1">
        <v>625</v>
      </c>
      <c r="B18248" s="7">
        <v>2455428185</v>
      </c>
      <c r="C18248" s="5">
        <v>1689824473</v>
      </c>
      <c r="D18248" s="2">
        <v>3438217729</v>
      </c>
      <c r="E18248" s="4">
        <v>7725901248</v>
      </c>
      <c r="F18248" s="2">
        <v>799861331</v>
      </c>
      <c r="G18248" s="1">
        <v>0</v>
      </c>
    </row>
    <row r="18249" spans="1:7" x14ac:dyDescent="0.3">
      <c r="A18249" s="1">
        <v>548</v>
      </c>
      <c r="B18249" s="7">
        <v>427556187</v>
      </c>
      <c r="C18249" s="5">
        <v>6032313384</v>
      </c>
      <c r="D18249" s="2">
        <v>3012360706</v>
      </c>
      <c r="E18249" s="4">
        <v>8255293404</v>
      </c>
      <c r="F18249" s="2">
        <v>8173331692</v>
      </c>
      <c r="G18249" s="1">
        <v>1</v>
      </c>
    </row>
    <row r="18250" spans="1:7" x14ac:dyDescent="0.3">
      <c r="A18250" s="1">
        <v>437</v>
      </c>
      <c r="B18250" s="7">
        <v>2550230406</v>
      </c>
      <c r="C18250" s="5">
        <v>9380275218</v>
      </c>
      <c r="D18250" s="2">
        <v>1774992561</v>
      </c>
      <c r="E18250" s="4">
        <v>7510525683</v>
      </c>
      <c r="F18250" s="2">
        <v>7600069697</v>
      </c>
      <c r="G18250" s="1">
        <v>1</v>
      </c>
    </row>
    <row r="18251" spans="1:7" x14ac:dyDescent="0.3">
      <c r="A18251" s="1">
        <v>892</v>
      </c>
      <c r="B18251" s="7">
        <v>4817162502</v>
      </c>
      <c r="C18251" s="5">
        <v>3909599743</v>
      </c>
      <c r="D18251" s="2">
        <v>3092969065</v>
      </c>
      <c r="E18251" s="4">
        <v>7547286746</v>
      </c>
      <c r="F18251" s="2">
        <v>785330332</v>
      </c>
      <c r="G18251" s="1">
        <v>1</v>
      </c>
    </row>
    <row r="18252" spans="1:7" x14ac:dyDescent="0.3">
      <c r="A18252" s="1">
        <v>568</v>
      </c>
      <c r="B18252" s="7">
        <v>2338067804</v>
      </c>
      <c r="C18252" s="5">
        <v>4348166463</v>
      </c>
      <c r="D18252" s="2">
        <v>1295767987</v>
      </c>
      <c r="E18252" s="4">
        <v>7929459089</v>
      </c>
      <c r="F18252" s="2">
        <v>7794300809</v>
      </c>
      <c r="G18252" s="1">
        <v>1</v>
      </c>
    </row>
    <row r="18253" spans="1:7" x14ac:dyDescent="0.3">
      <c r="A18253" s="1">
        <v>441</v>
      </c>
      <c r="B18253" s="7">
        <v>2247834651</v>
      </c>
      <c r="C18253" s="5">
        <v>9688569254</v>
      </c>
      <c r="D18253" s="2">
        <v>1639949135</v>
      </c>
      <c r="E18253" s="4">
        <v>7655426308</v>
      </c>
      <c r="F18253" s="2">
        <v>8688807059</v>
      </c>
      <c r="G18253" s="1">
        <v>1</v>
      </c>
    </row>
    <row r="18254" spans="1:7" x14ac:dyDescent="0.3">
      <c r="A18254" s="1">
        <v>1453</v>
      </c>
      <c r="B18254" s="7">
        <v>3492544792</v>
      </c>
      <c r="C18254" s="5">
        <v>1067123593</v>
      </c>
      <c r="D18254" s="2">
        <v>2010299388</v>
      </c>
      <c r="E18254" s="4">
        <v>7770807573</v>
      </c>
      <c r="F18254" s="2">
        <v>8647799913</v>
      </c>
      <c r="G18254" s="1">
        <v>0</v>
      </c>
    </row>
    <row r="18255" spans="1:7" x14ac:dyDescent="0.3">
      <c r="A18255" s="1">
        <v>585</v>
      </c>
      <c r="B18255" s="7">
        <v>2424853716</v>
      </c>
      <c r="C18255" s="5">
        <v>7695715734</v>
      </c>
      <c r="D18255" s="2">
        <v>1147771153</v>
      </c>
      <c r="E18255" s="4">
        <v>7751498856</v>
      </c>
      <c r="F18255" s="2">
        <v>8263052158</v>
      </c>
      <c r="G18255" s="1">
        <v>0</v>
      </c>
    </row>
    <row r="18256" spans="1:7" x14ac:dyDescent="0.3">
      <c r="A18256" s="1">
        <v>687</v>
      </c>
      <c r="B18256" s="7">
        <v>2279176027</v>
      </c>
      <c r="C18256" s="5">
        <v>3493126301</v>
      </c>
      <c r="D18256" s="2">
        <v>176802234</v>
      </c>
      <c r="E18256" s="4">
        <v>8551439461</v>
      </c>
      <c r="F18256" s="2">
        <v>783656153</v>
      </c>
      <c r="G18256" s="1">
        <v>0</v>
      </c>
    </row>
    <row r="18257" spans="1:7" x14ac:dyDescent="0.3">
      <c r="A18257" s="1">
        <v>978</v>
      </c>
      <c r="B18257" s="7">
        <v>4212158601</v>
      </c>
      <c r="C18257" s="5">
        <v>5694477863</v>
      </c>
      <c r="D18257" s="2">
        <v>246392891</v>
      </c>
      <c r="E18257" s="4">
        <v>7614299004</v>
      </c>
      <c r="F18257" s="2">
        <v>7225691011</v>
      </c>
      <c r="G18257" s="1">
        <v>1</v>
      </c>
    </row>
    <row r="18258" spans="1:7" x14ac:dyDescent="0.3">
      <c r="A18258" s="1">
        <v>525</v>
      </c>
      <c r="B18258" s="7">
        <v>2922036246</v>
      </c>
      <c r="C18258" s="5">
        <v>6393738723</v>
      </c>
      <c r="D18258" s="2">
        <v>297928432</v>
      </c>
      <c r="E18258" s="4">
        <v>7758351746</v>
      </c>
      <c r="F18258" s="2">
        <v>928647669</v>
      </c>
      <c r="G18258" s="1">
        <v>1</v>
      </c>
    </row>
    <row r="18259" spans="1:7" x14ac:dyDescent="0.3">
      <c r="A18259" s="1">
        <v>632</v>
      </c>
      <c r="B18259" s="7">
        <v>376566351</v>
      </c>
      <c r="C18259" s="5">
        <v>4251041503</v>
      </c>
      <c r="D18259" s="2">
        <v>1815669074</v>
      </c>
      <c r="E18259" s="4">
        <v>7631239635</v>
      </c>
      <c r="F18259" s="2">
        <v>7767179177</v>
      </c>
      <c r="G18259" s="1">
        <v>1</v>
      </c>
    </row>
    <row r="18260" spans="1:7" x14ac:dyDescent="0.3">
      <c r="A18260" s="1">
        <v>463</v>
      </c>
      <c r="B18260" s="7">
        <v>2147085536</v>
      </c>
      <c r="C18260" s="5">
        <v>8838759873</v>
      </c>
      <c r="D18260" s="2">
        <v>2537122951</v>
      </c>
      <c r="E18260" s="4">
        <v>7449738754</v>
      </c>
      <c r="F18260" s="2">
        <v>8326936584</v>
      </c>
      <c r="G18260" s="1">
        <v>1</v>
      </c>
    </row>
    <row r="18261" spans="1:7" x14ac:dyDescent="0.3">
      <c r="A18261" s="1">
        <v>549</v>
      </c>
      <c r="B18261" s="7">
        <v>306446949</v>
      </c>
      <c r="C18261" s="5">
        <v>168680402</v>
      </c>
      <c r="D18261" s="2">
        <v>239042984</v>
      </c>
      <c r="E18261" s="4">
        <v>7808746883</v>
      </c>
      <c r="F18261" s="2">
        <v>7900758194</v>
      </c>
      <c r="G18261" s="1">
        <v>1</v>
      </c>
    </row>
    <row r="18262" spans="1:7" x14ac:dyDescent="0.3">
      <c r="A18262" s="1">
        <v>608</v>
      </c>
      <c r="B18262" s="7">
        <v>2428929401</v>
      </c>
      <c r="C18262" s="5">
        <v>4246169071</v>
      </c>
      <c r="D18262" s="2">
        <v>175485862</v>
      </c>
      <c r="E18262" s="4">
        <v>7736030089</v>
      </c>
      <c r="F18262" s="2">
        <v>834906977</v>
      </c>
      <c r="G18262" s="1">
        <v>1</v>
      </c>
    </row>
    <row r="18263" spans="1:7" x14ac:dyDescent="0.3">
      <c r="A18263" s="1">
        <v>679</v>
      </c>
      <c r="B18263" s="7">
        <v>3503845342</v>
      </c>
      <c r="C18263" s="5">
        <v>1067835028</v>
      </c>
      <c r="D18263" s="2">
        <v>2329444634</v>
      </c>
      <c r="E18263" s="4">
        <v>8123379483</v>
      </c>
      <c r="F18263" s="2">
        <v>8009592471</v>
      </c>
      <c r="G18263" s="1">
        <v>0</v>
      </c>
    </row>
    <row r="18264" spans="1:7" x14ac:dyDescent="0.3">
      <c r="A18264" s="1">
        <v>623</v>
      </c>
      <c r="B18264" s="7">
        <v>2528317599</v>
      </c>
      <c r="C18264" s="5">
        <v>5342708545</v>
      </c>
      <c r="D18264" s="2">
        <v>1609837365</v>
      </c>
      <c r="E18264" s="4">
        <v>7667166246</v>
      </c>
      <c r="F18264" s="2">
        <v>8772241311</v>
      </c>
      <c r="G18264" s="1">
        <v>1</v>
      </c>
    </row>
    <row r="18265" spans="1:7" x14ac:dyDescent="0.3">
      <c r="A18265" s="1">
        <v>627</v>
      </c>
      <c r="B18265" s="7">
        <v>1918976351</v>
      </c>
      <c r="C18265" s="5">
        <v>3983169973</v>
      </c>
      <c r="D18265" s="2">
        <v>1522572192</v>
      </c>
      <c r="E18265" s="4">
        <v>7610878344</v>
      </c>
      <c r="F18265" s="2">
        <v>8165926573</v>
      </c>
      <c r="G18265" s="1">
        <v>1</v>
      </c>
    </row>
    <row r="18266" spans="1:7" x14ac:dyDescent="0.3">
      <c r="A18266" s="1">
        <v>750</v>
      </c>
      <c r="B18266" s="7">
        <v>301144489</v>
      </c>
      <c r="C18266" s="5">
        <v>1302471806</v>
      </c>
      <c r="D18266" s="2">
        <v>2453525524</v>
      </c>
      <c r="E18266" s="4">
        <v>7761227645</v>
      </c>
      <c r="F18266" s="2">
        <v>6839814924</v>
      </c>
      <c r="G18266" s="1">
        <v>1</v>
      </c>
    </row>
    <row r="18267" spans="1:7" x14ac:dyDescent="0.3">
      <c r="A18267" s="1">
        <v>835</v>
      </c>
      <c r="B18267" s="7">
        <v>2853709868</v>
      </c>
      <c r="C18267" s="5">
        <v>1216361837</v>
      </c>
      <c r="D18267" s="2">
        <v>1698597492</v>
      </c>
      <c r="E18267" s="4">
        <v>7831504925</v>
      </c>
      <c r="F18267" s="2">
        <v>712861382</v>
      </c>
      <c r="G18267" s="1">
        <v>1</v>
      </c>
    </row>
    <row r="18268" spans="1:7" x14ac:dyDescent="0.3">
      <c r="A18268" s="1">
        <v>1176</v>
      </c>
      <c r="B18268" s="7">
        <v>2051559246</v>
      </c>
      <c r="C18268" s="5">
        <v>1528981319</v>
      </c>
      <c r="D18268" s="2">
        <v>1683095013</v>
      </c>
      <c r="E18268" s="4">
        <v>785998507</v>
      </c>
      <c r="F18268" s="2">
        <v>8294344779</v>
      </c>
      <c r="G18268" s="1">
        <v>0</v>
      </c>
    </row>
    <row r="18269" spans="1:7" x14ac:dyDescent="0.3">
      <c r="A18269" s="1">
        <v>934</v>
      </c>
      <c r="B18269" s="7">
        <v>3924478001</v>
      </c>
      <c r="C18269" s="5">
        <v>594137974</v>
      </c>
      <c r="D18269" s="2">
        <v>3909261382</v>
      </c>
      <c r="E18269" s="4">
        <v>7722203748</v>
      </c>
      <c r="F18269" s="2">
        <v>8536926773</v>
      </c>
      <c r="G18269" s="1">
        <v>0</v>
      </c>
    </row>
    <row r="18270" spans="1:7" x14ac:dyDescent="0.3">
      <c r="A18270" s="1">
        <v>1392</v>
      </c>
      <c r="B18270" s="7">
        <v>2612703557</v>
      </c>
      <c r="C18270" s="5">
        <v>1464957598</v>
      </c>
      <c r="D18270" s="2">
        <v>1207449527</v>
      </c>
      <c r="E18270" s="4">
        <v>7726900608</v>
      </c>
      <c r="F18270" s="2">
        <v>8763730641</v>
      </c>
      <c r="G18270" s="1">
        <v>1</v>
      </c>
    </row>
    <row r="18271" spans="1:7" x14ac:dyDescent="0.3">
      <c r="A18271" s="1">
        <v>1229</v>
      </c>
      <c r="B18271" s="7">
        <v>2242412742</v>
      </c>
      <c r="C18271" s="5">
        <v>7270735882</v>
      </c>
      <c r="D18271" s="2">
        <v>1594943773</v>
      </c>
      <c r="E18271" s="4">
        <v>8381365839</v>
      </c>
      <c r="F18271" s="2">
        <v>8415668908</v>
      </c>
      <c r="G18271" s="1">
        <v>0</v>
      </c>
    </row>
    <row r="18272" spans="1:7" x14ac:dyDescent="0.3">
      <c r="A18272" s="1">
        <v>505</v>
      </c>
      <c r="B18272" s="7">
        <v>3862823986</v>
      </c>
      <c r="C18272" s="5">
        <v>4882399404</v>
      </c>
      <c r="D18272" s="2">
        <v>2703333064</v>
      </c>
      <c r="E18272" s="4">
        <v>8802526873</v>
      </c>
      <c r="F18272" s="2">
        <v>8983150179</v>
      </c>
      <c r="G18272" s="1">
        <v>1</v>
      </c>
    </row>
    <row r="18273" spans="1:7" x14ac:dyDescent="0.3">
      <c r="A18273" s="1">
        <v>442</v>
      </c>
      <c r="B18273" s="7">
        <v>2694786834</v>
      </c>
      <c r="C18273" s="5">
        <v>7294617972</v>
      </c>
      <c r="D18273" s="2">
        <v>1640980184</v>
      </c>
      <c r="E18273" s="4">
        <v>7506717157</v>
      </c>
      <c r="F18273" s="2">
        <v>7441278334</v>
      </c>
      <c r="G18273" s="1">
        <v>1</v>
      </c>
    </row>
    <row r="18274" spans="1:7" x14ac:dyDescent="0.3">
      <c r="A18274" s="1">
        <v>476</v>
      </c>
      <c r="B18274" s="7">
        <v>4020877193</v>
      </c>
      <c r="C18274" s="5">
        <v>6708076897</v>
      </c>
      <c r="D18274" s="2">
        <v>1617738646</v>
      </c>
      <c r="E18274" s="4">
        <v>7699817015</v>
      </c>
      <c r="F18274" s="2">
        <v>7692646341</v>
      </c>
      <c r="G18274" s="1">
        <v>0</v>
      </c>
    </row>
    <row r="18275" spans="1:7" x14ac:dyDescent="0.3">
      <c r="A18275" s="1">
        <v>762</v>
      </c>
      <c r="B18275" s="7">
        <v>4457107952</v>
      </c>
      <c r="C18275" s="5">
        <v>1016417744</v>
      </c>
      <c r="D18275" s="2">
        <v>1872732967</v>
      </c>
      <c r="E18275" s="4">
        <v>7521642507</v>
      </c>
      <c r="F18275" s="2">
        <v>7861700348</v>
      </c>
      <c r="G18275" s="1">
        <v>1</v>
      </c>
    </row>
    <row r="18276" spans="1:7" x14ac:dyDescent="0.3">
      <c r="A18276" s="1">
        <v>633</v>
      </c>
      <c r="B18276" s="7">
        <v>3583813529</v>
      </c>
      <c r="C18276" s="5">
        <v>130005049</v>
      </c>
      <c r="D18276" s="2">
        <v>2066400691</v>
      </c>
      <c r="E18276" s="4">
        <v>7762689643</v>
      </c>
      <c r="F18276" s="2">
        <v>6939600291</v>
      </c>
      <c r="G18276" s="1">
        <v>1</v>
      </c>
    </row>
    <row r="18277" spans="1:7" x14ac:dyDescent="0.3">
      <c r="A18277" s="1">
        <v>728</v>
      </c>
      <c r="B18277" s="7">
        <v>2268978643</v>
      </c>
      <c r="C18277" s="5">
        <v>4769895353</v>
      </c>
      <c r="D18277" s="2">
        <v>1158288887</v>
      </c>
      <c r="E18277" s="4">
        <v>7713676221</v>
      </c>
      <c r="F18277" s="2">
        <v>7248001839</v>
      </c>
      <c r="G18277" s="1">
        <v>0</v>
      </c>
    </row>
    <row r="18278" spans="1:7" x14ac:dyDescent="0.3">
      <c r="A18278" s="1">
        <v>842</v>
      </c>
      <c r="B18278" s="7">
        <v>3201898199</v>
      </c>
      <c r="C18278" s="5">
        <v>7389107091</v>
      </c>
      <c r="D18278" s="2">
        <v>1592235414</v>
      </c>
      <c r="E18278" s="4">
        <v>7392411142</v>
      </c>
      <c r="F18278" s="2">
        <v>7418642128</v>
      </c>
      <c r="G18278" s="1">
        <v>1</v>
      </c>
    </row>
    <row r="18279" spans="1:7" x14ac:dyDescent="0.3">
      <c r="A18279" s="1">
        <v>840</v>
      </c>
      <c r="B18279" s="7">
        <v>4454703495</v>
      </c>
      <c r="C18279" s="5">
        <v>7360697788</v>
      </c>
      <c r="D18279" s="2">
        <v>1140033407</v>
      </c>
      <c r="E18279" s="4">
        <v>8337977952</v>
      </c>
      <c r="F18279" s="2">
        <v>7782385913</v>
      </c>
      <c r="G18279" s="1">
        <v>1</v>
      </c>
    </row>
    <row r="18280" spans="1:7" x14ac:dyDescent="0.3">
      <c r="A18280" s="1">
        <v>787</v>
      </c>
      <c r="B18280" s="7">
        <v>4550209105</v>
      </c>
      <c r="C18280" s="5">
        <v>4145694793</v>
      </c>
      <c r="D18280" s="2">
        <v>150698348</v>
      </c>
      <c r="E18280" s="4">
        <v>7765998948</v>
      </c>
      <c r="F18280" s="2">
        <v>7749070128</v>
      </c>
      <c r="G18280" s="1">
        <v>0</v>
      </c>
    </row>
    <row r="18281" spans="1:7" x14ac:dyDescent="0.3">
      <c r="A18281" s="1">
        <v>1007</v>
      </c>
      <c r="B18281" s="7">
        <v>3771152795</v>
      </c>
      <c r="C18281" s="5">
        <v>7327709575</v>
      </c>
      <c r="D18281" s="2">
        <v>5272088141</v>
      </c>
      <c r="E18281" s="4">
        <v>770411592</v>
      </c>
      <c r="F18281" s="2">
        <v>7013375257</v>
      </c>
      <c r="G18281" s="1">
        <v>0</v>
      </c>
    </row>
    <row r="18282" spans="1:7" x14ac:dyDescent="0.3">
      <c r="A18282" s="1">
        <v>453</v>
      </c>
      <c r="B18282" s="7">
        <v>3007700046</v>
      </c>
      <c r="C18282" s="5">
        <v>5530251873</v>
      </c>
      <c r="D18282" s="2">
        <v>6194230687</v>
      </c>
      <c r="E18282" s="4">
        <v>7472386675</v>
      </c>
      <c r="F18282" s="2">
        <v>7365549863</v>
      </c>
      <c r="G18282" s="1">
        <v>1</v>
      </c>
    </row>
    <row r="18283" spans="1:7" x14ac:dyDescent="0.3">
      <c r="A18283" s="1">
        <v>1162</v>
      </c>
      <c r="B18283" s="7">
        <v>2822622014</v>
      </c>
      <c r="C18283" s="5">
        <v>7133174756</v>
      </c>
      <c r="D18283" s="2">
        <v>1783499322</v>
      </c>
      <c r="E18283" s="4">
        <v>7476244519</v>
      </c>
      <c r="F18283" s="2">
        <v>7012330781</v>
      </c>
      <c r="G18283" s="1">
        <v>1</v>
      </c>
    </row>
    <row r="18284" spans="1:7" x14ac:dyDescent="0.3">
      <c r="A18284" s="1">
        <v>945</v>
      </c>
      <c r="B18284" s="7">
        <v>4757571329</v>
      </c>
      <c r="C18284" s="5">
        <v>8730620092</v>
      </c>
      <c r="D18284" s="2">
        <v>1758604444</v>
      </c>
      <c r="E18284" s="4">
        <v>7663842165</v>
      </c>
      <c r="F18284" s="2">
        <v>7363254036</v>
      </c>
      <c r="G18284" s="1">
        <v>0</v>
      </c>
    </row>
    <row r="18285" spans="1:7" x14ac:dyDescent="0.3">
      <c r="A18285" s="1">
        <v>785</v>
      </c>
      <c r="B18285" s="7">
        <v>3709107257</v>
      </c>
      <c r="C18285" s="5">
        <v>5768811053</v>
      </c>
      <c r="D18285" s="2">
        <v>4194821584</v>
      </c>
      <c r="E18285" s="4">
        <v>7676379453</v>
      </c>
      <c r="F18285" s="2">
        <v>9026738188</v>
      </c>
      <c r="G18285" s="1">
        <v>0</v>
      </c>
    </row>
    <row r="18286" spans="1:7" x14ac:dyDescent="0.3">
      <c r="A18286" s="1">
        <v>987</v>
      </c>
      <c r="B18286" s="7">
        <v>2814294369</v>
      </c>
      <c r="C18286" s="5">
        <v>5775406567</v>
      </c>
      <c r="D18286" s="2">
        <v>1319907532</v>
      </c>
      <c r="E18286" s="4">
        <v>8746444768</v>
      </c>
      <c r="F18286" s="2">
        <v>8698273946</v>
      </c>
      <c r="G18286" s="1">
        <v>0</v>
      </c>
    </row>
    <row r="18287" spans="1:7" x14ac:dyDescent="0.3">
      <c r="A18287" s="1">
        <v>475</v>
      </c>
      <c r="B18287" s="7">
        <v>2190595253</v>
      </c>
      <c r="C18287" s="5">
        <v>5788436968</v>
      </c>
      <c r="D18287" s="2">
        <v>2530182391</v>
      </c>
      <c r="E18287" s="4">
        <v>7669335314</v>
      </c>
      <c r="F18287" s="2">
        <v>9223868387</v>
      </c>
      <c r="G18287" s="1">
        <v>1</v>
      </c>
    </row>
    <row r="18288" spans="1:7" x14ac:dyDescent="0.3">
      <c r="A18288" s="1">
        <v>924</v>
      </c>
      <c r="B18288" s="7">
        <v>3966984562</v>
      </c>
      <c r="C18288" s="5">
        <v>8265195537</v>
      </c>
      <c r="D18288" s="2">
        <v>1330280378</v>
      </c>
      <c r="E18288" s="4">
        <v>7579511399</v>
      </c>
      <c r="F18288" s="2">
        <v>8820677227</v>
      </c>
      <c r="G18288" s="1">
        <v>1</v>
      </c>
    </row>
    <row r="18289" spans="1:7" x14ac:dyDescent="0.3">
      <c r="A18289" s="1">
        <v>580</v>
      </c>
      <c r="B18289" s="7">
        <v>2513439593</v>
      </c>
      <c r="C18289" s="5">
        <v>4133629258</v>
      </c>
      <c r="D18289" s="2">
        <v>4002454324</v>
      </c>
      <c r="E18289" s="4">
        <v>7499805729</v>
      </c>
      <c r="F18289" s="2">
        <v>7350837536</v>
      </c>
      <c r="G18289" s="1">
        <v>1</v>
      </c>
    </row>
    <row r="18290" spans="1:7" x14ac:dyDescent="0.3">
      <c r="A18290" s="1">
        <v>720</v>
      </c>
      <c r="B18290" s="7">
        <v>4351282093</v>
      </c>
      <c r="C18290" s="5">
        <v>787990519</v>
      </c>
      <c r="D18290" s="2">
        <v>6175328548</v>
      </c>
      <c r="E18290" s="4">
        <v>7715570778</v>
      </c>
      <c r="F18290" s="2">
        <v>7789539101</v>
      </c>
      <c r="G18290" s="1">
        <v>0</v>
      </c>
    </row>
    <row r="18291" spans="1:7" x14ac:dyDescent="0.3">
      <c r="A18291" s="1">
        <v>1009</v>
      </c>
      <c r="B18291" s="7">
        <v>391825598</v>
      </c>
      <c r="C18291" s="5">
        <v>5893327092</v>
      </c>
      <c r="D18291" s="2">
        <v>1038322846</v>
      </c>
      <c r="E18291" s="4">
        <v>7643713664</v>
      </c>
      <c r="F18291" s="2">
        <v>7928923924</v>
      </c>
      <c r="G18291" s="1">
        <v>0</v>
      </c>
    </row>
    <row r="18292" spans="1:7" x14ac:dyDescent="0.3">
      <c r="A18292" s="1">
        <v>555</v>
      </c>
      <c r="B18292" s="7">
        <v>273088755</v>
      </c>
      <c r="C18292" s="5">
        <v>5987399566</v>
      </c>
      <c r="D18292" s="1" t="s">
        <v>938</v>
      </c>
      <c r="E18292" s="4">
        <v>758653778</v>
      </c>
      <c r="F18292" s="2">
        <v>6923327674</v>
      </c>
      <c r="G18292" s="1">
        <v>0</v>
      </c>
    </row>
    <row r="18293" spans="1:7" x14ac:dyDescent="0.3">
      <c r="A18293" s="1">
        <v>326</v>
      </c>
      <c r="B18293" s="7">
        <v>3437109818</v>
      </c>
      <c r="C18293" s="5">
        <v>5990603993</v>
      </c>
      <c r="D18293" s="2">
        <v>3009556513</v>
      </c>
      <c r="E18293" s="4">
        <v>7444970055</v>
      </c>
      <c r="F18293" s="2">
        <v>8200423207</v>
      </c>
      <c r="G18293" s="1">
        <v>1</v>
      </c>
    </row>
    <row r="18294" spans="1:7" x14ac:dyDescent="0.3">
      <c r="A18294" s="1">
        <v>468</v>
      </c>
      <c r="B18294" s="7">
        <v>2625445389</v>
      </c>
      <c r="C18294" s="5">
        <v>4418414607</v>
      </c>
      <c r="D18294" s="2">
        <v>1972966086</v>
      </c>
      <c r="E18294" s="4">
        <v>7370911896</v>
      </c>
      <c r="F18294" s="2">
        <v>8280237956</v>
      </c>
      <c r="G18294" s="1">
        <v>0</v>
      </c>
    </row>
    <row r="18295" spans="1:7" x14ac:dyDescent="0.3">
      <c r="A18295" s="1">
        <v>830</v>
      </c>
      <c r="B18295" s="7">
        <v>2302829569</v>
      </c>
      <c r="C18295" s="5">
        <v>7791464727</v>
      </c>
      <c r="D18295" s="2">
        <v>1579634964</v>
      </c>
      <c r="E18295" s="4">
        <v>774685599</v>
      </c>
      <c r="F18295" s="2">
        <v>7436300366</v>
      </c>
      <c r="G18295" s="1">
        <v>1</v>
      </c>
    </row>
    <row r="18296" spans="1:7" x14ac:dyDescent="0.3">
      <c r="A18296" s="1">
        <v>676</v>
      </c>
      <c r="B18296" s="7">
        <v>3538228013</v>
      </c>
      <c r="C18296" s="5">
        <v>5956472376</v>
      </c>
      <c r="D18296" s="2">
        <v>3225336254</v>
      </c>
      <c r="E18296" s="4">
        <v>7522635187</v>
      </c>
      <c r="F18296" s="2">
        <v>6715322018</v>
      </c>
      <c r="G18296" s="1">
        <v>1</v>
      </c>
    </row>
    <row r="18297" spans="1:7" x14ac:dyDescent="0.3">
      <c r="A18297" s="1">
        <v>1125</v>
      </c>
      <c r="B18297" s="7">
        <v>1909839657</v>
      </c>
      <c r="C18297" s="5">
        <v>2999859857</v>
      </c>
      <c r="D18297" s="2">
        <v>3642712433</v>
      </c>
      <c r="E18297" s="4">
        <v>7812294067</v>
      </c>
      <c r="F18297" s="2">
        <v>8892110805</v>
      </c>
      <c r="G18297" s="1">
        <v>1</v>
      </c>
    </row>
    <row r="18298" spans="1:7" x14ac:dyDescent="0.3">
      <c r="A18298" s="1">
        <v>366</v>
      </c>
      <c r="B18298" s="7" t="s">
        <v>939</v>
      </c>
      <c r="C18298" s="5">
        <v>7073204228</v>
      </c>
      <c r="D18298" s="2">
        <v>1770704785</v>
      </c>
      <c r="E18298" s="4">
        <v>7930725645</v>
      </c>
      <c r="F18298" s="2">
        <v>662738482</v>
      </c>
      <c r="G18298" s="1">
        <v>1</v>
      </c>
    </row>
    <row r="18299" spans="1:7" x14ac:dyDescent="0.3">
      <c r="A18299" s="1">
        <v>1242</v>
      </c>
      <c r="B18299" s="7">
        <v>3885375131</v>
      </c>
      <c r="C18299" s="5">
        <v>6145073964</v>
      </c>
      <c r="D18299" s="2">
        <v>177310589</v>
      </c>
      <c r="E18299" s="4">
        <v>7741968632</v>
      </c>
      <c r="F18299" s="2">
        <v>7582947051</v>
      </c>
      <c r="G18299" s="1">
        <v>1</v>
      </c>
    </row>
    <row r="18300" spans="1:7" x14ac:dyDescent="0.3">
      <c r="A18300" s="1">
        <v>496</v>
      </c>
      <c r="B18300" s="7">
        <v>2901275062</v>
      </c>
      <c r="C18300" s="5">
        <v>4526280857</v>
      </c>
      <c r="D18300" s="2">
        <v>142795887</v>
      </c>
      <c r="E18300" s="4">
        <v>7518562816</v>
      </c>
      <c r="F18300" s="2">
        <v>8197889644</v>
      </c>
      <c r="G18300" s="1">
        <v>1</v>
      </c>
    </row>
    <row r="18301" spans="1:7" x14ac:dyDescent="0.3">
      <c r="A18301" s="1">
        <v>650</v>
      </c>
      <c r="B18301" s="7">
        <v>2997577204</v>
      </c>
      <c r="C18301" s="5">
        <v>5764933376</v>
      </c>
      <c r="D18301" s="2">
        <v>2490282301</v>
      </c>
      <c r="E18301" s="4">
        <v>751432173</v>
      </c>
      <c r="F18301" s="2">
        <v>7234595682</v>
      </c>
      <c r="G18301" s="1">
        <v>1</v>
      </c>
    </row>
    <row r="18302" spans="1:7" x14ac:dyDescent="0.3">
      <c r="A18302" s="1">
        <v>688</v>
      </c>
      <c r="B18302" s="7">
        <v>3491281073</v>
      </c>
      <c r="C18302" s="5">
        <v>5472862134</v>
      </c>
      <c r="D18302" s="2">
        <v>2736850165</v>
      </c>
      <c r="E18302" s="4">
        <v>7894502741</v>
      </c>
      <c r="F18302" s="2">
        <v>7830692138</v>
      </c>
      <c r="G18302" s="1">
        <v>1</v>
      </c>
    </row>
    <row r="18303" spans="1:7" x14ac:dyDescent="0.3">
      <c r="A18303" s="1">
        <v>891</v>
      </c>
      <c r="B18303" s="7">
        <v>2538577668</v>
      </c>
      <c r="C18303" s="5">
        <v>7323520369</v>
      </c>
      <c r="D18303" s="2">
        <v>1967228555</v>
      </c>
      <c r="E18303" s="4">
        <v>7549071205</v>
      </c>
      <c r="F18303" s="2">
        <v>7529610963</v>
      </c>
      <c r="G18303" s="1">
        <v>0</v>
      </c>
    </row>
    <row r="18304" spans="1:7" x14ac:dyDescent="0.3">
      <c r="A18304" s="1">
        <v>538</v>
      </c>
      <c r="B18304" s="7">
        <v>4322346291</v>
      </c>
      <c r="C18304" s="5">
        <v>8600300417</v>
      </c>
      <c r="D18304" s="1" t="s">
        <v>940</v>
      </c>
      <c r="E18304" s="4">
        <v>8506871355</v>
      </c>
      <c r="F18304" s="2">
        <v>6529031814</v>
      </c>
      <c r="G18304" s="1">
        <v>1</v>
      </c>
    </row>
    <row r="18305" spans="1:7" x14ac:dyDescent="0.3">
      <c r="A18305" s="1">
        <v>641</v>
      </c>
      <c r="B18305" s="7">
        <v>4506067468</v>
      </c>
      <c r="C18305" s="5">
        <v>8973193908</v>
      </c>
      <c r="D18305" s="2">
        <v>4102585507</v>
      </c>
      <c r="E18305" s="4">
        <v>7553621403</v>
      </c>
      <c r="F18305" s="2">
        <v>7793685738</v>
      </c>
      <c r="G18305" s="1">
        <v>1</v>
      </c>
    </row>
    <row r="18306" spans="1:7" x14ac:dyDescent="0.3">
      <c r="A18306" s="1">
        <v>729</v>
      </c>
      <c r="B18306" s="7">
        <v>4248359258</v>
      </c>
      <c r="C18306" s="5">
        <v>6668821239</v>
      </c>
      <c r="D18306" s="2">
        <v>1695893202</v>
      </c>
      <c r="E18306" s="4">
        <v>7505778387</v>
      </c>
      <c r="F18306" s="2">
        <v>8038528884</v>
      </c>
      <c r="G18306" s="1">
        <v>1</v>
      </c>
    </row>
    <row r="18307" spans="1:7" x14ac:dyDescent="0.3">
      <c r="A18307" s="1">
        <v>414</v>
      </c>
      <c r="B18307" s="7">
        <v>3928895846</v>
      </c>
      <c r="C18307" s="5">
        <v>4468992595</v>
      </c>
      <c r="D18307" s="2">
        <v>1740372554</v>
      </c>
      <c r="E18307" s="4">
        <v>7446148927</v>
      </c>
      <c r="F18307" s="2">
        <v>8017177589</v>
      </c>
      <c r="G18307" s="1">
        <v>1</v>
      </c>
    </row>
    <row r="18308" spans="1:7" x14ac:dyDescent="0.3">
      <c r="A18308" s="1">
        <v>1214</v>
      </c>
      <c r="B18308" s="7">
        <v>4103528689</v>
      </c>
      <c r="C18308" s="5">
        <v>6295781417</v>
      </c>
      <c r="D18308" s="2">
        <v>4384981649</v>
      </c>
      <c r="E18308" s="4">
        <v>780533643</v>
      </c>
      <c r="F18308" s="2">
        <v>8155447487</v>
      </c>
      <c r="G18308" s="1">
        <v>1</v>
      </c>
    </row>
    <row r="18309" spans="1:7" x14ac:dyDescent="0.3">
      <c r="A18309" s="1">
        <v>522</v>
      </c>
      <c r="B18309" s="7">
        <v>2571046542</v>
      </c>
      <c r="C18309" s="5">
        <v>6107686939</v>
      </c>
      <c r="D18309" s="2">
        <v>2682155913</v>
      </c>
      <c r="E18309" s="4">
        <v>7652959874</v>
      </c>
      <c r="F18309" s="2">
        <v>6753940307</v>
      </c>
      <c r="G18309" s="1">
        <v>1</v>
      </c>
    </row>
    <row r="18310" spans="1:7" x14ac:dyDescent="0.3">
      <c r="A18310" s="1">
        <v>753</v>
      </c>
      <c r="B18310" s="7">
        <v>2615203106</v>
      </c>
      <c r="C18310" s="5">
        <v>5977275401</v>
      </c>
      <c r="D18310" s="2">
        <v>1593710606</v>
      </c>
      <c r="E18310" s="4">
        <v>7552290893</v>
      </c>
      <c r="F18310" s="2">
        <v>7436091808</v>
      </c>
      <c r="G18310" s="1">
        <v>1</v>
      </c>
    </row>
    <row r="18311" spans="1:7" x14ac:dyDescent="0.3">
      <c r="A18311" s="1">
        <v>1188</v>
      </c>
      <c r="B18311" s="7">
        <v>3193229919</v>
      </c>
      <c r="C18311" s="5">
        <v>5985348266</v>
      </c>
      <c r="D18311" s="2">
        <v>1482826603</v>
      </c>
      <c r="E18311" s="4">
        <v>7949192828</v>
      </c>
      <c r="F18311" s="2">
        <v>8098364135</v>
      </c>
      <c r="G18311" s="1">
        <v>0</v>
      </c>
    </row>
    <row r="18312" spans="1:7" x14ac:dyDescent="0.3">
      <c r="A18312" s="1">
        <v>1003</v>
      </c>
      <c r="B18312" s="7">
        <v>4297735542</v>
      </c>
      <c r="C18312" s="5">
        <v>9941437519</v>
      </c>
      <c r="D18312" s="2">
        <v>1788360986</v>
      </c>
      <c r="E18312" s="4">
        <v>7600401753</v>
      </c>
      <c r="F18312" s="2">
        <v>8439185808</v>
      </c>
      <c r="G18312" s="1">
        <v>1</v>
      </c>
    </row>
    <row r="18313" spans="1:7" x14ac:dyDescent="0.3">
      <c r="A18313" s="1">
        <v>790</v>
      </c>
      <c r="B18313" s="7">
        <v>2121711261</v>
      </c>
      <c r="C18313" s="5">
        <v>6335796078</v>
      </c>
      <c r="D18313" s="2">
        <v>2356901163</v>
      </c>
      <c r="E18313" s="4">
        <v>7727850585</v>
      </c>
      <c r="F18313" s="2">
        <v>7681601477</v>
      </c>
      <c r="G18313" s="1">
        <v>1</v>
      </c>
    </row>
    <row r="18314" spans="1:7" x14ac:dyDescent="0.3">
      <c r="A18314" s="1">
        <v>658</v>
      </c>
      <c r="B18314" s="7">
        <v>4356801419</v>
      </c>
      <c r="C18314" s="5">
        <v>4246735183</v>
      </c>
      <c r="D18314" s="2">
        <v>2950434354</v>
      </c>
      <c r="E18314" s="4">
        <v>783057622</v>
      </c>
      <c r="F18314" s="2">
        <v>7358248687</v>
      </c>
      <c r="G18314" s="1">
        <v>1</v>
      </c>
    </row>
    <row r="18315" spans="1:7" x14ac:dyDescent="0.3">
      <c r="A18315" s="1">
        <v>626</v>
      </c>
      <c r="B18315" s="7">
        <v>4632697599</v>
      </c>
      <c r="C18315" s="5">
        <v>9455323672</v>
      </c>
      <c r="D18315" s="1" t="s">
        <v>941</v>
      </c>
      <c r="E18315" s="4">
        <v>8620509396</v>
      </c>
      <c r="F18315" s="2">
        <v>7993333144</v>
      </c>
      <c r="G18315" s="1">
        <v>0</v>
      </c>
    </row>
    <row r="18316" spans="1:7" x14ac:dyDescent="0.3">
      <c r="A18316" s="1">
        <v>1159</v>
      </c>
      <c r="B18316" s="7">
        <v>2773971361</v>
      </c>
      <c r="C18316" s="5">
        <v>5308805626</v>
      </c>
      <c r="D18316" s="2">
        <v>2289546509</v>
      </c>
      <c r="E18316" s="4">
        <v>7505765508</v>
      </c>
      <c r="F18316" s="2">
        <v>8144834735</v>
      </c>
      <c r="G18316" s="1">
        <v>0</v>
      </c>
    </row>
    <row r="18317" spans="1:7" x14ac:dyDescent="0.3">
      <c r="A18317" s="1">
        <v>1016</v>
      </c>
      <c r="B18317" s="7">
        <v>1982847739</v>
      </c>
      <c r="C18317" s="5">
        <v>340941125</v>
      </c>
      <c r="D18317" s="2">
        <v>3414664579</v>
      </c>
      <c r="E18317" s="4">
        <v>7744456289</v>
      </c>
      <c r="F18317" s="2">
        <v>7727602946</v>
      </c>
      <c r="G18317" s="1">
        <v>0</v>
      </c>
    </row>
    <row r="18318" spans="1:7" x14ac:dyDescent="0.3">
      <c r="A18318" s="1">
        <v>884</v>
      </c>
      <c r="B18318" s="7">
        <v>447634055</v>
      </c>
      <c r="C18318" s="5" t="s">
        <v>942</v>
      </c>
      <c r="D18318" s="2">
        <v>1646092902</v>
      </c>
      <c r="E18318" s="4">
        <v>8011756228</v>
      </c>
      <c r="F18318" s="2">
        <v>7817679602</v>
      </c>
      <c r="G18318" s="1">
        <v>0</v>
      </c>
    </row>
    <row r="18319" spans="1:7" x14ac:dyDescent="0.3">
      <c r="A18319" s="1">
        <v>628</v>
      </c>
      <c r="B18319" s="7">
        <v>2978557013</v>
      </c>
      <c r="C18319" s="5">
        <v>5827935205</v>
      </c>
      <c r="D18319" s="2">
        <v>1381222459</v>
      </c>
      <c r="E18319" s="4">
        <v>8033482125</v>
      </c>
      <c r="F18319" s="2">
        <v>6581650964</v>
      </c>
      <c r="G18319" s="1">
        <v>0</v>
      </c>
    </row>
    <row r="18320" spans="1:7" x14ac:dyDescent="0.3">
      <c r="A18320" s="1">
        <v>739</v>
      </c>
      <c r="B18320" s="7">
        <v>2296940824</v>
      </c>
      <c r="C18320" s="5">
        <v>700702012</v>
      </c>
      <c r="D18320" s="2">
        <v>3109268615</v>
      </c>
      <c r="E18320" s="4">
        <v>7457464725</v>
      </c>
      <c r="F18320" s="2">
        <v>6528682252</v>
      </c>
      <c r="G18320" s="1">
        <v>1</v>
      </c>
    </row>
    <row r="18321" spans="1:7" x14ac:dyDescent="0.3">
      <c r="A18321" s="1">
        <v>1076</v>
      </c>
      <c r="B18321" s="7">
        <v>4974323599</v>
      </c>
      <c r="C18321" s="5">
        <v>7301865612</v>
      </c>
      <c r="D18321" s="2">
        <v>5115030337</v>
      </c>
      <c r="E18321" s="4">
        <v>7627623341</v>
      </c>
      <c r="F18321" s="2">
        <v>6795035713</v>
      </c>
      <c r="G18321" s="1">
        <v>1</v>
      </c>
    </row>
    <row r="18322" spans="1:7" x14ac:dyDescent="0.3">
      <c r="A18322" s="1">
        <v>925</v>
      </c>
      <c r="B18322" s="7">
        <v>256988368</v>
      </c>
      <c r="C18322" s="5">
        <v>7655515915</v>
      </c>
      <c r="D18322" s="2">
        <v>2872920487</v>
      </c>
      <c r="E18322" s="4">
        <v>7756820823</v>
      </c>
      <c r="F18322" s="2">
        <v>8530102694</v>
      </c>
      <c r="G18322" s="1">
        <v>0</v>
      </c>
    </row>
    <row r="18323" spans="1:7" x14ac:dyDescent="0.3">
      <c r="A18323" s="1">
        <v>504</v>
      </c>
      <c r="B18323" s="7" t="s">
        <v>943</v>
      </c>
      <c r="C18323" s="5">
        <v>5258088556</v>
      </c>
      <c r="D18323" s="2">
        <v>2049383588</v>
      </c>
      <c r="E18323" s="4">
        <v>7721227757</v>
      </c>
      <c r="F18323" s="2">
        <v>8253860572</v>
      </c>
      <c r="G18323" s="1">
        <v>1</v>
      </c>
    </row>
    <row r="18324" spans="1:7" x14ac:dyDescent="0.3">
      <c r="A18324" s="1">
        <v>996</v>
      </c>
      <c r="B18324" s="7">
        <v>2721966849</v>
      </c>
      <c r="C18324" s="5">
        <v>5139060717</v>
      </c>
      <c r="D18324" s="2">
        <v>1905298878</v>
      </c>
      <c r="E18324" s="4">
        <v>7527130997</v>
      </c>
      <c r="F18324" s="2">
        <v>7810228417</v>
      </c>
      <c r="G18324" s="1">
        <v>1</v>
      </c>
    </row>
    <row r="18325" spans="1:7" x14ac:dyDescent="0.3">
      <c r="A18325" s="1">
        <v>392</v>
      </c>
      <c r="B18325" s="7">
        <v>3941430493</v>
      </c>
      <c r="C18325" s="5">
        <v>1212821812</v>
      </c>
      <c r="D18325" s="2">
        <v>1941880931</v>
      </c>
      <c r="E18325" s="4">
        <v>762614273</v>
      </c>
      <c r="F18325" s="2">
        <v>8148524642</v>
      </c>
      <c r="G18325" s="1">
        <v>1</v>
      </c>
    </row>
    <row r="18326" spans="1:7" x14ac:dyDescent="0.3">
      <c r="A18326" s="1">
        <v>868</v>
      </c>
      <c r="B18326" s="7">
        <v>4718417646</v>
      </c>
      <c r="C18326" s="5">
        <v>7392882145</v>
      </c>
      <c r="D18326" s="2">
        <v>1521710235</v>
      </c>
      <c r="E18326" s="4">
        <v>7562777327</v>
      </c>
      <c r="F18326" s="2">
        <v>7814053232</v>
      </c>
      <c r="G18326" s="1">
        <v>1</v>
      </c>
    </row>
    <row r="18327" spans="1:7" x14ac:dyDescent="0.3">
      <c r="A18327" s="1">
        <v>841</v>
      </c>
      <c r="B18327" s="7">
        <v>2404774382</v>
      </c>
      <c r="C18327" s="5">
        <v>7428583165</v>
      </c>
      <c r="D18327" s="2">
        <v>1661762172</v>
      </c>
      <c r="E18327" s="4">
        <v>7599882298</v>
      </c>
      <c r="F18327" s="2">
        <v>7541342676</v>
      </c>
      <c r="G18327" s="1">
        <v>0</v>
      </c>
    </row>
    <row r="18328" spans="1:7" x14ac:dyDescent="0.3">
      <c r="A18328" s="1">
        <v>664</v>
      </c>
      <c r="B18328" s="7">
        <v>210395966</v>
      </c>
      <c r="C18328" s="5">
        <v>5798264267</v>
      </c>
      <c r="D18328" s="2">
        <v>2441504337</v>
      </c>
      <c r="E18328" s="4">
        <v>7771752748</v>
      </c>
      <c r="F18328" s="2">
        <v>7566451595</v>
      </c>
      <c r="G18328" s="1">
        <v>0</v>
      </c>
    </row>
    <row r="18329" spans="1:7" x14ac:dyDescent="0.3">
      <c r="A18329" s="1">
        <v>540</v>
      </c>
      <c r="B18329" s="7">
        <v>1824257125</v>
      </c>
      <c r="C18329" s="5">
        <v>70340178</v>
      </c>
      <c r="D18329" s="2">
        <v>4134992217</v>
      </c>
      <c r="E18329" s="4">
        <v>7608351058</v>
      </c>
      <c r="F18329" s="2">
        <v>7591593113</v>
      </c>
      <c r="G18329" s="1">
        <v>1</v>
      </c>
    </row>
    <row r="18330" spans="1:7" x14ac:dyDescent="0.3">
      <c r="A18330" s="1">
        <v>525</v>
      </c>
      <c r="B18330" s="7">
        <v>2581526728</v>
      </c>
      <c r="C18330" s="5">
        <v>3199879449</v>
      </c>
      <c r="D18330" s="2">
        <v>2294576562</v>
      </c>
      <c r="E18330" s="4">
        <v>760178332</v>
      </c>
      <c r="F18330" s="2">
        <v>7488518559</v>
      </c>
      <c r="G18330" s="1">
        <v>0</v>
      </c>
    </row>
    <row r="18331" spans="1:7" x14ac:dyDescent="0.3">
      <c r="A18331" s="1">
        <v>1302</v>
      </c>
      <c r="B18331" s="7">
        <v>1946854196</v>
      </c>
      <c r="C18331" s="5">
        <v>4365183475</v>
      </c>
      <c r="D18331" s="2">
        <v>5583561657</v>
      </c>
      <c r="E18331" s="4">
        <v>7750544195</v>
      </c>
      <c r="F18331" s="2">
        <v>8055022642</v>
      </c>
      <c r="G18331" s="1">
        <v>0</v>
      </c>
    </row>
    <row r="18332" spans="1:7" x14ac:dyDescent="0.3">
      <c r="A18332" s="1">
        <v>616</v>
      </c>
      <c r="B18332" s="7">
        <v>2181552586</v>
      </c>
      <c r="C18332" s="5">
        <v>383614443</v>
      </c>
      <c r="D18332" s="2">
        <v>1213296693</v>
      </c>
      <c r="E18332" s="4">
        <v>7622294241</v>
      </c>
      <c r="F18332" s="2">
        <v>7014842686</v>
      </c>
      <c r="G18332" s="1">
        <v>0</v>
      </c>
    </row>
    <row r="18333" spans="1:7" x14ac:dyDescent="0.3">
      <c r="A18333" s="1">
        <v>1087</v>
      </c>
      <c r="B18333" s="7">
        <v>4294720701</v>
      </c>
      <c r="C18333" s="5">
        <v>3272855489</v>
      </c>
      <c r="D18333" s="2">
        <v>2086659702</v>
      </c>
      <c r="E18333" s="4">
        <v>8517823112</v>
      </c>
      <c r="F18333" s="2">
        <v>7542729139</v>
      </c>
      <c r="G18333" s="1">
        <v>0</v>
      </c>
    </row>
    <row r="18334" spans="1:7" x14ac:dyDescent="0.3">
      <c r="A18334" s="1">
        <v>734</v>
      </c>
      <c r="B18334" s="7">
        <v>5447072696</v>
      </c>
      <c r="C18334" s="5">
        <v>6844988465</v>
      </c>
      <c r="D18334" s="2">
        <v>10584072</v>
      </c>
      <c r="E18334" s="4">
        <v>8106318378</v>
      </c>
      <c r="F18334" s="2">
        <v>7013609851</v>
      </c>
      <c r="G18334" s="1">
        <v>1</v>
      </c>
    </row>
    <row r="18335" spans="1:7" x14ac:dyDescent="0.3">
      <c r="A18335" s="1">
        <v>1058</v>
      </c>
      <c r="B18335" s="7">
        <v>4574759306</v>
      </c>
      <c r="C18335" s="5">
        <v>8466307331</v>
      </c>
      <c r="D18335" s="2">
        <v>2509847674</v>
      </c>
      <c r="E18335" s="4">
        <v>759741495</v>
      </c>
      <c r="F18335" s="2">
        <v>7317673359</v>
      </c>
      <c r="G18335" s="1">
        <v>1</v>
      </c>
    </row>
    <row r="18336" spans="1:7" x14ac:dyDescent="0.3">
      <c r="A18336" s="1">
        <v>885</v>
      </c>
      <c r="B18336" s="7">
        <v>3101107857</v>
      </c>
      <c r="C18336" s="5">
        <v>5636507936</v>
      </c>
      <c r="D18336" s="2">
        <v>285653057</v>
      </c>
      <c r="E18336" s="4">
        <v>7714707518</v>
      </c>
      <c r="F18336" s="2">
        <v>7248657309</v>
      </c>
      <c r="G18336" s="1">
        <v>1</v>
      </c>
    </row>
    <row r="18337" spans="1:7" x14ac:dyDescent="0.3">
      <c r="A18337" s="1">
        <v>595</v>
      </c>
      <c r="B18337" s="7">
        <v>2193474724</v>
      </c>
      <c r="C18337" s="5">
        <v>66870074</v>
      </c>
      <c r="D18337" s="2">
        <v>2363755409</v>
      </c>
      <c r="E18337" s="4">
        <v>7526063428</v>
      </c>
      <c r="F18337" s="2">
        <v>9091322438</v>
      </c>
      <c r="G18337" s="1">
        <v>1</v>
      </c>
    </row>
    <row r="18338" spans="1:7" x14ac:dyDescent="0.3">
      <c r="A18338" s="1">
        <v>1470</v>
      </c>
      <c r="B18338" s="7">
        <v>6575457446</v>
      </c>
      <c r="C18338" s="5">
        <v>803725913</v>
      </c>
      <c r="D18338" s="2">
        <v>1770325168</v>
      </c>
      <c r="E18338" s="4">
        <v>7953680654</v>
      </c>
      <c r="F18338" s="2">
        <v>8018483892</v>
      </c>
      <c r="G18338" s="1">
        <v>0</v>
      </c>
    </row>
    <row r="18339" spans="1:7" x14ac:dyDescent="0.3">
      <c r="A18339" s="1">
        <v>638</v>
      </c>
      <c r="B18339" s="7">
        <v>1978124846</v>
      </c>
      <c r="C18339" s="5">
        <v>6576255909</v>
      </c>
      <c r="D18339" s="2">
        <v>2280325605</v>
      </c>
      <c r="E18339" s="4">
        <v>7830748079</v>
      </c>
      <c r="F18339" s="2">
        <v>7422235036</v>
      </c>
      <c r="G18339" s="1">
        <v>0</v>
      </c>
    </row>
    <row r="18340" spans="1:7" x14ac:dyDescent="0.3">
      <c r="A18340" s="1">
        <v>974</v>
      </c>
      <c r="B18340" s="7">
        <v>2406434854</v>
      </c>
      <c r="C18340" s="5">
        <v>8351376665</v>
      </c>
      <c r="D18340" s="2">
        <v>2115063175</v>
      </c>
      <c r="E18340" s="4">
        <v>7580758901</v>
      </c>
      <c r="F18340" s="2">
        <v>8239839793</v>
      </c>
      <c r="G18340" s="1">
        <v>0</v>
      </c>
    </row>
    <row r="18341" spans="1:7" x14ac:dyDescent="0.3">
      <c r="A18341" s="1">
        <v>800</v>
      </c>
      <c r="B18341" s="7">
        <v>2948525854</v>
      </c>
      <c r="C18341" s="5">
        <v>512471775</v>
      </c>
      <c r="D18341" s="2">
        <v>2621078507</v>
      </c>
      <c r="E18341" s="4">
        <v>7680170641</v>
      </c>
      <c r="F18341" s="2">
        <v>672205346</v>
      </c>
      <c r="G18341" s="1">
        <v>0</v>
      </c>
    </row>
    <row r="18342" spans="1:7" x14ac:dyDescent="0.3">
      <c r="A18342" s="1">
        <v>819</v>
      </c>
      <c r="B18342" s="7">
        <v>2325768939</v>
      </c>
      <c r="C18342" s="5">
        <v>4472757062</v>
      </c>
      <c r="D18342" s="2">
        <v>1765074354</v>
      </c>
      <c r="E18342" s="4">
        <v>7502933438</v>
      </c>
      <c r="F18342" s="2">
        <v>7755191156</v>
      </c>
      <c r="G18342" s="1">
        <v>0</v>
      </c>
    </row>
    <row r="18343" spans="1:7" x14ac:dyDescent="0.3">
      <c r="A18343" s="1">
        <v>499</v>
      </c>
      <c r="B18343" s="7">
        <v>3004558573</v>
      </c>
      <c r="C18343" s="5">
        <v>7097337102</v>
      </c>
      <c r="D18343" s="2">
        <v>1478411006</v>
      </c>
      <c r="E18343" s="4">
        <v>7590373536</v>
      </c>
      <c r="F18343" s="2">
        <v>7658455769</v>
      </c>
      <c r="G18343" s="1">
        <v>1</v>
      </c>
    </row>
    <row r="18344" spans="1:7" x14ac:dyDescent="0.3">
      <c r="A18344" s="1">
        <v>1218</v>
      </c>
      <c r="B18344" s="7">
        <v>2667088743</v>
      </c>
      <c r="C18344" s="5">
        <v>4415281189</v>
      </c>
      <c r="D18344" s="2">
        <v>2622454422</v>
      </c>
      <c r="E18344" s="4">
        <v>7656459308</v>
      </c>
      <c r="F18344" s="2">
        <v>7982205932</v>
      </c>
      <c r="G18344" s="1">
        <v>0</v>
      </c>
    </row>
    <row r="18345" spans="1:7" x14ac:dyDescent="0.3">
      <c r="A18345" s="1">
        <v>1096</v>
      </c>
      <c r="B18345" s="7">
        <v>3104928732</v>
      </c>
      <c r="C18345" s="5">
        <v>8046572583</v>
      </c>
      <c r="D18345" s="2">
        <v>1331391623</v>
      </c>
      <c r="E18345" s="4">
        <v>7629120915</v>
      </c>
      <c r="F18345" s="2">
        <v>8592390051</v>
      </c>
      <c r="G18345" s="1">
        <v>1</v>
      </c>
    </row>
    <row r="18346" spans="1:7" x14ac:dyDescent="0.3">
      <c r="A18346" s="1">
        <v>458</v>
      </c>
      <c r="B18346" s="7">
        <v>2163663141</v>
      </c>
      <c r="C18346" s="5">
        <v>7938088804</v>
      </c>
      <c r="D18346" s="2">
        <v>176782248</v>
      </c>
      <c r="E18346" s="4">
        <v>774388141</v>
      </c>
      <c r="F18346" s="2">
        <v>8803824775</v>
      </c>
      <c r="G18346" s="1">
        <v>1</v>
      </c>
    </row>
    <row r="18347" spans="1:7" x14ac:dyDescent="0.3">
      <c r="A18347" s="1">
        <v>372</v>
      </c>
      <c r="B18347" s="7">
        <v>3902893567</v>
      </c>
      <c r="C18347" s="5">
        <v>4651874108</v>
      </c>
      <c r="D18347" s="2">
        <v>1192439853</v>
      </c>
      <c r="E18347" s="4">
        <v>771915314</v>
      </c>
      <c r="F18347" s="2">
        <v>9265595697</v>
      </c>
      <c r="G18347" s="1">
        <v>1</v>
      </c>
    </row>
    <row r="18348" spans="1:7" x14ac:dyDescent="0.3">
      <c r="A18348" s="1">
        <v>936</v>
      </c>
      <c r="B18348" s="7">
        <v>2769151193</v>
      </c>
      <c r="C18348" s="5">
        <v>7237719469</v>
      </c>
      <c r="D18348" s="2">
        <v>2857593553</v>
      </c>
      <c r="E18348" s="4">
        <v>7586352662</v>
      </c>
      <c r="F18348" s="2">
        <v>7949087484</v>
      </c>
      <c r="G18348" s="1">
        <v>0</v>
      </c>
    </row>
    <row r="18349" spans="1:7" x14ac:dyDescent="0.3">
      <c r="A18349" s="1">
        <v>1187</v>
      </c>
      <c r="B18349" s="7">
        <v>2722443428</v>
      </c>
      <c r="C18349" s="5">
        <v>5958199617</v>
      </c>
      <c r="D18349" s="2">
        <v>2341126325</v>
      </c>
      <c r="E18349" s="4">
        <v>7755454182</v>
      </c>
      <c r="F18349" s="2">
        <v>8943396011</v>
      </c>
      <c r="G18349" s="1">
        <v>0</v>
      </c>
    </row>
    <row r="18350" spans="1:7" x14ac:dyDescent="0.3">
      <c r="A18350" s="1">
        <v>667</v>
      </c>
      <c r="B18350" s="7">
        <v>2329041633</v>
      </c>
      <c r="C18350" s="5">
        <v>8208658273</v>
      </c>
      <c r="D18350" s="2">
        <v>278800575</v>
      </c>
      <c r="E18350" s="4">
        <v>7436098652</v>
      </c>
      <c r="F18350" s="2">
        <v>8114188606</v>
      </c>
      <c r="G18350" s="1">
        <v>1</v>
      </c>
    </row>
    <row r="18351" spans="1:7" x14ac:dyDescent="0.3">
      <c r="A18351" s="1">
        <v>569</v>
      </c>
      <c r="B18351" s="7">
        <v>5129769352</v>
      </c>
      <c r="C18351" s="5">
        <v>5128463119</v>
      </c>
      <c r="D18351" s="2">
        <v>2450121055</v>
      </c>
      <c r="E18351" s="4">
        <v>7694427516</v>
      </c>
      <c r="F18351" s="2">
        <v>8050301122</v>
      </c>
      <c r="G18351" s="1">
        <v>1</v>
      </c>
    </row>
    <row r="18352" spans="1:7" x14ac:dyDescent="0.3">
      <c r="A18352" s="1">
        <v>975</v>
      </c>
      <c r="B18352" s="7">
        <v>3151469495</v>
      </c>
      <c r="C18352" s="5">
        <v>121278867</v>
      </c>
      <c r="D18352" s="2">
        <v>1241193567</v>
      </c>
      <c r="E18352" s="4">
        <v>8445205285</v>
      </c>
      <c r="F18352" s="2">
        <v>8414724644</v>
      </c>
      <c r="G18352" s="1">
        <v>0</v>
      </c>
    </row>
    <row r="18353" spans="1:7" x14ac:dyDescent="0.3">
      <c r="A18353" s="1">
        <v>520</v>
      </c>
      <c r="B18353" s="7">
        <v>4233657911</v>
      </c>
      <c r="C18353" s="5">
        <v>2376546317</v>
      </c>
      <c r="D18353" s="2">
        <v>2775907168</v>
      </c>
      <c r="E18353" s="4">
        <v>7768039376</v>
      </c>
      <c r="F18353" s="2">
        <v>8578685223</v>
      </c>
      <c r="G18353" s="1">
        <v>1</v>
      </c>
    </row>
    <row r="18354" spans="1:7" x14ac:dyDescent="0.3">
      <c r="A18354" s="1">
        <v>762</v>
      </c>
      <c r="B18354" s="7">
        <v>4317033213</v>
      </c>
      <c r="C18354" s="5">
        <v>5081381733</v>
      </c>
      <c r="D18354" s="2">
        <v>1564083334</v>
      </c>
      <c r="E18354" s="4">
        <v>8385659417</v>
      </c>
      <c r="F18354" s="2">
        <v>7598534797</v>
      </c>
      <c r="G18354" s="1">
        <v>1</v>
      </c>
    </row>
    <row r="18355" spans="1:7" x14ac:dyDescent="0.3">
      <c r="A18355" s="1">
        <v>673</v>
      </c>
      <c r="B18355" s="7">
        <v>5206882919</v>
      </c>
      <c r="C18355" s="5">
        <v>8830489178</v>
      </c>
      <c r="D18355" s="2">
        <v>2864695906</v>
      </c>
      <c r="E18355" s="4">
        <v>8261829708</v>
      </c>
      <c r="F18355" s="2">
        <v>8263794008</v>
      </c>
      <c r="G18355" s="1">
        <v>1</v>
      </c>
    </row>
    <row r="18356" spans="1:7" x14ac:dyDescent="0.3">
      <c r="A18356" s="1">
        <v>977</v>
      </c>
      <c r="B18356" s="7">
        <v>4098962814</v>
      </c>
      <c r="C18356" s="5">
        <v>6885957714</v>
      </c>
      <c r="D18356" s="2">
        <v>1550109645</v>
      </c>
      <c r="E18356" s="4">
        <v>7624063984</v>
      </c>
      <c r="F18356" s="2">
        <v>7013018402</v>
      </c>
      <c r="G18356" s="1">
        <v>0</v>
      </c>
    </row>
    <row r="18357" spans="1:7" x14ac:dyDescent="0.3">
      <c r="A18357" s="1">
        <v>591</v>
      </c>
      <c r="B18357" s="7">
        <v>2988914871</v>
      </c>
      <c r="C18357" s="5">
        <v>5466950075</v>
      </c>
      <c r="D18357" s="2">
        <v>1615132287</v>
      </c>
      <c r="E18357" s="4">
        <v>7544904446</v>
      </c>
      <c r="F18357" s="2">
        <v>7521878558</v>
      </c>
      <c r="G18357" s="1">
        <v>1</v>
      </c>
    </row>
    <row r="18358" spans="1:7" x14ac:dyDescent="0.3">
      <c r="A18358" s="1">
        <v>1439</v>
      </c>
      <c r="B18358" s="7">
        <v>2263345792</v>
      </c>
      <c r="C18358" s="5">
        <v>6116457593</v>
      </c>
      <c r="D18358" s="2">
        <v>1582601949</v>
      </c>
      <c r="E18358" s="4">
        <v>8063490951</v>
      </c>
      <c r="F18358" s="2">
        <v>7860299184</v>
      </c>
      <c r="G18358" s="1">
        <v>1</v>
      </c>
    </row>
    <row r="18359" spans="1:7" x14ac:dyDescent="0.3">
      <c r="A18359" s="1">
        <v>662</v>
      </c>
      <c r="B18359" s="7">
        <v>3667843406</v>
      </c>
      <c r="C18359" s="5">
        <v>8841687555</v>
      </c>
      <c r="D18359" s="1" t="s">
        <v>944</v>
      </c>
      <c r="E18359" s="4">
        <v>7635902794</v>
      </c>
      <c r="F18359" s="2">
        <v>7589657059</v>
      </c>
      <c r="G18359" s="1">
        <v>1</v>
      </c>
    </row>
    <row r="18360" spans="1:7" x14ac:dyDescent="0.3">
      <c r="A18360" s="1">
        <v>622</v>
      </c>
      <c r="B18360" s="7">
        <v>2538549057</v>
      </c>
      <c r="C18360" s="5">
        <v>1424322453</v>
      </c>
      <c r="D18360" s="2">
        <v>1942855835</v>
      </c>
      <c r="E18360" s="4">
        <v>782809788</v>
      </c>
      <c r="F18360" s="2">
        <v>7238027948</v>
      </c>
      <c r="G18360" s="1">
        <v>0</v>
      </c>
    </row>
    <row r="18361" spans="1:7" x14ac:dyDescent="0.3">
      <c r="A18361" s="1">
        <v>742</v>
      </c>
      <c r="B18361" s="7">
        <v>2346219071</v>
      </c>
      <c r="C18361" s="5">
        <v>1091891434</v>
      </c>
      <c r="D18361" s="2">
        <v>1680981243</v>
      </c>
      <c r="E18361" s="4">
        <v>7617828337</v>
      </c>
      <c r="F18361" s="2">
        <v>8120820847</v>
      </c>
      <c r="G18361" s="1">
        <v>1</v>
      </c>
    </row>
    <row r="18362" spans="1:7" x14ac:dyDescent="0.3">
      <c r="A18362" s="1">
        <v>1437</v>
      </c>
      <c r="B18362" s="7">
        <v>5191605846</v>
      </c>
      <c r="C18362" s="5">
        <v>3065888409</v>
      </c>
      <c r="D18362" s="2">
        <v>1950039389</v>
      </c>
      <c r="E18362" s="4">
        <v>7694636902</v>
      </c>
      <c r="F18362" s="2">
        <v>947030257</v>
      </c>
      <c r="G18362" s="1">
        <v>0</v>
      </c>
    </row>
    <row r="18363" spans="1:7" x14ac:dyDescent="0.3">
      <c r="A18363" s="1">
        <v>1171</v>
      </c>
      <c r="B18363" s="7">
        <v>4270435518</v>
      </c>
      <c r="C18363" s="5">
        <v>5520500184</v>
      </c>
      <c r="D18363" s="2">
        <v>199490066</v>
      </c>
      <c r="E18363" s="4">
        <v>7522507177</v>
      </c>
      <c r="F18363" s="2">
        <v>6934004951</v>
      </c>
      <c r="G18363" s="1">
        <v>0</v>
      </c>
    </row>
    <row r="18364" spans="1:7" x14ac:dyDescent="0.3">
      <c r="A18364" s="1">
        <v>988</v>
      </c>
      <c r="B18364" s="7">
        <v>3908631758</v>
      </c>
      <c r="C18364" s="5">
        <v>449862204</v>
      </c>
      <c r="D18364" s="2">
        <v>1963194641</v>
      </c>
      <c r="E18364" s="4">
        <v>7505641557</v>
      </c>
      <c r="F18364" s="2">
        <v>8007285436</v>
      </c>
      <c r="G18364" s="1">
        <v>1</v>
      </c>
    </row>
    <row r="18365" spans="1:7" x14ac:dyDescent="0.3">
      <c r="A18365" s="1">
        <v>830</v>
      </c>
      <c r="B18365" s="7">
        <v>3380831232</v>
      </c>
      <c r="C18365" s="5">
        <v>4755467422</v>
      </c>
      <c r="D18365" s="2">
        <v>1723184205</v>
      </c>
      <c r="E18365" s="4">
        <v>8663573159</v>
      </c>
      <c r="F18365" s="2">
        <v>7263827601</v>
      </c>
      <c r="G18365" s="1">
        <v>1</v>
      </c>
    </row>
    <row r="18366" spans="1:7" x14ac:dyDescent="0.3">
      <c r="A18366" s="1">
        <v>623</v>
      </c>
      <c r="B18366" s="7">
        <v>2531889436</v>
      </c>
      <c r="C18366" s="5">
        <v>5810421809</v>
      </c>
      <c r="D18366" s="2">
        <v>1896951828</v>
      </c>
      <c r="E18366" s="4">
        <v>7511314102</v>
      </c>
      <c r="F18366" s="2">
        <v>9345170017</v>
      </c>
      <c r="G18366" s="1">
        <v>0</v>
      </c>
    </row>
    <row r="18367" spans="1:7" x14ac:dyDescent="0.3">
      <c r="A18367" s="1">
        <v>911</v>
      </c>
      <c r="B18367" s="7">
        <v>4582996146</v>
      </c>
      <c r="C18367" s="5">
        <v>6370151455</v>
      </c>
      <c r="D18367" s="2">
        <v>2522057361</v>
      </c>
      <c r="E18367" s="4">
        <v>7788911762</v>
      </c>
      <c r="F18367" s="2">
        <v>7958862292</v>
      </c>
      <c r="G18367" s="1">
        <v>1</v>
      </c>
    </row>
    <row r="18368" spans="1:7" x14ac:dyDescent="0.3">
      <c r="A18368" s="1">
        <v>681</v>
      </c>
      <c r="B18368" s="7">
        <v>4680332968</v>
      </c>
      <c r="C18368" s="5">
        <v>632222366</v>
      </c>
      <c r="D18368" s="2">
        <v>2082445367</v>
      </c>
      <c r="E18368" s="4">
        <v>778255229</v>
      </c>
      <c r="F18368" s="2">
        <v>8412497606</v>
      </c>
      <c r="G18368" s="1">
        <v>1</v>
      </c>
    </row>
    <row r="18369" spans="1:7" x14ac:dyDescent="0.3">
      <c r="A18369" s="1">
        <v>381</v>
      </c>
      <c r="B18369" s="7">
        <v>4166454667</v>
      </c>
      <c r="C18369" s="5">
        <v>6622904347</v>
      </c>
      <c r="D18369" s="2">
        <v>253210315</v>
      </c>
      <c r="E18369" s="4">
        <v>7629183718</v>
      </c>
      <c r="F18369" s="2">
        <v>8554487381</v>
      </c>
      <c r="G18369" s="1">
        <v>1</v>
      </c>
    </row>
    <row r="18370" spans="1:7" x14ac:dyDescent="0.3">
      <c r="A18370" s="1">
        <v>922</v>
      </c>
      <c r="B18370" s="7">
        <v>2093580924</v>
      </c>
      <c r="C18370" s="5">
        <v>4137997491</v>
      </c>
      <c r="D18370" s="2">
        <v>2894002229</v>
      </c>
      <c r="E18370" s="4">
        <v>8042538795</v>
      </c>
      <c r="F18370" s="2">
        <v>8248623576</v>
      </c>
      <c r="G18370" s="1">
        <v>0</v>
      </c>
    </row>
    <row r="18371" spans="1:7" x14ac:dyDescent="0.3">
      <c r="A18371" s="1">
        <v>479</v>
      </c>
      <c r="B18371" s="7">
        <v>3763739493</v>
      </c>
      <c r="C18371" s="5">
        <v>6186749943</v>
      </c>
      <c r="D18371" s="2">
        <v>2144535884</v>
      </c>
      <c r="E18371" s="4">
        <v>7830735471</v>
      </c>
      <c r="F18371" s="2">
        <v>7538175611</v>
      </c>
      <c r="G18371" s="1">
        <v>1</v>
      </c>
    </row>
    <row r="18372" spans="1:7" x14ac:dyDescent="0.3">
      <c r="A18372" s="1">
        <v>929</v>
      </c>
      <c r="B18372" s="7">
        <v>425309464</v>
      </c>
      <c r="C18372" s="5">
        <v>7078998105</v>
      </c>
      <c r="D18372" s="2">
        <v>1158807253</v>
      </c>
      <c r="E18372" s="4">
        <v>7586248067</v>
      </c>
      <c r="F18372" s="2">
        <v>7045221818</v>
      </c>
      <c r="G18372" s="1">
        <v>1</v>
      </c>
    </row>
    <row r="18373" spans="1:7" x14ac:dyDescent="0.3">
      <c r="A18373" s="1">
        <v>976</v>
      </c>
      <c r="B18373" s="7">
        <v>2473343044</v>
      </c>
      <c r="C18373" s="5">
        <v>4205820357</v>
      </c>
      <c r="D18373" s="2">
        <v>2661407595</v>
      </c>
      <c r="E18373" s="4">
        <v>7728400416</v>
      </c>
      <c r="F18373" s="2">
        <v>8450624714</v>
      </c>
      <c r="G18373" s="1">
        <v>0</v>
      </c>
    </row>
    <row r="18374" spans="1:7" x14ac:dyDescent="0.3">
      <c r="A18374" s="1">
        <v>884</v>
      </c>
      <c r="B18374" s="7">
        <v>2507971598</v>
      </c>
      <c r="C18374" s="5">
        <v>7841074011</v>
      </c>
      <c r="D18374" s="2">
        <v>3390905841</v>
      </c>
      <c r="E18374" s="4">
        <v>7786123641</v>
      </c>
      <c r="F18374" s="2">
        <v>6960251908</v>
      </c>
      <c r="G18374" s="1">
        <v>0</v>
      </c>
    </row>
    <row r="18375" spans="1:7" x14ac:dyDescent="0.3">
      <c r="A18375" s="1">
        <v>365</v>
      </c>
      <c r="B18375" s="7">
        <v>3468128596</v>
      </c>
      <c r="C18375" s="5">
        <v>9496504584</v>
      </c>
      <c r="D18375" s="2">
        <v>2051122072</v>
      </c>
      <c r="E18375" s="4">
        <v>7654390212</v>
      </c>
      <c r="F18375" s="2">
        <v>7538150221</v>
      </c>
      <c r="G18375" s="1">
        <v>1</v>
      </c>
    </row>
    <row r="18376" spans="1:7" x14ac:dyDescent="0.3">
      <c r="A18376" s="1">
        <v>1045</v>
      </c>
      <c r="B18376" s="7">
        <v>2749453277</v>
      </c>
      <c r="C18376" s="5">
        <v>6422872779</v>
      </c>
      <c r="D18376" s="2">
        <v>1437082406</v>
      </c>
      <c r="E18376" s="4">
        <v>772045225</v>
      </c>
      <c r="F18376" s="2">
        <v>7087909159</v>
      </c>
      <c r="G18376" s="1">
        <v>0</v>
      </c>
    </row>
    <row r="18377" spans="1:7" x14ac:dyDescent="0.3">
      <c r="A18377" s="1">
        <v>728</v>
      </c>
      <c r="B18377" s="7">
        <v>4030338751</v>
      </c>
      <c r="C18377" s="5">
        <v>7346520246</v>
      </c>
      <c r="D18377" s="2">
        <v>116351552</v>
      </c>
      <c r="E18377" s="4">
        <v>7326242544</v>
      </c>
      <c r="F18377" s="2">
        <v>6469249965</v>
      </c>
      <c r="G18377" s="1">
        <v>1</v>
      </c>
    </row>
    <row r="18378" spans="1:7" x14ac:dyDescent="0.3">
      <c r="A18378" s="1">
        <v>868</v>
      </c>
      <c r="B18378" s="7">
        <v>2271175904</v>
      </c>
      <c r="C18378" s="5">
        <v>3158766077</v>
      </c>
      <c r="D18378" s="2">
        <v>4902659683</v>
      </c>
      <c r="E18378" s="4">
        <v>7579060434</v>
      </c>
      <c r="F18378" s="2">
        <v>8358071005</v>
      </c>
      <c r="G18378" s="1">
        <v>0</v>
      </c>
    </row>
    <row r="18379" spans="1:7" x14ac:dyDescent="0.3">
      <c r="A18379" s="1">
        <v>581</v>
      </c>
      <c r="B18379" s="7">
        <v>435433866</v>
      </c>
      <c r="C18379" s="5">
        <v>353053879</v>
      </c>
      <c r="D18379" s="2">
        <v>1243609994</v>
      </c>
      <c r="E18379" s="4">
        <v>7724777598</v>
      </c>
      <c r="F18379" s="2">
        <v>743297409</v>
      </c>
      <c r="G18379" s="1">
        <v>0</v>
      </c>
    </row>
    <row r="18380" spans="1:7" x14ac:dyDescent="0.3">
      <c r="A18380" s="1">
        <v>647</v>
      </c>
      <c r="B18380" s="7">
        <v>4508660721</v>
      </c>
      <c r="C18380" s="5">
        <v>5878317724</v>
      </c>
      <c r="D18380" s="2">
        <v>4672294501</v>
      </c>
      <c r="E18380" s="4">
        <v>7742443007</v>
      </c>
      <c r="F18380" s="2">
        <v>8576651819</v>
      </c>
      <c r="G18380" s="1">
        <v>1</v>
      </c>
    </row>
    <row r="18381" spans="1:7" x14ac:dyDescent="0.3">
      <c r="A18381" s="1">
        <v>1405</v>
      </c>
      <c r="B18381" s="7">
        <v>2656383491</v>
      </c>
      <c r="C18381" s="5">
        <v>289637323</v>
      </c>
      <c r="D18381" s="2">
        <v>2344584819</v>
      </c>
      <c r="E18381" s="4">
        <v>7718702169</v>
      </c>
      <c r="F18381" s="2">
        <v>7326861157</v>
      </c>
      <c r="G18381" s="1">
        <v>0</v>
      </c>
    </row>
    <row r="18382" spans="1:7" x14ac:dyDescent="0.3">
      <c r="A18382" s="1">
        <v>1118</v>
      </c>
      <c r="B18382" s="7">
        <v>2828898336</v>
      </c>
      <c r="C18382" s="5">
        <v>9016960732</v>
      </c>
      <c r="D18382" s="2">
        <v>2368223015</v>
      </c>
      <c r="E18382" s="4">
        <v>7751063924</v>
      </c>
      <c r="F18382" s="2">
        <v>8101731441</v>
      </c>
      <c r="G18382" s="1">
        <v>0</v>
      </c>
    </row>
    <row r="18383" spans="1:7" x14ac:dyDescent="0.3">
      <c r="A18383" s="1">
        <v>547</v>
      </c>
      <c r="B18383" s="7">
        <v>31087781</v>
      </c>
      <c r="C18383" s="5">
        <v>6090266141</v>
      </c>
      <c r="D18383" s="2">
        <v>1575986225</v>
      </c>
      <c r="E18383" s="4">
        <v>7600910049</v>
      </c>
      <c r="F18383" s="2">
        <v>7306089409</v>
      </c>
      <c r="G18383" s="1">
        <v>1</v>
      </c>
    </row>
    <row r="18384" spans="1:7" x14ac:dyDescent="0.3">
      <c r="A18384" s="1">
        <v>545</v>
      </c>
      <c r="B18384" s="7">
        <v>3222519593</v>
      </c>
      <c r="C18384" s="5">
        <v>4560048453</v>
      </c>
      <c r="D18384" s="2">
        <v>3430100629</v>
      </c>
      <c r="E18384" s="4">
        <v>7596845316</v>
      </c>
      <c r="F18384" s="2">
        <v>7295668046</v>
      </c>
      <c r="G18384" s="1">
        <v>1</v>
      </c>
    </row>
    <row r="18385" spans="1:7" x14ac:dyDescent="0.3">
      <c r="A18385" s="1">
        <v>757</v>
      </c>
      <c r="B18385" s="7">
        <v>2707495623</v>
      </c>
      <c r="C18385" s="5">
        <v>5712043694</v>
      </c>
      <c r="D18385" s="2">
        <v>2786443843</v>
      </c>
      <c r="E18385" s="4">
        <v>77538581</v>
      </c>
      <c r="F18385" s="2">
        <v>7736918127</v>
      </c>
      <c r="G18385" s="1">
        <v>0</v>
      </c>
    </row>
    <row r="18386" spans="1:7" x14ac:dyDescent="0.3">
      <c r="A18386" s="1">
        <v>685</v>
      </c>
      <c r="B18386" s="7">
        <v>2788075192</v>
      </c>
      <c r="C18386" s="5">
        <v>5282153199</v>
      </c>
      <c r="D18386" s="2">
        <v>322434102</v>
      </c>
      <c r="E18386" s="4">
        <v>7783927773</v>
      </c>
      <c r="F18386" s="2">
        <v>7260598675</v>
      </c>
      <c r="G18386" s="1">
        <v>1</v>
      </c>
    </row>
    <row r="18387" spans="1:7" x14ac:dyDescent="0.3">
      <c r="A18387" s="1">
        <v>645</v>
      </c>
      <c r="B18387" s="7">
        <v>2433633736</v>
      </c>
      <c r="C18387" s="5">
        <v>8998869655</v>
      </c>
      <c r="D18387" s="2">
        <v>2795267853</v>
      </c>
      <c r="E18387" s="4">
        <v>8692774908</v>
      </c>
      <c r="F18387" s="2">
        <v>810662488</v>
      </c>
      <c r="G18387" s="1">
        <v>0</v>
      </c>
    </row>
    <row r="18388" spans="1:7" x14ac:dyDescent="0.3">
      <c r="A18388" s="1">
        <v>712</v>
      </c>
      <c r="B18388" s="7">
        <v>4174388418</v>
      </c>
      <c r="C18388" s="5">
        <v>4591830946</v>
      </c>
      <c r="D18388" s="2">
        <v>2209968631</v>
      </c>
      <c r="E18388" s="4">
        <v>7905467843</v>
      </c>
      <c r="F18388" s="2">
        <v>8286011078</v>
      </c>
      <c r="G18388" s="1">
        <v>1</v>
      </c>
    </row>
    <row r="18389" spans="1:7" x14ac:dyDescent="0.3">
      <c r="A18389" s="1">
        <v>818</v>
      </c>
      <c r="B18389" s="7">
        <v>2988767026</v>
      </c>
      <c r="C18389" s="5">
        <v>1420692467</v>
      </c>
      <c r="D18389" s="2">
        <v>2400705633</v>
      </c>
      <c r="E18389" s="4">
        <v>7775209009</v>
      </c>
      <c r="F18389" s="2">
        <v>7502572078</v>
      </c>
      <c r="G18389" s="1">
        <v>1</v>
      </c>
    </row>
    <row r="18390" spans="1:7" x14ac:dyDescent="0.3">
      <c r="A18390" s="1">
        <v>536</v>
      </c>
      <c r="B18390" s="7">
        <v>3036256365</v>
      </c>
      <c r="C18390" s="5">
        <v>5564834777</v>
      </c>
      <c r="D18390" s="2">
        <v>5887761123</v>
      </c>
      <c r="E18390" s="4">
        <v>7529810542</v>
      </c>
      <c r="F18390" s="2">
        <v>8189193448</v>
      </c>
      <c r="G18390" s="1">
        <v>1</v>
      </c>
    </row>
    <row r="18391" spans="1:7" x14ac:dyDescent="0.3">
      <c r="A18391" s="1">
        <v>1037</v>
      </c>
      <c r="B18391" s="7">
        <v>3140753978</v>
      </c>
      <c r="C18391" s="5">
        <v>4480116735</v>
      </c>
      <c r="D18391" s="2">
        <v>1341735319</v>
      </c>
      <c r="E18391" s="4">
        <v>7429086949</v>
      </c>
      <c r="F18391" s="2">
        <v>7238502129</v>
      </c>
      <c r="G18391" s="1">
        <v>0</v>
      </c>
    </row>
    <row r="18392" spans="1:7" x14ac:dyDescent="0.3">
      <c r="A18392" s="1">
        <v>741</v>
      </c>
      <c r="B18392" s="7">
        <v>2302088695</v>
      </c>
      <c r="C18392" s="5">
        <v>6591389552</v>
      </c>
      <c r="D18392" s="2">
        <v>2414691031</v>
      </c>
      <c r="E18392" s="4">
        <v>7782694717</v>
      </c>
      <c r="F18392" s="2">
        <v>8381437503</v>
      </c>
      <c r="G18392" s="1">
        <v>1</v>
      </c>
    </row>
    <row r="18393" spans="1:7" x14ac:dyDescent="0.3">
      <c r="A18393" s="1">
        <v>717</v>
      </c>
      <c r="B18393" s="7">
        <v>4934471366</v>
      </c>
      <c r="C18393" s="5">
        <v>5910941935</v>
      </c>
      <c r="D18393" s="2">
        <v>2474044027</v>
      </c>
      <c r="E18393" s="4">
        <v>7582993307</v>
      </c>
      <c r="F18393" s="2">
        <v>7452300573</v>
      </c>
      <c r="G18393" s="1">
        <v>1</v>
      </c>
    </row>
    <row r="18394" spans="1:7" x14ac:dyDescent="0.3">
      <c r="A18394" s="1">
        <v>1059</v>
      </c>
      <c r="B18394" s="7">
        <v>1892911617</v>
      </c>
      <c r="C18394" s="5">
        <v>93879153</v>
      </c>
      <c r="D18394" s="2">
        <v>2386384899</v>
      </c>
      <c r="E18394" s="4">
        <v>7710027508</v>
      </c>
      <c r="F18394" s="2">
        <v>7634183497</v>
      </c>
      <c r="G18394" s="1">
        <v>0</v>
      </c>
    </row>
    <row r="18395" spans="1:7" x14ac:dyDescent="0.3">
      <c r="A18395" s="1">
        <v>892</v>
      </c>
      <c r="B18395" s="7">
        <v>3928914746</v>
      </c>
      <c r="C18395" s="5">
        <v>4428650584</v>
      </c>
      <c r="D18395" s="2">
        <v>2913597988</v>
      </c>
      <c r="E18395" s="4">
        <v>8544389275</v>
      </c>
      <c r="F18395" s="2">
        <v>6923956772</v>
      </c>
      <c r="G18395" s="1">
        <v>0</v>
      </c>
    </row>
    <row r="18396" spans="1:7" x14ac:dyDescent="0.3">
      <c r="A18396" s="1">
        <v>681</v>
      </c>
      <c r="B18396" s="7">
        <v>4507434434</v>
      </c>
      <c r="C18396" s="5">
        <v>8621397291</v>
      </c>
      <c r="D18396" s="2">
        <v>2026900396</v>
      </c>
      <c r="E18396" s="4">
        <v>7465551731</v>
      </c>
      <c r="F18396" s="2">
        <v>7490997078</v>
      </c>
      <c r="G18396" s="1">
        <v>1</v>
      </c>
    </row>
    <row r="18397" spans="1:7" x14ac:dyDescent="0.3">
      <c r="A18397" s="1">
        <v>532</v>
      </c>
      <c r="B18397" s="7">
        <v>3055618795</v>
      </c>
      <c r="C18397" s="5">
        <v>108096697</v>
      </c>
      <c r="D18397" s="2">
        <v>4099664178</v>
      </c>
      <c r="E18397" s="4">
        <v>834626583</v>
      </c>
      <c r="F18397" s="2">
        <v>7791985357</v>
      </c>
      <c r="G18397" s="1">
        <v>0</v>
      </c>
    </row>
    <row r="18398" spans="1:7" x14ac:dyDescent="0.3">
      <c r="A18398" s="1">
        <v>687</v>
      </c>
      <c r="B18398" s="7">
        <v>3784511254</v>
      </c>
      <c r="C18398" s="5">
        <v>8435926515</v>
      </c>
      <c r="D18398" s="2">
        <v>11349986</v>
      </c>
      <c r="E18398" s="4">
        <v>7337349414</v>
      </c>
      <c r="F18398" s="2">
        <v>8465906608</v>
      </c>
      <c r="G18398" s="1">
        <v>1</v>
      </c>
    </row>
    <row r="18399" spans="1:7" x14ac:dyDescent="0.3">
      <c r="A18399" s="1">
        <v>852</v>
      </c>
      <c r="B18399" s="7">
        <v>2399296696</v>
      </c>
      <c r="C18399" s="5">
        <v>5423045006</v>
      </c>
      <c r="D18399" s="2">
        <v>2714086526</v>
      </c>
      <c r="E18399" s="4">
        <v>747148213</v>
      </c>
      <c r="F18399" s="2">
        <v>8017966073</v>
      </c>
      <c r="G18399" s="1">
        <v>1</v>
      </c>
    </row>
    <row r="18400" spans="1:7" x14ac:dyDescent="0.3">
      <c r="A18400" s="1">
        <v>589</v>
      </c>
      <c r="B18400" s="7">
        <v>188333613</v>
      </c>
      <c r="C18400" s="5">
        <v>510447219</v>
      </c>
      <c r="D18400" s="2">
        <v>281354866</v>
      </c>
      <c r="E18400" s="4">
        <v>7719893684</v>
      </c>
      <c r="F18400" s="2">
        <v>8580408342</v>
      </c>
      <c r="G18400" s="1">
        <v>0</v>
      </c>
    </row>
    <row r="18401" spans="1:7" x14ac:dyDescent="0.3">
      <c r="A18401" s="1">
        <v>1087</v>
      </c>
      <c r="B18401" s="7">
        <v>3458833025</v>
      </c>
      <c r="C18401" s="5">
        <v>1105046504</v>
      </c>
      <c r="D18401" s="2">
        <v>1298160489</v>
      </c>
      <c r="E18401" s="4">
        <v>7388789635</v>
      </c>
      <c r="F18401" s="2">
        <v>7307453989</v>
      </c>
      <c r="G18401" s="1">
        <v>0</v>
      </c>
    </row>
    <row r="18402" spans="1:7" x14ac:dyDescent="0.3">
      <c r="A18402" s="1">
        <v>544</v>
      </c>
      <c r="B18402" s="7">
        <v>3921485315</v>
      </c>
      <c r="C18402" s="5">
        <v>3762663061</v>
      </c>
      <c r="D18402" s="2">
        <v>1945695387</v>
      </c>
      <c r="E18402" s="4">
        <v>7814481021</v>
      </c>
      <c r="F18402" s="2">
        <v>8930863645</v>
      </c>
      <c r="G18402" s="1">
        <v>1</v>
      </c>
    </row>
    <row r="18403" spans="1:7" x14ac:dyDescent="0.3">
      <c r="A18403" s="1">
        <v>637</v>
      </c>
      <c r="B18403" s="7">
        <v>379686141</v>
      </c>
      <c r="C18403" s="5">
        <v>7102688412</v>
      </c>
      <c r="D18403" s="2">
        <v>1984935958</v>
      </c>
      <c r="E18403" s="4">
        <v>7347805639</v>
      </c>
      <c r="F18403" s="2">
        <v>7117436888</v>
      </c>
      <c r="G18403" s="1">
        <v>1</v>
      </c>
    </row>
    <row r="18404" spans="1:7" x14ac:dyDescent="0.3">
      <c r="A18404" s="1">
        <v>1130</v>
      </c>
      <c r="B18404" s="7">
        <v>3384105137</v>
      </c>
      <c r="C18404" s="5">
        <v>5538993184</v>
      </c>
      <c r="D18404" s="2">
        <v>1472122763</v>
      </c>
      <c r="E18404" s="4">
        <v>8093280267</v>
      </c>
      <c r="F18404" s="2">
        <v>7858267611</v>
      </c>
      <c r="G18404" s="1">
        <v>1</v>
      </c>
    </row>
    <row r="18405" spans="1:7" x14ac:dyDescent="0.3">
      <c r="A18405" s="1">
        <v>1012</v>
      </c>
      <c r="B18405" s="7">
        <v>4127005172</v>
      </c>
      <c r="C18405" s="5">
        <v>4103021115</v>
      </c>
      <c r="D18405" s="2">
        <v>6621491404</v>
      </c>
      <c r="E18405" s="4">
        <v>8190501262</v>
      </c>
      <c r="F18405" s="2">
        <v>8292175731</v>
      </c>
      <c r="G18405" s="1">
        <v>0</v>
      </c>
    </row>
    <row r="18406" spans="1:7" x14ac:dyDescent="0.3">
      <c r="A18406" s="1">
        <v>720</v>
      </c>
      <c r="B18406" s="7">
        <v>2930302856</v>
      </c>
      <c r="C18406" s="5">
        <v>8400620659</v>
      </c>
      <c r="D18406" s="1" t="s">
        <v>945</v>
      </c>
      <c r="E18406" s="4">
        <v>8012123961</v>
      </c>
      <c r="F18406" s="2">
        <v>7580038958</v>
      </c>
      <c r="G18406" s="1">
        <v>1</v>
      </c>
    </row>
    <row r="18407" spans="1:7" x14ac:dyDescent="0.3">
      <c r="A18407" s="1">
        <v>1000</v>
      </c>
      <c r="B18407" s="7">
        <v>416444474</v>
      </c>
      <c r="C18407" s="5">
        <v>7576471111</v>
      </c>
      <c r="D18407" s="2">
        <v>2548514404</v>
      </c>
      <c r="E18407" s="4">
        <v>7581130928</v>
      </c>
      <c r="F18407" s="2">
        <v>8565982397</v>
      </c>
      <c r="G18407" s="1">
        <v>0</v>
      </c>
    </row>
    <row r="18408" spans="1:7" x14ac:dyDescent="0.3">
      <c r="A18408" s="1">
        <v>645</v>
      </c>
      <c r="B18408" s="7">
        <v>4961317225</v>
      </c>
      <c r="C18408" s="5">
        <v>6896207216</v>
      </c>
      <c r="D18408" s="2">
        <v>2600650943</v>
      </c>
      <c r="E18408" s="4">
        <v>7632152361</v>
      </c>
      <c r="F18408" s="2">
        <v>6694578605</v>
      </c>
      <c r="G18408" s="1">
        <v>0</v>
      </c>
    </row>
    <row r="18409" spans="1:7" x14ac:dyDescent="0.3">
      <c r="A18409" s="1">
        <v>833</v>
      </c>
      <c r="B18409" s="7">
        <v>2661567291</v>
      </c>
      <c r="C18409" s="5">
        <v>704576452</v>
      </c>
      <c r="D18409" s="2">
        <v>2921576867</v>
      </c>
      <c r="E18409" s="4">
        <v>7652459652</v>
      </c>
      <c r="F18409" s="2">
        <v>809966994</v>
      </c>
      <c r="G18409" s="1">
        <v>1</v>
      </c>
    </row>
    <row r="18410" spans="1:7" x14ac:dyDescent="0.3">
      <c r="A18410" s="1">
        <v>1068</v>
      </c>
      <c r="B18410" s="7">
        <v>193217342</v>
      </c>
      <c r="C18410" s="5">
        <v>4367261693</v>
      </c>
      <c r="D18410" s="2">
        <v>1603565894</v>
      </c>
      <c r="E18410" s="4">
        <v>7741474058</v>
      </c>
      <c r="F18410" s="2">
        <v>789063661</v>
      </c>
      <c r="G18410" s="1">
        <v>0</v>
      </c>
    </row>
    <row r="18411" spans="1:7" x14ac:dyDescent="0.3">
      <c r="A18411" s="1">
        <v>668</v>
      </c>
      <c r="B18411" s="7">
        <v>2978320786</v>
      </c>
      <c r="C18411" s="5">
        <v>657830562</v>
      </c>
      <c r="D18411" s="2">
        <v>1728472244</v>
      </c>
      <c r="E18411" s="4">
        <v>7543674355</v>
      </c>
      <c r="F18411" s="2">
        <v>6513773766</v>
      </c>
      <c r="G18411" s="1">
        <v>1</v>
      </c>
    </row>
    <row r="18412" spans="1:7" x14ac:dyDescent="0.3">
      <c r="A18412" s="1">
        <v>661</v>
      </c>
      <c r="B18412" s="7">
        <v>2238634447</v>
      </c>
      <c r="C18412" s="5">
        <v>5661943863</v>
      </c>
      <c r="D18412" s="2">
        <v>3489123034</v>
      </c>
      <c r="E18412" s="4">
        <v>7481308772</v>
      </c>
      <c r="F18412" s="2">
        <v>6497623692</v>
      </c>
      <c r="G18412" s="1">
        <v>1</v>
      </c>
    </row>
    <row r="18413" spans="1:7" x14ac:dyDescent="0.3">
      <c r="A18413" s="1">
        <v>519</v>
      </c>
      <c r="B18413" s="7">
        <v>4466059732</v>
      </c>
      <c r="C18413" s="5">
        <v>5070126925</v>
      </c>
      <c r="D18413" s="2">
        <v>1183794717</v>
      </c>
      <c r="E18413" s="4">
        <v>7764549184</v>
      </c>
      <c r="F18413" s="2">
        <v>6670421274</v>
      </c>
      <c r="G18413" s="1">
        <v>0</v>
      </c>
    </row>
    <row r="18414" spans="1:7" x14ac:dyDescent="0.3">
      <c r="A18414" s="1">
        <v>884</v>
      </c>
      <c r="B18414" s="7">
        <v>4594451542</v>
      </c>
      <c r="C18414" s="5">
        <v>9582269902</v>
      </c>
      <c r="D18414" s="2">
        <v>1676335013</v>
      </c>
      <c r="E18414" s="4">
        <v>7593942396</v>
      </c>
      <c r="F18414" s="2">
        <v>9081890003</v>
      </c>
      <c r="G18414" s="1">
        <v>0</v>
      </c>
    </row>
    <row r="18415" spans="1:7" x14ac:dyDescent="0.3">
      <c r="A18415" s="1">
        <v>876</v>
      </c>
      <c r="B18415" s="7">
        <v>2753961207</v>
      </c>
      <c r="C18415" s="5">
        <v>3707971954</v>
      </c>
      <c r="D18415" s="2">
        <v>1037033422</v>
      </c>
      <c r="E18415" s="4">
        <v>7662032179</v>
      </c>
      <c r="F18415" s="2">
        <v>6607349395</v>
      </c>
      <c r="G18415" s="1">
        <v>0</v>
      </c>
    </row>
    <row r="18416" spans="1:7" x14ac:dyDescent="0.3">
      <c r="A18416" s="1">
        <v>437</v>
      </c>
      <c r="B18416" s="7">
        <v>2771562128</v>
      </c>
      <c r="C18416" s="5">
        <v>4244953354</v>
      </c>
      <c r="D18416" s="2">
        <v>2574863639</v>
      </c>
      <c r="E18416" s="4">
        <v>7470327777</v>
      </c>
      <c r="F18416" s="2">
        <v>8272668941</v>
      </c>
      <c r="G18416" s="1">
        <v>1</v>
      </c>
    </row>
    <row r="18417" spans="1:7" x14ac:dyDescent="0.3">
      <c r="A18417" s="1">
        <v>562</v>
      </c>
      <c r="B18417" s="7">
        <v>5014833215</v>
      </c>
      <c r="C18417" s="5">
        <v>5788949859</v>
      </c>
      <c r="D18417" s="2">
        <v>1436713551</v>
      </c>
      <c r="E18417" s="4">
        <v>7861623415</v>
      </c>
      <c r="F18417" s="2">
        <v>715207691</v>
      </c>
      <c r="G18417" s="1">
        <v>1</v>
      </c>
    </row>
    <row r="18418" spans="1:7" x14ac:dyDescent="0.3">
      <c r="A18418" s="1">
        <v>795</v>
      </c>
      <c r="B18418" s="7">
        <v>3470388927</v>
      </c>
      <c r="C18418" s="5">
        <v>5204367907</v>
      </c>
      <c r="D18418" s="2">
        <v>1661826554</v>
      </c>
      <c r="E18418" s="4">
        <v>7743945926</v>
      </c>
      <c r="F18418" s="2">
        <v>6625635891</v>
      </c>
      <c r="G18418" s="1">
        <v>1</v>
      </c>
    </row>
    <row r="18419" spans="1:7" x14ac:dyDescent="0.3">
      <c r="A18419" s="1">
        <v>411</v>
      </c>
      <c r="B18419" s="7">
        <v>4723991837</v>
      </c>
      <c r="C18419" s="5">
        <v>4928434221</v>
      </c>
      <c r="D18419" s="2">
        <v>207702151</v>
      </c>
      <c r="E18419" s="4">
        <v>7613347596</v>
      </c>
      <c r="F18419" s="2">
        <v>7857145248</v>
      </c>
      <c r="G18419" s="1">
        <v>1</v>
      </c>
    </row>
    <row r="18420" spans="1:7" x14ac:dyDescent="0.3">
      <c r="A18420" s="1">
        <v>592</v>
      </c>
      <c r="B18420" s="7">
        <v>374699772</v>
      </c>
      <c r="C18420" s="5">
        <v>3927818794</v>
      </c>
      <c r="D18420" s="2">
        <v>1297941007</v>
      </c>
      <c r="E18420" s="4">
        <v>7802617352</v>
      </c>
      <c r="F18420" s="2">
        <v>8154159566</v>
      </c>
      <c r="G18420" s="1">
        <v>1</v>
      </c>
    </row>
    <row r="18421" spans="1:7" x14ac:dyDescent="0.3">
      <c r="A18421" s="1">
        <v>446</v>
      </c>
      <c r="B18421" s="7">
        <v>3307253008</v>
      </c>
      <c r="C18421" s="5">
        <v>531408285</v>
      </c>
      <c r="D18421" s="2">
        <v>185210283</v>
      </c>
      <c r="E18421" s="4">
        <v>8232470999</v>
      </c>
      <c r="F18421" s="2">
        <v>6673408761</v>
      </c>
      <c r="G18421" s="1">
        <v>1</v>
      </c>
    </row>
    <row r="18422" spans="1:7" x14ac:dyDescent="0.3">
      <c r="A18422" s="1">
        <v>567</v>
      </c>
      <c r="B18422" s="7">
        <v>3295723822</v>
      </c>
      <c r="C18422" s="5">
        <v>8562501415</v>
      </c>
      <c r="D18422" s="2">
        <v>1278599174</v>
      </c>
      <c r="E18422" s="4">
        <v>7683681015</v>
      </c>
      <c r="F18422" s="2">
        <v>777809109</v>
      </c>
      <c r="G18422" s="1">
        <v>1</v>
      </c>
    </row>
    <row r="18423" spans="1:7" x14ac:dyDescent="0.3">
      <c r="A18423" s="1">
        <v>855</v>
      </c>
      <c r="B18423" s="7">
        <v>4242377363</v>
      </c>
      <c r="C18423" s="5">
        <v>1619805823</v>
      </c>
      <c r="D18423" s="2">
        <v>1158094943</v>
      </c>
      <c r="E18423" s="4">
        <v>7850051625</v>
      </c>
      <c r="F18423" s="2">
        <v>8542620023</v>
      </c>
      <c r="G18423" s="1">
        <v>0</v>
      </c>
    </row>
    <row r="18424" spans="1:7" x14ac:dyDescent="0.3">
      <c r="A18424" s="1">
        <v>472</v>
      </c>
      <c r="B18424" s="7">
        <v>2399260044</v>
      </c>
      <c r="C18424" s="5">
        <v>9065976919</v>
      </c>
      <c r="D18424" s="2">
        <v>2672511951</v>
      </c>
      <c r="E18424" s="4">
        <v>7696442168</v>
      </c>
      <c r="F18424" s="2">
        <v>7095669143</v>
      </c>
      <c r="G18424" s="1">
        <v>1</v>
      </c>
    </row>
    <row r="18425" spans="1:7" x14ac:dyDescent="0.3">
      <c r="A18425" s="1">
        <v>459</v>
      </c>
      <c r="B18425" s="7">
        <v>2939726244</v>
      </c>
      <c r="C18425" s="5">
        <v>4486923022</v>
      </c>
      <c r="D18425" s="1" t="s">
        <v>946</v>
      </c>
      <c r="E18425" s="4">
        <v>7817785273</v>
      </c>
      <c r="F18425" s="2">
        <v>7495869533</v>
      </c>
      <c r="G18425" s="1">
        <v>1</v>
      </c>
    </row>
    <row r="18426" spans="1:7" x14ac:dyDescent="0.3">
      <c r="A18426" s="1">
        <v>419</v>
      </c>
      <c r="B18426" s="7">
        <v>4859461148</v>
      </c>
      <c r="C18426" s="5">
        <v>7125409616</v>
      </c>
      <c r="D18426" s="2">
        <v>3439479267</v>
      </c>
      <c r="E18426" s="4">
        <v>750812051</v>
      </c>
      <c r="F18426" s="2">
        <v>8134721342</v>
      </c>
      <c r="G18426" s="1">
        <v>1</v>
      </c>
    </row>
    <row r="18427" spans="1:7" x14ac:dyDescent="0.3">
      <c r="A18427" s="1">
        <v>618</v>
      </c>
      <c r="B18427" s="7">
        <v>3584241625</v>
      </c>
      <c r="C18427" s="5">
        <v>8552943729</v>
      </c>
      <c r="D18427" s="2">
        <v>2401780865</v>
      </c>
      <c r="E18427" s="4">
        <v>7843849361</v>
      </c>
      <c r="F18427" s="2">
        <v>7905669741</v>
      </c>
      <c r="G18427" s="1">
        <v>1</v>
      </c>
    </row>
    <row r="18428" spans="1:7" x14ac:dyDescent="0.3">
      <c r="A18428" s="1">
        <v>856</v>
      </c>
      <c r="B18428" s="7">
        <v>3605926478</v>
      </c>
      <c r="C18428" s="5">
        <v>914291051</v>
      </c>
      <c r="D18428" s="2">
        <v>2233290042</v>
      </c>
      <c r="E18428" s="4">
        <v>7622757027</v>
      </c>
      <c r="F18428" s="2">
        <v>7185652145</v>
      </c>
      <c r="G18428" s="1">
        <v>0</v>
      </c>
    </row>
    <row r="18429" spans="1:7" x14ac:dyDescent="0.3">
      <c r="A18429" s="1">
        <v>649</v>
      </c>
      <c r="B18429" s="7">
        <v>4014151431</v>
      </c>
      <c r="C18429" s="5">
        <v>8529781299</v>
      </c>
      <c r="D18429" s="2">
        <v>1844954846</v>
      </c>
      <c r="E18429" s="4">
        <v>7453384172</v>
      </c>
      <c r="F18429" s="2">
        <v>8018416989</v>
      </c>
      <c r="G18429" s="1">
        <v>1</v>
      </c>
    </row>
    <row r="18430" spans="1:7" x14ac:dyDescent="0.3">
      <c r="A18430" s="1">
        <v>577</v>
      </c>
      <c r="B18430" s="7">
        <v>520431254</v>
      </c>
      <c r="C18430" s="5">
        <v>3293223429</v>
      </c>
      <c r="D18430" s="2">
        <v>2477008923</v>
      </c>
      <c r="E18430" s="4">
        <v>7600126731</v>
      </c>
      <c r="F18430" s="2">
        <v>8595395494</v>
      </c>
      <c r="G18430" s="1">
        <v>1</v>
      </c>
    </row>
    <row r="18431" spans="1:7" x14ac:dyDescent="0.3">
      <c r="A18431" s="1">
        <v>639</v>
      </c>
      <c r="B18431" s="7">
        <v>3332208403</v>
      </c>
      <c r="C18431" s="5">
        <v>4759667509</v>
      </c>
      <c r="D18431" s="2">
        <v>2703090196</v>
      </c>
      <c r="E18431" s="4">
        <v>7587820218</v>
      </c>
      <c r="F18431" s="2">
        <v>7449775875</v>
      </c>
      <c r="G18431" s="1">
        <v>1</v>
      </c>
    </row>
    <row r="18432" spans="1:7" x14ac:dyDescent="0.3">
      <c r="A18432" s="1">
        <v>1097</v>
      </c>
      <c r="B18432" s="7">
        <v>3263316653</v>
      </c>
      <c r="C18432" s="5">
        <v>5729700412</v>
      </c>
      <c r="D18432" s="2">
        <v>2254573181</v>
      </c>
      <c r="E18432" s="4">
        <v>8513079917</v>
      </c>
      <c r="F18432" s="2">
        <v>6706606773</v>
      </c>
      <c r="G18432" s="1">
        <v>1</v>
      </c>
    </row>
    <row r="18433" spans="1:7" x14ac:dyDescent="0.3">
      <c r="A18433" s="1">
        <v>651</v>
      </c>
      <c r="B18433" s="7">
        <v>2675977637</v>
      </c>
      <c r="C18433" s="5">
        <v>7742830984</v>
      </c>
      <c r="D18433" s="2">
        <v>1252443258</v>
      </c>
      <c r="E18433" s="4">
        <v>7693195222</v>
      </c>
      <c r="F18433" s="2">
        <v>7944417024</v>
      </c>
      <c r="G18433" s="1">
        <v>1</v>
      </c>
    </row>
    <row r="18434" spans="1:7" x14ac:dyDescent="0.3">
      <c r="A18434" s="1">
        <v>890</v>
      </c>
      <c r="B18434" s="7">
        <v>2938635991</v>
      </c>
      <c r="C18434" s="5">
        <v>7450249128</v>
      </c>
      <c r="D18434" s="2">
        <v>3178262983</v>
      </c>
      <c r="E18434" s="4">
        <v>7627410338</v>
      </c>
      <c r="F18434" s="2">
        <v>9176623954</v>
      </c>
      <c r="G18434" s="1">
        <v>1</v>
      </c>
    </row>
    <row r="18435" spans="1:7" x14ac:dyDescent="0.3">
      <c r="A18435" s="1">
        <v>498</v>
      </c>
      <c r="B18435" s="7">
        <v>4253072616</v>
      </c>
      <c r="C18435" s="5">
        <v>9332457406</v>
      </c>
      <c r="D18435" s="2">
        <v>2051651957</v>
      </c>
      <c r="E18435" s="4">
        <v>7816759494</v>
      </c>
      <c r="F18435" s="2">
        <v>8565286023</v>
      </c>
      <c r="G18435" s="1">
        <v>1</v>
      </c>
    </row>
    <row r="18436" spans="1:7" x14ac:dyDescent="0.3">
      <c r="A18436" s="1">
        <v>643</v>
      </c>
      <c r="B18436" s="7">
        <v>2551171449</v>
      </c>
      <c r="C18436" s="5" t="s">
        <v>947</v>
      </c>
      <c r="D18436" s="2">
        <v>1328064439</v>
      </c>
      <c r="E18436" s="4">
        <v>7743910605</v>
      </c>
      <c r="F18436" s="2">
        <v>7614603373</v>
      </c>
      <c r="G18436" s="1">
        <v>0</v>
      </c>
    </row>
    <row r="18437" spans="1:7" x14ac:dyDescent="0.3">
      <c r="A18437" s="1">
        <v>710</v>
      </c>
      <c r="B18437" s="7">
        <v>2699468179</v>
      </c>
      <c r="C18437" s="5">
        <v>5274682842</v>
      </c>
      <c r="D18437" s="2">
        <v>3583818223</v>
      </c>
      <c r="E18437" s="4">
        <v>7581025439</v>
      </c>
      <c r="F18437" s="2">
        <v>6984886114</v>
      </c>
      <c r="G18437" s="1">
        <v>1</v>
      </c>
    </row>
    <row r="18438" spans="1:7" x14ac:dyDescent="0.3">
      <c r="A18438" s="1">
        <v>541</v>
      </c>
      <c r="B18438" s="7">
        <v>3608153935</v>
      </c>
      <c r="C18438" s="5">
        <v>1482745244</v>
      </c>
      <c r="D18438" s="2">
        <v>2914700976</v>
      </c>
      <c r="E18438" s="4">
        <v>7691178997</v>
      </c>
      <c r="F18438" s="2">
        <v>8228987453</v>
      </c>
      <c r="G18438" s="1">
        <v>0</v>
      </c>
    </row>
    <row r="18439" spans="1:7" x14ac:dyDescent="0.3">
      <c r="A18439" s="1">
        <v>954</v>
      </c>
      <c r="B18439" s="7">
        <v>5860496782</v>
      </c>
      <c r="C18439" s="5">
        <v>5503852447</v>
      </c>
      <c r="D18439" s="2">
        <v>3383211783</v>
      </c>
      <c r="E18439" s="4">
        <v>7530037912</v>
      </c>
      <c r="F18439" s="2">
        <v>773467559</v>
      </c>
      <c r="G18439" s="1">
        <v>1</v>
      </c>
    </row>
    <row r="18440" spans="1:7" x14ac:dyDescent="0.3">
      <c r="A18440" s="1">
        <v>896</v>
      </c>
      <c r="B18440" s="7">
        <v>2513038432</v>
      </c>
      <c r="C18440" s="5">
        <v>5797918621</v>
      </c>
      <c r="D18440" s="2">
        <v>2467792433</v>
      </c>
      <c r="E18440" s="4">
        <v>7845587974</v>
      </c>
      <c r="F18440" s="2">
        <v>8757606695</v>
      </c>
      <c r="G18440" s="1">
        <v>1</v>
      </c>
    </row>
    <row r="18441" spans="1:7" x14ac:dyDescent="0.3">
      <c r="A18441" s="1">
        <v>749</v>
      </c>
      <c r="B18441" s="7">
        <v>3953458451</v>
      </c>
      <c r="C18441" s="5">
        <v>8572121817</v>
      </c>
      <c r="D18441" s="2">
        <v>1105582819</v>
      </c>
      <c r="E18441" s="4">
        <v>7633352325</v>
      </c>
      <c r="F18441" s="2">
        <v>7460905731</v>
      </c>
      <c r="G18441" s="1">
        <v>1</v>
      </c>
    </row>
    <row r="18442" spans="1:7" x14ac:dyDescent="0.3">
      <c r="A18442" s="1">
        <v>526</v>
      </c>
      <c r="B18442" s="7">
        <v>4866115234</v>
      </c>
      <c r="C18442" s="5">
        <v>388441481</v>
      </c>
      <c r="D18442" s="2">
        <v>2785692621</v>
      </c>
      <c r="E18442" s="4">
        <v>75987798</v>
      </c>
      <c r="F18442" s="2">
        <v>7770955787</v>
      </c>
      <c r="G18442" s="1">
        <v>1</v>
      </c>
    </row>
    <row r="18443" spans="1:7" x14ac:dyDescent="0.3">
      <c r="A18443" s="1">
        <v>790</v>
      </c>
      <c r="B18443" s="7">
        <v>4184004643</v>
      </c>
      <c r="C18443" s="5">
        <v>665022028</v>
      </c>
      <c r="D18443" s="2">
        <v>3371589141</v>
      </c>
      <c r="E18443" s="4">
        <v>7575471662</v>
      </c>
      <c r="F18443" s="2">
        <v>8296698511</v>
      </c>
      <c r="G18443" s="1">
        <v>1</v>
      </c>
    </row>
    <row r="18444" spans="1:7" x14ac:dyDescent="0.3">
      <c r="A18444" s="1">
        <v>500</v>
      </c>
      <c r="B18444" s="7">
        <v>4067209527</v>
      </c>
      <c r="C18444" s="5">
        <v>4767435187</v>
      </c>
      <c r="D18444" s="2">
        <v>2093937148</v>
      </c>
      <c r="E18444" s="4">
        <v>786015774</v>
      </c>
      <c r="F18444" s="2">
        <v>7181221692</v>
      </c>
      <c r="G18444" s="1">
        <v>1</v>
      </c>
    </row>
    <row r="18445" spans="1:7" x14ac:dyDescent="0.3">
      <c r="A18445" s="1">
        <v>1034</v>
      </c>
      <c r="B18445" s="7">
        <v>2262998449</v>
      </c>
      <c r="C18445" s="5">
        <v>8597487513</v>
      </c>
      <c r="D18445" s="2">
        <v>1964521628</v>
      </c>
      <c r="E18445" s="4">
        <v>7528954941</v>
      </c>
      <c r="F18445" s="2">
        <v>7736354382</v>
      </c>
      <c r="G18445" s="1">
        <v>0</v>
      </c>
    </row>
    <row r="18446" spans="1:7" x14ac:dyDescent="0.3">
      <c r="A18446" s="1">
        <v>492</v>
      </c>
      <c r="B18446" s="7">
        <v>2715544358</v>
      </c>
      <c r="C18446" s="5">
        <v>8290523273</v>
      </c>
      <c r="D18446" s="2">
        <v>1916423891</v>
      </c>
      <c r="E18446" s="4">
        <v>7654525636</v>
      </c>
      <c r="F18446" s="2">
        <v>6979325955</v>
      </c>
      <c r="G18446" s="1">
        <v>1</v>
      </c>
    </row>
    <row r="18447" spans="1:7" x14ac:dyDescent="0.3">
      <c r="A18447" s="1">
        <v>678</v>
      </c>
      <c r="B18447" s="7">
        <v>3758494271</v>
      </c>
      <c r="C18447" s="5">
        <v>4305269596</v>
      </c>
      <c r="D18447" s="2">
        <v>1164467842</v>
      </c>
      <c r="E18447" s="4">
        <v>7660670234</v>
      </c>
      <c r="F18447" s="2">
        <v>7954656638</v>
      </c>
      <c r="G18447" s="1">
        <v>1</v>
      </c>
    </row>
    <row r="18448" spans="1:7" x14ac:dyDescent="0.3">
      <c r="A18448" s="1">
        <v>887</v>
      </c>
      <c r="B18448" s="7">
        <v>2636507521</v>
      </c>
      <c r="C18448" s="5">
        <v>5878944736</v>
      </c>
      <c r="D18448" s="2">
        <v>221226143</v>
      </c>
      <c r="E18448" s="4">
        <v>7798889823</v>
      </c>
      <c r="F18448" s="2">
        <v>688904215</v>
      </c>
      <c r="G18448" s="1">
        <v>0</v>
      </c>
    </row>
    <row r="18449" spans="1:7" x14ac:dyDescent="0.3">
      <c r="A18449" s="1">
        <v>1222</v>
      </c>
      <c r="B18449" s="7">
        <v>2382363604</v>
      </c>
      <c r="C18449" s="5">
        <v>5880977165</v>
      </c>
      <c r="D18449" s="2">
        <v>3099463868</v>
      </c>
      <c r="E18449" s="4">
        <v>7403230358</v>
      </c>
      <c r="F18449" s="2">
        <v>7525132677</v>
      </c>
      <c r="G18449" s="1">
        <v>1</v>
      </c>
    </row>
    <row r="18450" spans="1:7" x14ac:dyDescent="0.3">
      <c r="A18450" s="1">
        <v>731</v>
      </c>
      <c r="B18450" s="7">
        <v>2702469204</v>
      </c>
      <c r="C18450" s="5">
        <v>9410571286</v>
      </c>
      <c r="D18450" s="2">
        <v>1524525094</v>
      </c>
      <c r="E18450" s="4">
        <v>7703267174</v>
      </c>
      <c r="F18450" s="2">
        <v>742827998</v>
      </c>
      <c r="G18450" s="1">
        <v>1</v>
      </c>
    </row>
    <row r="18451" spans="1:7" x14ac:dyDescent="0.3">
      <c r="A18451" s="1">
        <v>545</v>
      </c>
      <c r="B18451" s="7">
        <v>2295782293</v>
      </c>
      <c r="C18451" s="5">
        <v>8104565865</v>
      </c>
      <c r="D18451" s="2">
        <v>3085415388</v>
      </c>
      <c r="E18451" s="4">
        <v>7415418003</v>
      </c>
      <c r="F18451" s="2">
        <v>7272933256</v>
      </c>
      <c r="G18451" s="1">
        <v>1</v>
      </c>
    </row>
    <row r="18452" spans="1:7" x14ac:dyDescent="0.3">
      <c r="A18452" s="1">
        <v>735</v>
      </c>
      <c r="B18452" s="7">
        <v>2563581248</v>
      </c>
      <c r="C18452" s="5">
        <v>682527905</v>
      </c>
      <c r="D18452" s="2">
        <v>2437104949</v>
      </c>
      <c r="E18452" s="4">
        <v>737706489</v>
      </c>
      <c r="F18452" s="2">
        <v>8265100796</v>
      </c>
      <c r="G18452" s="1">
        <v>1</v>
      </c>
    </row>
    <row r="18453" spans="1:7" x14ac:dyDescent="0.3">
      <c r="A18453" s="1">
        <v>856</v>
      </c>
      <c r="B18453" s="7">
        <v>3701630977</v>
      </c>
      <c r="C18453" s="5">
        <v>808038335</v>
      </c>
      <c r="D18453" s="2">
        <v>3812844106</v>
      </c>
      <c r="E18453" s="4">
        <v>7573060846</v>
      </c>
      <c r="F18453" s="2">
        <v>7859413778</v>
      </c>
      <c r="G18453" s="1">
        <v>1</v>
      </c>
    </row>
    <row r="18454" spans="1:7" x14ac:dyDescent="0.3">
      <c r="A18454" s="1">
        <v>405</v>
      </c>
      <c r="B18454" s="7">
        <v>2695639572</v>
      </c>
      <c r="C18454" s="5">
        <v>4442541668</v>
      </c>
      <c r="D18454" s="2">
        <v>1863156568</v>
      </c>
      <c r="E18454" s="4">
        <v>7595774293</v>
      </c>
      <c r="F18454" s="2">
        <v>8194799392</v>
      </c>
      <c r="G18454" s="1">
        <v>0</v>
      </c>
    </row>
    <row r="18455" spans="1:7" x14ac:dyDescent="0.3">
      <c r="A18455" s="1">
        <v>942</v>
      </c>
      <c r="B18455" s="7">
        <v>2159632871</v>
      </c>
      <c r="C18455" s="5">
        <v>5180063569</v>
      </c>
      <c r="D18455" s="2">
        <v>1374432726</v>
      </c>
      <c r="E18455" s="4">
        <v>7570022881</v>
      </c>
      <c r="F18455" s="2">
        <v>9224994727</v>
      </c>
      <c r="G18455" s="1">
        <v>0</v>
      </c>
    </row>
    <row r="18456" spans="1:7" x14ac:dyDescent="0.3">
      <c r="A18456" s="1">
        <v>689</v>
      </c>
      <c r="B18456" s="7">
        <v>4434034329</v>
      </c>
      <c r="C18456" s="5">
        <v>6534890429</v>
      </c>
      <c r="D18456" s="2">
        <v>3215984977</v>
      </c>
      <c r="E18456" s="4">
        <v>783788553</v>
      </c>
      <c r="F18456" s="2">
        <v>6880075311</v>
      </c>
      <c r="G18456" s="1">
        <v>1</v>
      </c>
    </row>
    <row r="18457" spans="1:7" x14ac:dyDescent="0.3">
      <c r="A18457" s="1">
        <v>454</v>
      </c>
      <c r="B18457" s="7">
        <v>2942091505</v>
      </c>
      <c r="C18457" s="5">
        <v>668390132</v>
      </c>
      <c r="D18457" s="2">
        <v>3769155972</v>
      </c>
      <c r="E18457" s="4">
        <v>745843194</v>
      </c>
      <c r="F18457" s="2">
        <v>6647663086</v>
      </c>
      <c r="G18457" s="1">
        <v>1</v>
      </c>
    </row>
    <row r="18458" spans="1:7" x14ac:dyDescent="0.3">
      <c r="A18458" s="1">
        <v>943</v>
      </c>
      <c r="B18458" s="7">
        <v>2430695344</v>
      </c>
      <c r="C18458" s="5">
        <v>9327169889</v>
      </c>
      <c r="D18458" s="2">
        <v>2299295657</v>
      </c>
      <c r="E18458" s="4">
        <v>7666755792</v>
      </c>
      <c r="F18458" s="2">
        <v>844795503</v>
      </c>
      <c r="G18458" s="1">
        <v>1</v>
      </c>
    </row>
    <row r="18459" spans="1:7" x14ac:dyDescent="0.3">
      <c r="A18459" s="1">
        <v>830</v>
      </c>
      <c r="B18459" s="7">
        <v>2259635853</v>
      </c>
      <c r="C18459" s="5">
        <v>4749004491</v>
      </c>
      <c r="D18459" s="2">
        <v>5016826864</v>
      </c>
      <c r="E18459" s="4">
        <v>7754135899</v>
      </c>
      <c r="F18459" s="2">
        <v>8225647627</v>
      </c>
      <c r="G18459" s="1">
        <v>1</v>
      </c>
    </row>
    <row r="18460" spans="1:7" x14ac:dyDescent="0.3">
      <c r="A18460" s="1">
        <v>719</v>
      </c>
      <c r="B18460" s="7">
        <v>2701037098</v>
      </c>
      <c r="C18460" s="5">
        <v>4595191752</v>
      </c>
      <c r="D18460" s="2">
        <v>511736375</v>
      </c>
      <c r="E18460" s="4">
        <v>7705782787</v>
      </c>
      <c r="F18460" s="2">
        <v>8611987149</v>
      </c>
      <c r="G18460" s="1">
        <v>0</v>
      </c>
    </row>
    <row r="18461" spans="1:7" x14ac:dyDescent="0.3">
      <c r="A18461" s="1">
        <v>737</v>
      </c>
      <c r="B18461" s="7">
        <v>2853938002</v>
      </c>
      <c r="C18461" s="5">
        <v>8194822615</v>
      </c>
      <c r="D18461" s="2">
        <v>1846810316</v>
      </c>
      <c r="E18461" s="4">
        <v>7565546788</v>
      </c>
      <c r="F18461" s="2">
        <v>7476470024</v>
      </c>
      <c r="G18461" s="1">
        <v>1</v>
      </c>
    </row>
    <row r="18462" spans="1:7" x14ac:dyDescent="0.3">
      <c r="A18462" s="1">
        <v>543</v>
      </c>
      <c r="B18462" s="7">
        <v>4133426218</v>
      </c>
      <c r="C18462" s="5">
        <v>5380815941</v>
      </c>
      <c r="D18462" s="2">
        <v>1309174957</v>
      </c>
      <c r="E18462" s="4">
        <v>7490588241</v>
      </c>
      <c r="F18462" s="2">
        <v>8338724435</v>
      </c>
      <c r="G18462" s="1">
        <v>1</v>
      </c>
    </row>
    <row r="18463" spans="1:7" x14ac:dyDescent="0.3">
      <c r="A18463" s="1">
        <v>533</v>
      </c>
      <c r="B18463" s="7">
        <v>3065851748</v>
      </c>
      <c r="C18463" s="5">
        <v>5083220983</v>
      </c>
      <c r="D18463" s="1" t="s">
        <v>948</v>
      </c>
      <c r="E18463" s="4">
        <v>7611314431</v>
      </c>
      <c r="F18463" s="2">
        <v>862829865</v>
      </c>
      <c r="G18463" s="1">
        <v>1</v>
      </c>
    </row>
    <row r="18464" spans="1:7" x14ac:dyDescent="0.3">
      <c r="A18464" s="1">
        <v>586</v>
      </c>
      <c r="B18464" s="7">
        <v>5072857892</v>
      </c>
      <c r="C18464" s="5">
        <v>6695238148</v>
      </c>
      <c r="D18464" s="2">
        <v>132575458</v>
      </c>
      <c r="E18464" s="4">
        <v>7680281584</v>
      </c>
      <c r="F18464" s="2">
        <v>7807909858</v>
      </c>
      <c r="G18464" s="1">
        <v>1</v>
      </c>
    </row>
    <row r="18465" spans="1:7" x14ac:dyDescent="0.3">
      <c r="A18465" s="1">
        <v>816</v>
      </c>
      <c r="B18465" s="7">
        <v>24765563</v>
      </c>
      <c r="C18465" s="5">
        <v>7148462324</v>
      </c>
      <c r="D18465" s="2">
        <v>3075199937</v>
      </c>
      <c r="E18465" s="4">
        <v>7519319426</v>
      </c>
      <c r="F18465" s="2">
        <v>8158926998</v>
      </c>
      <c r="G18465" s="1">
        <v>1</v>
      </c>
    </row>
    <row r="18466" spans="1:7" x14ac:dyDescent="0.3">
      <c r="A18466" s="1">
        <v>566</v>
      </c>
      <c r="B18466" s="7">
        <v>3739992153</v>
      </c>
      <c r="C18466" s="5">
        <v>7282871013</v>
      </c>
      <c r="D18466" s="2">
        <v>2754640877</v>
      </c>
      <c r="E18466" s="4">
        <v>7354146224</v>
      </c>
      <c r="F18466" s="2">
        <v>7518059922</v>
      </c>
      <c r="G18466" s="1">
        <v>1</v>
      </c>
    </row>
    <row r="18467" spans="1:7" x14ac:dyDescent="0.3">
      <c r="A18467" s="1">
        <v>896</v>
      </c>
      <c r="B18467" s="7">
        <v>2577784106</v>
      </c>
      <c r="C18467" s="5">
        <v>6364715857</v>
      </c>
      <c r="D18467" s="2">
        <v>1768199997</v>
      </c>
      <c r="E18467" s="4">
        <v>7447336116</v>
      </c>
      <c r="F18467" s="2">
        <v>7932501322</v>
      </c>
      <c r="G18467" s="1">
        <v>1</v>
      </c>
    </row>
    <row r="18468" spans="1:7" x14ac:dyDescent="0.3">
      <c r="A18468" s="1">
        <v>596</v>
      </c>
      <c r="B18468" s="7">
        <v>2547852721</v>
      </c>
      <c r="C18468" s="5">
        <v>6331834372</v>
      </c>
      <c r="D18468" s="2">
        <v>1894909265</v>
      </c>
      <c r="E18468" s="4">
        <v>7600172389</v>
      </c>
      <c r="F18468" s="2">
        <v>8769269983</v>
      </c>
      <c r="G18468" s="1">
        <v>0</v>
      </c>
    </row>
    <row r="18469" spans="1:7" x14ac:dyDescent="0.3">
      <c r="A18469" s="1">
        <v>552</v>
      </c>
      <c r="B18469" s="7">
        <v>1602354128</v>
      </c>
      <c r="C18469" s="5">
        <v>5379013382</v>
      </c>
      <c r="D18469" s="2">
        <v>149891613</v>
      </c>
      <c r="E18469" s="4">
        <v>7633965308</v>
      </c>
      <c r="F18469" s="2">
        <v>8031756643</v>
      </c>
      <c r="G18469" s="1">
        <v>1</v>
      </c>
    </row>
    <row r="18470" spans="1:7" x14ac:dyDescent="0.3">
      <c r="A18470" s="1">
        <v>1261</v>
      </c>
      <c r="B18470" s="7">
        <v>317766909</v>
      </c>
      <c r="C18470" s="5">
        <v>5726965667</v>
      </c>
      <c r="D18470" s="2">
        <v>5191521018</v>
      </c>
      <c r="E18470" s="4">
        <v>7628534863</v>
      </c>
      <c r="F18470" s="2">
        <v>8073850424</v>
      </c>
      <c r="G18470" s="1">
        <v>0</v>
      </c>
    </row>
    <row r="18471" spans="1:7" x14ac:dyDescent="0.3">
      <c r="A18471" s="1">
        <v>1539</v>
      </c>
      <c r="B18471" s="7">
        <v>2091215199</v>
      </c>
      <c r="C18471" s="5">
        <v>7826082244</v>
      </c>
      <c r="D18471" s="2">
        <v>3169450037</v>
      </c>
      <c r="E18471" s="4">
        <v>7441502748</v>
      </c>
      <c r="F18471" s="2">
        <v>7887692375</v>
      </c>
      <c r="G18471" s="1">
        <v>0</v>
      </c>
    </row>
    <row r="18472" spans="1:7" x14ac:dyDescent="0.3">
      <c r="A18472" s="1">
        <v>438</v>
      </c>
      <c r="B18472" s="7">
        <v>3326197375</v>
      </c>
      <c r="C18472" s="5">
        <v>4326732721</v>
      </c>
      <c r="D18472" s="2">
        <v>1271425401</v>
      </c>
      <c r="E18472" s="4">
        <v>7567293402</v>
      </c>
      <c r="F18472" s="2">
        <v>7789419504</v>
      </c>
      <c r="G18472" s="1">
        <v>1</v>
      </c>
    </row>
    <row r="18473" spans="1:7" x14ac:dyDescent="0.3">
      <c r="A18473" s="1">
        <v>762</v>
      </c>
      <c r="B18473" s="7">
        <v>4359697538</v>
      </c>
      <c r="C18473" s="5">
        <v>1240667218</v>
      </c>
      <c r="D18473" s="2">
        <v>2196076066</v>
      </c>
      <c r="E18473" s="4">
        <v>7632575418</v>
      </c>
      <c r="F18473" s="2">
        <v>7683281728</v>
      </c>
      <c r="G18473" s="1">
        <v>0</v>
      </c>
    </row>
    <row r="18474" spans="1:7" x14ac:dyDescent="0.3">
      <c r="A18474" s="1">
        <v>430</v>
      </c>
      <c r="B18474" s="7">
        <v>3647078399</v>
      </c>
      <c r="C18474" s="5">
        <v>4154398622</v>
      </c>
      <c r="D18474" s="2">
        <v>2407899225</v>
      </c>
      <c r="E18474" s="4">
        <v>7860249022</v>
      </c>
      <c r="F18474" s="2">
        <v>8936563123</v>
      </c>
      <c r="G18474" s="1">
        <v>1</v>
      </c>
    </row>
    <row r="18475" spans="1:7" x14ac:dyDescent="0.3">
      <c r="A18475" s="1">
        <v>1081</v>
      </c>
      <c r="B18475" s="7">
        <v>3686152107</v>
      </c>
      <c r="C18475" s="5">
        <v>4685084987</v>
      </c>
      <c r="D18475" s="2">
        <v>1724076775</v>
      </c>
      <c r="E18475" s="4">
        <v>8115445405</v>
      </c>
      <c r="F18475" s="2">
        <v>8093797897</v>
      </c>
      <c r="G18475" s="1">
        <v>0</v>
      </c>
    </row>
    <row r="18476" spans="1:7" x14ac:dyDescent="0.3">
      <c r="A18476" s="1">
        <v>495</v>
      </c>
      <c r="B18476" s="7">
        <v>2073846717</v>
      </c>
      <c r="C18476" s="5">
        <v>3149150129</v>
      </c>
      <c r="D18476" s="2">
        <v>1646737339</v>
      </c>
      <c r="E18476" s="4">
        <v>775038916</v>
      </c>
      <c r="F18476" s="2">
        <v>9015148796</v>
      </c>
      <c r="G18476" s="1">
        <v>1</v>
      </c>
    </row>
    <row r="18477" spans="1:7" x14ac:dyDescent="0.3">
      <c r="A18477" s="1">
        <v>838</v>
      </c>
      <c r="B18477" s="7">
        <v>4583028956</v>
      </c>
      <c r="C18477" s="5">
        <v>9337592555</v>
      </c>
      <c r="D18477" s="2">
        <v>2856452576</v>
      </c>
      <c r="E18477" s="4">
        <v>7670743567</v>
      </c>
      <c r="F18477" s="2">
        <v>7176176281</v>
      </c>
      <c r="G18477" s="1">
        <v>1</v>
      </c>
    </row>
    <row r="18478" spans="1:7" x14ac:dyDescent="0.3">
      <c r="A18478" s="1">
        <v>615</v>
      </c>
      <c r="B18478" s="7">
        <v>2399981329</v>
      </c>
      <c r="C18478" s="5">
        <v>1016321641</v>
      </c>
      <c r="D18478" s="2">
        <v>278011642</v>
      </c>
      <c r="E18478" s="4">
        <v>7693075723</v>
      </c>
      <c r="F18478" s="2">
        <v>8925354826</v>
      </c>
      <c r="G18478" s="1">
        <v>0</v>
      </c>
    </row>
    <row r="18479" spans="1:7" x14ac:dyDescent="0.3">
      <c r="A18479" s="1">
        <v>530</v>
      </c>
      <c r="B18479" s="7">
        <v>2462534897</v>
      </c>
      <c r="C18479" s="5">
        <v>6659259744</v>
      </c>
      <c r="D18479" s="2">
        <v>2143219201</v>
      </c>
      <c r="E18479" s="4">
        <v>7700206115</v>
      </c>
      <c r="F18479" s="2">
        <v>769921219</v>
      </c>
      <c r="G18479" s="1">
        <v>1</v>
      </c>
    </row>
    <row r="18480" spans="1:7" x14ac:dyDescent="0.3">
      <c r="A18480" s="1">
        <v>474</v>
      </c>
      <c r="B18480" s="7">
        <v>2936739781</v>
      </c>
      <c r="C18480" s="5">
        <v>4246148231</v>
      </c>
      <c r="D18480" s="2">
        <v>1233374256</v>
      </c>
      <c r="E18480" s="4">
        <v>771697816</v>
      </c>
      <c r="F18480" s="2">
        <v>7759322083</v>
      </c>
      <c r="G18480" s="1">
        <v>1</v>
      </c>
    </row>
    <row r="18481" spans="1:7" x14ac:dyDescent="0.3">
      <c r="A18481" s="1">
        <v>471</v>
      </c>
      <c r="B18481" s="7">
        <v>4157110658</v>
      </c>
      <c r="C18481" s="5">
        <v>6826671432</v>
      </c>
      <c r="D18481" s="2">
        <v>1960192015</v>
      </c>
      <c r="E18481" s="4">
        <v>7539052191</v>
      </c>
      <c r="F18481" s="2">
        <v>7985192971</v>
      </c>
      <c r="G18481" s="1">
        <v>1</v>
      </c>
    </row>
    <row r="18482" spans="1:7" x14ac:dyDescent="0.3">
      <c r="A18482" s="1">
        <v>1014</v>
      </c>
      <c r="B18482" s="7">
        <v>3478936922</v>
      </c>
      <c r="C18482" s="5">
        <v>8535092946</v>
      </c>
      <c r="D18482" s="2">
        <v>294180116</v>
      </c>
      <c r="E18482" s="4">
        <v>754384286</v>
      </c>
      <c r="F18482" s="2">
        <v>6683711453</v>
      </c>
      <c r="G18482" s="1">
        <v>1</v>
      </c>
    </row>
    <row r="18483" spans="1:7" x14ac:dyDescent="0.3">
      <c r="A18483" s="1">
        <v>951</v>
      </c>
      <c r="B18483" s="7">
        <v>4571058636</v>
      </c>
      <c r="C18483" s="5">
        <v>5125854072</v>
      </c>
      <c r="D18483" s="2">
        <v>1429949051</v>
      </c>
      <c r="E18483" s="4">
        <v>7674814247</v>
      </c>
      <c r="F18483" s="2">
        <v>8249849145</v>
      </c>
      <c r="G18483" s="1">
        <v>0</v>
      </c>
    </row>
    <row r="18484" spans="1:7" x14ac:dyDescent="0.3">
      <c r="A18484" s="1">
        <v>1087</v>
      </c>
      <c r="B18484" s="7">
        <v>4473210962</v>
      </c>
      <c r="C18484" s="5">
        <v>6527666498</v>
      </c>
      <c r="D18484" s="2">
        <v>3686225958</v>
      </c>
      <c r="E18484" s="4">
        <v>7856219502</v>
      </c>
      <c r="F18484" s="2">
        <v>7792499852</v>
      </c>
      <c r="G18484" s="1">
        <v>1</v>
      </c>
    </row>
    <row r="18485" spans="1:7" x14ac:dyDescent="0.3">
      <c r="A18485" s="1">
        <v>717</v>
      </c>
      <c r="B18485" s="7">
        <v>549752468</v>
      </c>
      <c r="C18485" s="5">
        <v>139785884</v>
      </c>
      <c r="D18485" s="2">
        <v>2973556</v>
      </c>
      <c r="E18485" s="4">
        <v>7871718609</v>
      </c>
      <c r="F18485" s="2">
        <v>8429455488</v>
      </c>
      <c r="G18485" s="1">
        <v>1</v>
      </c>
    </row>
    <row r="18486" spans="1:7" x14ac:dyDescent="0.3">
      <c r="A18486" s="1">
        <v>675</v>
      </c>
      <c r="B18486" s="7">
        <v>4700999195</v>
      </c>
      <c r="C18486" s="5">
        <v>4351507524</v>
      </c>
      <c r="D18486" s="2">
        <v>1825427679</v>
      </c>
      <c r="E18486" s="4">
        <v>7626116704</v>
      </c>
      <c r="F18486" s="2">
        <v>9068848051</v>
      </c>
      <c r="G18486" s="1">
        <v>1</v>
      </c>
    </row>
    <row r="18487" spans="1:7" x14ac:dyDescent="0.3">
      <c r="A18487" s="1">
        <v>1065</v>
      </c>
      <c r="B18487" s="7">
        <v>2980682001</v>
      </c>
      <c r="C18487" s="5">
        <v>7989946826</v>
      </c>
      <c r="D18487" s="2">
        <v>2358523037</v>
      </c>
      <c r="E18487" s="4">
        <v>7566719756</v>
      </c>
      <c r="F18487" s="2">
        <v>7425740301</v>
      </c>
      <c r="G18487" s="1">
        <v>1</v>
      </c>
    </row>
    <row r="18488" spans="1:7" x14ac:dyDescent="0.3">
      <c r="A18488" s="1">
        <v>1192</v>
      </c>
      <c r="B18488" s="7">
        <v>2274437462</v>
      </c>
      <c r="C18488" s="5">
        <v>6564488973</v>
      </c>
      <c r="D18488" s="2">
        <v>2164744648</v>
      </c>
      <c r="E18488" s="4">
        <v>7535273642</v>
      </c>
      <c r="F18488" s="2">
        <v>7483650313</v>
      </c>
      <c r="G18488" s="1">
        <v>0</v>
      </c>
    </row>
    <row r="18489" spans="1:7" x14ac:dyDescent="0.3">
      <c r="A18489" s="1">
        <v>557</v>
      </c>
      <c r="B18489" s="7">
        <v>1948449252</v>
      </c>
      <c r="C18489" s="5">
        <v>2837140011</v>
      </c>
      <c r="D18489" s="2">
        <v>1680777414</v>
      </c>
      <c r="E18489" s="4">
        <v>8483993934</v>
      </c>
      <c r="F18489" s="2">
        <v>7691196531</v>
      </c>
      <c r="G18489" s="1">
        <v>0</v>
      </c>
    </row>
    <row r="18490" spans="1:7" x14ac:dyDescent="0.3">
      <c r="A18490" s="1">
        <v>471</v>
      </c>
      <c r="B18490" s="7">
        <v>1934269127</v>
      </c>
      <c r="C18490" s="5">
        <v>28491359</v>
      </c>
      <c r="D18490" s="2">
        <v>2333907616</v>
      </c>
      <c r="E18490" s="4">
        <v>7566644261</v>
      </c>
      <c r="F18490" s="2">
        <v>7507835811</v>
      </c>
      <c r="G18490" s="1">
        <v>0</v>
      </c>
    </row>
    <row r="18491" spans="1:7" x14ac:dyDescent="0.3">
      <c r="A18491" s="1">
        <v>687</v>
      </c>
      <c r="B18491" s="7">
        <v>3194926199</v>
      </c>
      <c r="C18491" s="5">
        <v>6362189797</v>
      </c>
      <c r="D18491" s="2">
        <v>1163746692</v>
      </c>
      <c r="E18491" s="4">
        <v>7686666523</v>
      </c>
      <c r="F18491" s="2">
        <v>7168772704</v>
      </c>
      <c r="G18491" s="1">
        <v>1</v>
      </c>
    </row>
    <row r="18492" spans="1:7" x14ac:dyDescent="0.3">
      <c r="A18492" s="1">
        <v>671</v>
      </c>
      <c r="B18492" s="7">
        <v>2218751158</v>
      </c>
      <c r="C18492" s="5">
        <v>4208757574</v>
      </c>
      <c r="D18492" s="2">
        <v>4461875073</v>
      </c>
      <c r="E18492" s="4">
        <v>8461242005</v>
      </c>
      <c r="F18492" s="2">
        <v>80513548</v>
      </c>
      <c r="G18492" s="1">
        <v>0</v>
      </c>
    </row>
    <row r="18493" spans="1:7" x14ac:dyDescent="0.3">
      <c r="A18493" s="1">
        <v>629</v>
      </c>
      <c r="B18493" s="7">
        <v>2885798743</v>
      </c>
      <c r="C18493" s="5">
        <v>4555053959</v>
      </c>
      <c r="D18493" s="2">
        <v>5271442995</v>
      </c>
      <c r="E18493" s="4">
        <v>7806314995</v>
      </c>
      <c r="F18493" s="2">
        <v>7613350029</v>
      </c>
      <c r="G18493" s="1">
        <v>0</v>
      </c>
    </row>
    <row r="18494" spans="1:7" x14ac:dyDescent="0.3">
      <c r="A18494" s="1">
        <v>1295</v>
      </c>
      <c r="B18494" s="7">
        <v>3172969327</v>
      </c>
      <c r="C18494" s="5">
        <v>7840572621</v>
      </c>
      <c r="D18494" s="2">
        <v>2220989079</v>
      </c>
      <c r="E18494" s="4">
        <v>7812319878</v>
      </c>
      <c r="F18494" s="2">
        <v>8178785215</v>
      </c>
      <c r="G18494" s="1">
        <v>0</v>
      </c>
    </row>
    <row r="18495" spans="1:7" x14ac:dyDescent="0.3">
      <c r="A18495" s="1">
        <v>1123</v>
      </c>
      <c r="B18495" s="7">
        <v>3542710263</v>
      </c>
      <c r="C18495" s="5">
        <v>4174901314</v>
      </c>
      <c r="D18495" s="2">
        <v>144427515</v>
      </c>
      <c r="E18495" s="4">
        <v>7640633848</v>
      </c>
      <c r="F18495" s="2">
        <v>8220608247</v>
      </c>
      <c r="G18495" s="1">
        <v>1</v>
      </c>
    </row>
    <row r="18496" spans="1:7" x14ac:dyDescent="0.3">
      <c r="A18496" s="1">
        <v>932</v>
      </c>
      <c r="B18496" s="7">
        <v>4828158123</v>
      </c>
      <c r="C18496" s="5">
        <v>5816936634</v>
      </c>
      <c r="D18496" s="2">
        <v>1287245077</v>
      </c>
      <c r="E18496" s="4">
        <v>7545658212</v>
      </c>
      <c r="F18496" s="2">
        <v>8450036239</v>
      </c>
      <c r="G18496" s="1">
        <v>0</v>
      </c>
    </row>
    <row r="18497" spans="1:7" x14ac:dyDescent="0.3">
      <c r="A18497" s="1">
        <v>653</v>
      </c>
      <c r="B18497" s="7">
        <v>2347640506</v>
      </c>
      <c r="C18497" s="5">
        <v>6992379056</v>
      </c>
      <c r="D18497" s="2">
        <v>3427513783</v>
      </c>
      <c r="E18497" s="4">
        <v>7284517957</v>
      </c>
      <c r="F18497" s="2">
        <v>7620425815</v>
      </c>
      <c r="G18497" s="1">
        <v>1</v>
      </c>
    </row>
    <row r="18498" spans="1:7" x14ac:dyDescent="0.3">
      <c r="A18498" s="1">
        <v>519</v>
      </c>
      <c r="B18498" s="7">
        <v>351292912</v>
      </c>
      <c r="C18498" s="5">
        <v>1291485184</v>
      </c>
      <c r="D18498" s="2">
        <v>2976630707</v>
      </c>
      <c r="E18498" s="4">
        <v>7350735711</v>
      </c>
      <c r="F18498" s="2">
        <v>7209054019</v>
      </c>
      <c r="G18498" s="1">
        <v>1</v>
      </c>
    </row>
    <row r="18499" spans="1:7" x14ac:dyDescent="0.3">
      <c r="A18499" s="1">
        <v>748</v>
      </c>
      <c r="B18499" s="7">
        <v>5392817936</v>
      </c>
      <c r="C18499" s="5">
        <v>1041229061</v>
      </c>
      <c r="D18499" s="2">
        <v>222430993</v>
      </c>
      <c r="E18499" s="4">
        <v>7474211348</v>
      </c>
      <c r="F18499" s="2">
        <v>7123002097</v>
      </c>
      <c r="G18499" s="1">
        <v>1</v>
      </c>
    </row>
    <row r="18500" spans="1:7" x14ac:dyDescent="0.3">
      <c r="A18500" s="1">
        <v>1399</v>
      </c>
      <c r="B18500" s="7">
        <v>2826051793</v>
      </c>
      <c r="C18500" s="5">
        <v>1048430856</v>
      </c>
      <c r="D18500" s="2">
        <v>2899174177</v>
      </c>
      <c r="E18500" s="4">
        <v>7433791757</v>
      </c>
      <c r="F18500" s="2">
        <v>8012952679</v>
      </c>
      <c r="G18500" s="1">
        <v>0</v>
      </c>
    </row>
    <row r="18501" spans="1:7" x14ac:dyDescent="0.3">
      <c r="A18501" s="1">
        <v>511</v>
      </c>
      <c r="B18501" s="7">
        <v>4188796437</v>
      </c>
      <c r="C18501" s="5">
        <v>5754372171</v>
      </c>
      <c r="D18501" s="2">
        <v>5899416511</v>
      </c>
      <c r="E18501" s="4">
        <v>7586702095</v>
      </c>
      <c r="F18501" s="2">
        <v>7304790758</v>
      </c>
      <c r="G18501" s="1">
        <v>1</v>
      </c>
    </row>
    <row r="18502" spans="1:7" x14ac:dyDescent="0.3">
      <c r="A18502" s="1">
        <v>672</v>
      </c>
      <c r="B18502" s="7">
        <v>3835846507</v>
      </c>
      <c r="C18502" s="5">
        <v>7319906677</v>
      </c>
      <c r="D18502" s="2">
        <v>2570622121</v>
      </c>
      <c r="E18502" s="4">
        <v>7835855429</v>
      </c>
      <c r="F18502" s="2">
        <v>724959658</v>
      </c>
      <c r="G18502" s="1">
        <v>0</v>
      </c>
    </row>
    <row r="18503" spans="1:7" x14ac:dyDescent="0.3">
      <c r="A18503" s="1">
        <v>543</v>
      </c>
      <c r="B18503" s="7">
        <v>3479026645</v>
      </c>
      <c r="C18503" s="5">
        <v>1204167994</v>
      </c>
      <c r="D18503" s="2">
        <v>2184049592</v>
      </c>
      <c r="E18503" s="4">
        <v>7879927916</v>
      </c>
      <c r="F18503" s="2">
        <v>7599808845</v>
      </c>
      <c r="G18503" s="1">
        <v>1</v>
      </c>
    </row>
    <row r="18504" spans="1:7" x14ac:dyDescent="0.3">
      <c r="A18504" s="1">
        <v>675</v>
      </c>
      <c r="B18504" s="7">
        <v>3422333958</v>
      </c>
      <c r="C18504" s="5">
        <v>7404532545</v>
      </c>
      <c r="D18504" s="2">
        <v>1795476117</v>
      </c>
      <c r="E18504" s="4">
        <v>7365539974</v>
      </c>
      <c r="F18504" s="2">
        <v>6665632899</v>
      </c>
      <c r="G18504" s="1">
        <v>1</v>
      </c>
    </row>
    <row r="18505" spans="1:7" x14ac:dyDescent="0.3">
      <c r="A18505" s="1">
        <v>622</v>
      </c>
      <c r="B18505" s="7">
        <v>4189654712</v>
      </c>
      <c r="C18505" s="5">
        <v>6390303756</v>
      </c>
      <c r="D18505" s="2">
        <v>1483985541</v>
      </c>
      <c r="E18505" s="4">
        <v>7768239407</v>
      </c>
      <c r="F18505" s="2">
        <v>8218918541</v>
      </c>
      <c r="G18505" s="1">
        <v>1</v>
      </c>
    </row>
    <row r="18506" spans="1:7" x14ac:dyDescent="0.3">
      <c r="A18506" s="1">
        <v>758</v>
      </c>
      <c r="B18506" s="7">
        <v>2386985356</v>
      </c>
      <c r="C18506" s="5">
        <v>4015625941</v>
      </c>
      <c r="D18506" s="2">
        <v>3853258983</v>
      </c>
      <c r="E18506" s="4">
        <v>780002614</v>
      </c>
      <c r="F18506" s="2">
        <v>8726839062</v>
      </c>
      <c r="G18506" s="1">
        <v>0</v>
      </c>
    </row>
    <row r="18507" spans="1:7" x14ac:dyDescent="0.3">
      <c r="A18507" s="1">
        <v>730</v>
      </c>
      <c r="B18507" s="7">
        <v>2455748309</v>
      </c>
      <c r="C18507" s="5">
        <v>5740273278</v>
      </c>
      <c r="D18507" s="2">
        <v>3158703074</v>
      </c>
      <c r="E18507" s="4">
        <v>7640207062</v>
      </c>
      <c r="F18507" s="2">
        <v>7232622764</v>
      </c>
      <c r="G18507" s="1">
        <v>0</v>
      </c>
    </row>
    <row r="18508" spans="1:7" x14ac:dyDescent="0.3">
      <c r="A18508" s="1">
        <v>688</v>
      </c>
      <c r="B18508" s="7">
        <v>2499698106</v>
      </c>
      <c r="C18508" s="5">
        <v>5624984422</v>
      </c>
      <c r="D18508" s="1" t="s">
        <v>949</v>
      </c>
      <c r="E18508" s="4">
        <v>8614219812</v>
      </c>
      <c r="F18508" s="2">
        <v>7496663059</v>
      </c>
      <c r="G18508" s="1">
        <v>1</v>
      </c>
    </row>
    <row r="18509" spans="1:7" x14ac:dyDescent="0.3">
      <c r="A18509" s="1">
        <v>1005</v>
      </c>
      <c r="B18509" s="7">
        <v>277296052</v>
      </c>
      <c r="C18509" s="5">
        <v>4956239671</v>
      </c>
      <c r="D18509" s="2">
        <v>1795571844</v>
      </c>
      <c r="E18509" s="4">
        <v>7752444865</v>
      </c>
      <c r="F18509" s="2">
        <v>8028620886</v>
      </c>
      <c r="G18509" s="1">
        <v>0</v>
      </c>
    </row>
    <row r="18510" spans="1:7" x14ac:dyDescent="0.3">
      <c r="A18510" s="1">
        <v>990</v>
      </c>
      <c r="B18510" s="7">
        <v>2708299337</v>
      </c>
      <c r="C18510" s="5">
        <v>7835401616</v>
      </c>
      <c r="D18510" s="2">
        <v>1859362401</v>
      </c>
      <c r="E18510" s="4">
        <v>8588197462</v>
      </c>
      <c r="F18510" s="2">
        <v>734532103</v>
      </c>
      <c r="G18510" s="1">
        <v>0</v>
      </c>
    </row>
    <row r="18511" spans="1:7" x14ac:dyDescent="0.3">
      <c r="A18511" s="1">
        <v>641</v>
      </c>
      <c r="B18511" s="7">
        <v>2489557582</v>
      </c>
      <c r="C18511" s="5">
        <v>9379791854</v>
      </c>
      <c r="D18511" s="2">
        <v>2363186488</v>
      </c>
      <c r="E18511" s="4">
        <v>7597751012</v>
      </c>
      <c r="F18511" s="2">
        <v>7262568226</v>
      </c>
      <c r="G18511" s="1">
        <v>1</v>
      </c>
    </row>
    <row r="18512" spans="1:7" x14ac:dyDescent="0.3">
      <c r="A18512" s="1">
        <v>787</v>
      </c>
      <c r="B18512" s="7">
        <v>4453019155</v>
      </c>
      <c r="C18512" s="5">
        <v>7141396739</v>
      </c>
      <c r="D18512" s="2">
        <v>3205892015</v>
      </c>
      <c r="E18512" s="4">
        <v>7537565872</v>
      </c>
      <c r="F18512" s="2">
        <v>7090025156</v>
      </c>
      <c r="G18512" s="1">
        <v>1</v>
      </c>
    </row>
    <row r="18513" spans="1:7" x14ac:dyDescent="0.3">
      <c r="A18513" s="1">
        <v>1004</v>
      </c>
      <c r="B18513" s="7">
        <v>4791252356</v>
      </c>
      <c r="C18513" s="5">
        <v>5804858347</v>
      </c>
      <c r="D18513" s="2">
        <v>1799925865</v>
      </c>
      <c r="E18513" s="4">
        <v>7698042541</v>
      </c>
      <c r="F18513" s="2">
        <v>7528926597</v>
      </c>
      <c r="G18513" s="1">
        <v>1</v>
      </c>
    </row>
    <row r="18514" spans="1:7" x14ac:dyDescent="0.3">
      <c r="A18514" s="1">
        <v>627</v>
      </c>
      <c r="B18514" s="7">
        <v>3195913304</v>
      </c>
      <c r="C18514" s="5">
        <v>827960988</v>
      </c>
      <c r="D18514" s="2">
        <v>2452966331</v>
      </c>
      <c r="E18514" s="4">
        <v>7560421924</v>
      </c>
      <c r="F18514" s="2">
        <v>7760411811</v>
      </c>
      <c r="G18514" s="1">
        <v>1</v>
      </c>
    </row>
    <row r="18515" spans="1:7" x14ac:dyDescent="0.3">
      <c r="A18515" s="1">
        <v>561</v>
      </c>
      <c r="B18515" s="7">
        <v>3638480822</v>
      </c>
      <c r="C18515" s="5">
        <v>5429135428</v>
      </c>
      <c r="D18515" s="2">
        <v>4128599959</v>
      </c>
      <c r="E18515" s="4">
        <v>8635607157</v>
      </c>
      <c r="F18515" s="2">
        <v>679852639</v>
      </c>
      <c r="G18515" s="1">
        <v>0</v>
      </c>
    </row>
    <row r="18516" spans="1:7" x14ac:dyDescent="0.3">
      <c r="A18516" s="1">
        <v>564</v>
      </c>
      <c r="B18516" s="7">
        <v>3941779216</v>
      </c>
      <c r="C18516" s="5">
        <v>3727600496</v>
      </c>
      <c r="D18516" s="2">
        <v>2598731656</v>
      </c>
      <c r="E18516" s="4">
        <v>7546549511</v>
      </c>
      <c r="F18516" s="2">
        <v>8258805183</v>
      </c>
      <c r="G18516" s="1">
        <v>0</v>
      </c>
    </row>
    <row r="18517" spans="1:7" x14ac:dyDescent="0.3">
      <c r="A18517" s="1">
        <v>830</v>
      </c>
      <c r="B18517" s="7">
        <v>3690437918</v>
      </c>
      <c r="C18517" s="5">
        <v>5649968443</v>
      </c>
      <c r="D18517" s="2">
        <v>1510290738</v>
      </c>
      <c r="E18517" s="4">
        <v>760868141</v>
      </c>
      <c r="F18517" s="2">
        <v>715519676</v>
      </c>
      <c r="G18517" s="1">
        <v>0</v>
      </c>
    </row>
    <row r="18518" spans="1:7" x14ac:dyDescent="0.3">
      <c r="A18518" s="1">
        <v>697</v>
      </c>
      <c r="B18518" s="7">
        <v>4071106188</v>
      </c>
      <c r="C18518" s="5">
        <v>6066608528</v>
      </c>
      <c r="D18518" s="2">
        <v>2959802201</v>
      </c>
      <c r="E18518" s="4">
        <v>7603218284</v>
      </c>
      <c r="F18518" s="2">
        <v>8267279355</v>
      </c>
      <c r="G18518" s="1">
        <v>1</v>
      </c>
    </row>
    <row r="18519" spans="1:7" x14ac:dyDescent="0.3">
      <c r="A18519" s="1">
        <v>533</v>
      </c>
      <c r="B18519" s="7">
        <v>4182577794</v>
      </c>
      <c r="C18519" s="5">
        <v>4031174437</v>
      </c>
      <c r="D18519" s="2">
        <v>1575276432</v>
      </c>
      <c r="E18519" s="4">
        <v>7645705878</v>
      </c>
      <c r="F18519" s="2">
        <v>7538016176</v>
      </c>
      <c r="G18519" s="1">
        <v>1</v>
      </c>
    </row>
    <row r="18520" spans="1:7" x14ac:dyDescent="0.3">
      <c r="A18520" s="1">
        <v>668</v>
      </c>
      <c r="B18520" s="7">
        <v>2400174074</v>
      </c>
      <c r="C18520" s="5">
        <v>6884675907</v>
      </c>
      <c r="D18520" s="2">
        <v>1274696396</v>
      </c>
      <c r="E18520" s="4">
        <v>8268293078</v>
      </c>
      <c r="F18520" s="2">
        <v>6877271076</v>
      </c>
      <c r="G18520" s="1">
        <v>0</v>
      </c>
    </row>
    <row r="18521" spans="1:7" x14ac:dyDescent="0.3">
      <c r="A18521" s="1">
        <v>852</v>
      </c>
      <c r="B18521" s="7">
        <v>3536849329</v>
      </c>
      <c r="C18521" s="5">
        <v>7695176744</v>
      </c>
      <c r="D18521" s="2">
        <v>2319230699</v>
      </c>
      <c r="E18521" s="4">
        <v>7647010499</v>
      </c>
      <c r="F18521" s="2">
        <v>8370717273</v>
      </c>
      <c r="G18521" s="1">
        <v>1</v>
      </c>
    </row>
    <row r="18522" spans="1:7" x14ac:dyDescent="0.3">
      <c r="A18522" s="1">
        <v>1313</v>
      </c>
      <c r="B18522" s="7">
        <v>2659313481</v>
      </c>
      <c r="C18522" s="5">
        <v>4573863931</v>
      </c>
      <c r="D18522" s="2">
        <v>3596897849</v>
      </c>
      <c r="E18522" s="4">
        <v>8268188063</v>
      </c>
      <c r="F18522" s="2">
        <v>8536252675</v>
      </c>
      <c r="G18522" s="1">
        <v>0</v>
      </c>
    </row>
    <row r="18523" spans="1:7" x14ac:dyDescent="0.3">
      <c r="A18523" s="1">
        <v>822</v>
      </c>
      <c r="B18523" s="7">
        <v>4666796313</v>
      </c>
      <c r="C18523" s="5">
        <v>7206471724</v>
      </c>
      <c r="D18523" s="2">
        <v>1448706114</v>
      </c>
      <c r="E18523" s="4">
        <v>8191022089</v>
      </c>
      <c r="F18523" s="2">
        <v>7449113448</v>
      </c>
      <c r="G18523" s="1">
        <v>0</v>
      </c>
    </row>
    <row r="18524" spans="1:7" x14ac:dyDescent="0.3">
      <c r="A18524" s="1">
        <v>538</v>
      </c>
      <c r="B18524" s="7">
        <v>4016252205</v>
      </c>
      <c r="C18524" s="5">
        <v>5893532433</v>
      </c>
      <c r="D18524" s="2">
        <v>1760767483</v>
      </c>
      <c r="E18524" s="4">
        <v>7472085728</v>
      </c>
      <c r="F18524" s="2">
        <v>7132541701</v>
      </c>
      <c r="G18524" s="1">
        <v>1</v>
      </c>
    </row>
    <row r="18525" spans="1:7" x14ac:dyDescent="0.3">
      <c r="A18525" s="1">
        <v>646</v>
      </c>
      <c r="B18525" s="7">
        <v>4290860998</v>
      </c>
      <c r="C18525" s="5">
        <v>5049533875</v>
      </c>
      <c r="D18525" s="2">
        <v>2433030784</v>
      </c>
      <c r="E18525" s="4">
        <v>7613610196</v>
      </c>
      <c r="F18525" s="2">
        <v>8828980012</v>
      </c>
      <c r="G18525" s="1">
        <v>0</v>
      </c>
    </row>
    <row r="18526" spans="1:7" x14ac:dyDescent="0.3">
      <c r="A18526" s="1">
        <v>1555</v>
      </c>
      <c r="B18526" s="7">
        <v>393431314</v>
      </c>
      <c r="C18526" s="5">
        <v>4740352445</v>
      </c>
      <c r="D18526" s="2">
        <v>4704102359</v>
      </c>
      <c r="E18526" s="4">
        <v>8001840017</v>
      </c>
      <c r="F18526" s="2">
        <v>7188282159</v>
      </c>
      <c r="G18526" s="1">
        <v>1</v>
      </c>
    </row>
    <row r="18527" spans="1:7" x14ac:dyDescent="0.3">
      <c r="A18527" s="1">
        <v>943</v>
      </c>
      <c r="B18527" s="7">
        <v>5063587265</v>
      </c>
      <c r="C18527" s="5">
        <v>2387251668</v>
      </c>
      <c r="D18527" s="2">
        <v>2063868484</v>
      </c>
      <c r="E18527" s="4">
        <v>7828145737</v>
      </c>
      <c r="F18527" s="2">
        <v>7580182009</v>
      </c>
      <c r="G18527" s="1">
        <v>1</v>
      </c>
    </row>
    <row r="18528" spans="1:7" x14ac:dyDescent="0.3">
      <c r="A18528" s="1">
        <v>778</v>
      </c>
      <c r="B18528" s="7">
        <v>4395798479</v>
      </c>
      <c r="C18528" s="5">
        <v>6252994088</v>
      </c>
      <c r="D18528" s="2">
        <v>1693322243</v>
      </c>
      <c r="E18528" s="4">
        <v>7491342101</v>
      </c>
      <c r="F18528" s="2">
        <v>8334504814</v>
      </c>
      <c r="G18528" s="1">
        <v>1</v>
      </c>
    </row>
    <row r="18529" spans="1:7" x14ac:dyDescent="0.3">
      <c r="A18529" s="1">
        <v>458</v>
      </c>
      <c r="B18529" s="7">
        <v>3040985586</v>
      </c>
      <c r="C18529" s="5">
        <v>3493298261</v>
      </c>
      <c r="D18529" s="2">
        <v>1470470631</v>
      </c>
      <c r="E18529" s="4">
        <v>7844279783</v>
      </c>
      <c r="F18529" s="2">
        <v>7213703635</v>
      </c>
      <c r="G18529" s="1">
        <v>0</v>
      </c>
    </row>
    <row r="18530" spans="1:7" x14ac:dyDescent="0.3">
      <c r="A18530" s="1">
        <v>537</v>
      </c>
      <c r="B18530" s="7">
        <v>4190380952</v>
      </c>
      <c r="C18530" s="5">
        <v>5888466018</v>
      </c>
      <c r="D18530" s="2">
        <v>1411125802</v>
      </c>
      <c r="E18530" s="4">
        <v>7828805653</v>
      </c>
      <c r="F18530" s="2">
        <v>8595784668</v>
      </c>
      <c r="G18530" s="1">
        <v>0</v>
      </c>
    </row>
    <row r="18531" spans="1:7" x14ac:dyDescent="0.3">
      <c r="A18531" s="1">
        <v>957</v>
      </c>
      <c r="B18531" s="7">
        <v>4647599754</v>
      </c>
      <c r="C18531" s="5">
        <v>5786337503</v>
      </c>
      <c r="D18531" s="2">
        <v>1381004413</v>
      </c>
      <c r="E18531" s="4">
        <v>7724073376</v>
      </c>
      <c r="F18531" s="2">
        <v>6973739705</v>
      </c>
      <c r="G18531" s="1">
        <v>0</v>
      </c>
    </row>
    <row r="18532" spans="1:7" x14ac:dyDescent="0.3">
      <c r="A18532" s="1">
        <v>626</v>
      </c>
      <c r="B18532" s="7">
        <v>3310592981</v>
      </c>
      <c r="C18532" s="5">
        <v>9499583268</v>
      </c>
      <c r="D18532" s="2">
        <v>1904355627</v>
      </c>
      <c r="E18532" s="4">
        <v>761149094</v>
      </c>
      <c r="F18532" s="2">
        <v>7266302923</v>
      </c>
      <c r="G18532" s="1">
        <v>0</v>
      </c>
    </row>
    <row r="18533" spans="1:7" x14ac:dyDescent="0.3">
      <c r="A18533" s="1">
        <v>888</v>
      </c>
      <c r="B18533" s="7">
        <v>3027763618</v>
      </c>
      <c r="C18533" s="5">
        <v>717060245</v>
      </c>
      <c r="D18533" s="2">
        <v>1585953066</v>
      </c>
      <c r="E18533" s="4">
        <v>7656497978</v>
      </c>
      <c r="F18533" s="2">
        <v>8838677284</v>
      </c>
      <c r="G18533" s="1">
        <v>0</v>
      </c>
    </row>
    <row r="18534" spans="1:7" x14ac:dyDescent="0.3">
      <c r="A18534" s="1">
        <v>874</v>
      </c>
      <c r="B18534" s="7">
        <v>2701721577</v>
      </c>
      <c r="C18534" s="5">
        <v>1762569052</v>
      </c>
      <c r="D18534" s="2">
        <v>1734322059</v>
      </c>
      <c r="E18534" s="4">
        <v>7632743495</v>
      </c>
      <c r="F18534" s="2">
        <v>8461420383</v>
      </c>
      <c r="G18534" s="1">
        <v>0</v>
      </c>
    </row>
    <row r="18535" spans="1:7" x14ac:dyDescent="0.3">
      <c r="A18535" s="1">
        <v>597</v>
      </c>
      <c r="B18535" s="7">
        <v>5031252626</v>
      </c>
      <c r="C18535" s="5">
        <v>5131142543</v>
      </c>
      <c r="D18535" s="2">
        <v>1766664797</v>
      </c>
      <c r="E18535" s="4">
        <v>747933444</v>
      </c>
      <c r="F18535" s="2">
        <v>7913966155</v>
      </c>
      <c r="G18535" s="1">
        <v>1</v>
      </c>
    </row>
    <row r="18536" spans="1:7" x14ac:dyDescent="0.3">
      <c r="A18536" s="1">
        <v>1062</v>
      </c>
      <c r="B18536" s="7">
        <v>4679656452</v>
      </c>
      <c r="C18536" s="5">
        <v>2872015522</v>
      </c>
      <c r="D18536" s="2">
        <v>3619698658</v>
      </c>
      <c r="E18536" s="4">
        <v>7388150644</v>
      </c>
      <c r="F18536" s="2">
        <v>7848334694</v>
      </c>
      <c r="G18536" s="1">
        <v>1</v>
      </c>
    </row>
    <row r="18537" spans="1:7" x14ac:dyDescent="0.3">
      <c r="A18537" s="1">
        <v>830</v>
      </c>
      <c r="B18537" s="7">
        <v>4937412628</v>
      </c>
      <c r="C18537" s="5">
        <v>7789243529</v>
      </c>
      <c r="D18537" s="2">
        <v>1822369051</v>
      </c>
      <c r="E18537" s="4">
        <v>7753849687</v>
      </c>
      <c r="F18537" s="2">
        <v>8269568196</v>
      </c>
      <c r="G18537" s="1">
        <v>1</v>
      </c>
    </row>
    <row r="18538" spans="1:7" x14ac:dyDescent="0.3">
      <c r="A18538" s="1">
        <v>886</v>
      </c>
      <c r="B18538" s="7">
        <v>5139919676</v>
      </c>
      <c r="C18538" s="5">
        <v>510371364</v>
      </c>
      <c r="D18538" s="2">
        <v>2893591545</v>
      </c>
      <c r="E18538" s="4">
        <v>7559499372</v>
      </c>
      <c r="F18538" s="2">
        <v>720787331</v>
      </c>
      <c r="G18538" s="1">
        <v>1</v>
      </c>
    </row>
    <row r="18539" spans="1:7" x14ac:dyDescent="0.3">
      <c r="A18539" s="1">
        <v>564</v>
      </c>
      <c r="B18539" s="7">
        <v>3640336884</v>
      </c>
      <c r="C18539" s="5">
        <v>37951364</v>
      </c>
      <c r="D18539" s="2">
        <v>1299103264</v>
      </c>
      <c r="E18539" s="4">
        <v>7402340953</v>
      </c>
      <c r="F18539" s="2">
        <v>9177852637</v>
      </c>
      <c r="G18539" s="1">
        <v>0</v>
      </c>
    </row>
    <row r="18540" spans="1:7" x14ac:dyDescent="0.3">
      <c r="A18540" s="1">
        <v>1721</v>
      </c>
      <c r="B18540" s="7">
        <v>3217139353</v>
      </c>
      <c r="C18540" s="5">
        <v>4173820833</v>
      </c>
      <c r="D18540" s="2">
        <v>1475814537</v>
      </c>
      <c r="E18540" s="4">
        <v>7776694386</v>
      </c>
      <c r="F18540" s="2">
        <v>785614695</v>
      </c>
      <c r="G18540" s="1">
        <v>0</v>
      </c>
    </row>
    <row r="18541" spans="1:7" x14ac:dyDescent="0.3">
      <c r="A18541" s="1">
        <v>1261</v>
      </c>
      <c r="B18541" s="7">
        <v>4030530325</v>
      </c>
      <c r="C18541" s="5">
        <v>7454143101</v>
      </c>
      <c r="D18541" s="2">
        <v>5961709043</v>
      </c>
      <c r="E18541" s="4">
        <v>8451530432</v>
      </c>
      <c r="F18541" s="2">
        <v>7399271207</v>
      </c>
      <c r="G18541" s="1">
        <v>1</v>
      </c>
    </row>
    <row r="18542" spans="1:7" x14ac:dyDescent="0.3">
      <c r="A18542" s="1">
        <v>351</v>
      </c>
      <c r="B18542" s="7">
        <v>3863922586</v>
      </c>
      <c r="C18542" s="5">
        <v>6392786638</v>
      </c>
      <c r="D18542" s="2">
        <v>2213875211</v>
      </c>
      <c r="E18542" s="4">
        <v>765604572</v>
      </c>
      <c r="F18542" s="2">
        <v>7136323417</v>
      </c>
      <c r="G18542" s="1">
        <v>1</v>
      </c>
    </row>
    <row r="18543" spans="1:7" x14ac:dyDescent="0.3">
      <c r="A18543" s="1">
        <v>743</v>
      </c>
      <c r="B18543" s="7">
        <v>4195356755</v>
      </c>
      <c r="C18543" s="5">
        <v>9271164565</v>
      </c>
      <c r="D18543" s="2">
        <v>2634603632</v>
      </c>
      <c r="E18543" s="4">
        <v>7725981637</v>
      </c>
      <c r="F18543" s="2">
        <v>7032538518</v>
      </c>
      <c r="G18543" s="1">
        <v>0</v>
      </c>
    </row>
    <row r="18544" spans="1:7" x14ac:dyDescent="0.3">
      <c r="A18544" s="1">
        <v>1138</v>
      </c>
      <c r="B18544" s="7">
        <v>391188285</v>
      </c>
      <c r="C18544" s="5">
        <v>2918049769</v>
      </c>
      <c r="D18544" s="2">
        <v>3032650513</v>
      </c>
      <c r="E18544" s="4">
        <v>7582297028</v>
      </c>
      <c r="F18544" s="2">
        <v>8343092242</v>
      </c>
      <c r="G18544" s="1">
        <v>0</v>
      </c>
    </row>
    <row r="18545" spans="1:7" x14ac:dyDescent="0.3">
      <c r="A18545" s="1">
        <v>1040</v>
      </c>
      <c r="B18545" s="7">
        <v>5626401014</v>
      </c>
      <c r="C18545" s="5">
        <v>5000212387</v>
      </c>
      <c r="D18545" s="2">
        <v>2134543904</v>
      </c>
      <c r="E18545" s="4">
        <v>7753425933</v>
      </c>
      <c r="F18545" s="2">
        <v>7489165668</v>
      </c>
      <c r="G18545" s="1">
        <v>1</v>
      </c>
    </row>
    <row r="18546" spans="1:7" x14ac:dyDescent="0.3">
      <c r="A18546" s="1">
        <v>585</v>
      </c>
      <c r="B18546" s="7">
        <v>5182253566</v>
      </c>
      <c r="C18546" s="5">
        <v>4231804428</v>
      </c>
      <c r="D18546" s="2">
        <v>2471570943</v>
      </c>
      <c r="E18546" s="4">
        <v>7528607082</v>
      </c>
      <c r="F18546" s="2">
        <v>8413519358</v>
      </c>
      <c r="G18546" s="1">
        <v>1</v>
      </c>
    </row>
    <row r="18547" spans="1:7" x14ac:dyDescent="0.3">
      <c r="A18547" s="1">
        <v>813</v>
      </c>
      <c r="B18547" s="7">
        <v>2776082172</v>
      </c>
      <c r="C18547" s="5">
        <v>6992621253</v>
      </c>
      <c r="D18547" s="2">
        <v>1834924141</v>
      </c>
      <c r="E18547" s="4">
        <v>7798790558</v>
      </c>
      <c r="F18547" s="2">
        <v>7986000532</v>
      </c>
      <c r="G18547" s="1">
        <v>0</v>
      </c>
    </row>
    <row r="18548" spans="1:7" x14ac:dyDescent="0.3">
      <c r="A18548" s="1">
        <v>1011</v>
      </c>
      <c r="B18548" s="7">
        <v>3789964215</v>
      </c>
      <c r="C18548" s="5">
        <v>6921323387</v>
      </c>
      <c r="D18548" s="2">
        <v>2157522301</v>
      </c>
      <c r="E18548" s="4">
        <v>7387763272</v>
      </c>
      <c r="F18548" s="2">
        <v>7489063998</v>
      </c>
      <c r="G18548" s="1">
        <v>0</v>
      </c>
    </row>
    <row r="18549" spans="1:7" x14ac:dyDescent="0.3">
      <c r="A18549" s="1">
        <v>729</v>
      </c>
      <c r="B18549" s="7">
        <v>2185056531</v>
      </c>
      <c r="C18549" s="5">
        <v>6535090033</v>
      </c>
      <c r="D18549" s="2">
        <v>1398675972</v>
      </c>
      <c r="E18549" s="4">
        <v>7729900725</v>
      </c>
      <c r="F18549" s="2">
        <v>7725860736</v>
      </c>
      <c r="G18549" s="1">
        <v>0</v>
      </c>
    </row>
    <row r="18550" spans="1:7" x14ac:dyDescent="0.3">
      <c r="A18550" s="1">
        <v>907</v>
      </c>
      <c r="B18550" s="7">
        <v>5392381546</v>
      </c>
      <c r="C18550" s="5">
        <v>7709795099</v>
      </c>
      <c r="D18550" s="2">
        <v>107219056</v>
      </c>
      <c r="E18550" s="4">
        <v>8517955533</v>
      </c>
      <c r="F18550" s="2">
        <v>7609943966</v>
      </c>
      <c r="G18550" s="1">
        <v>0</v>
      </c>
    </row>
    <row r="18551" spans="1:7" x14ac:dyDescent="0.3">
      <c r="A18551" s="1">
        <v>717</v>
      </c>
      <c r="B18551" s="7">
        <v>1886187971</v>
      </c>
      <c r="C18551" s="5">
        <v>6228441554</v>
      </c>
      <c r="D18551" s="2">
        <v>1834870198</v>
      </c>
      <c r="E18551" s="4">
        <v>7627951076</v>
      </c>
      <c r="F18551" s="2">
        <v>8421519153</v>
      </c>
      <c r="G18551" s="1">
        <v>1</v>
      </c>
    </row>
    <row r="18552" spans="1:7" x14ac:dyDescent="0.3">
      <c r="A18552" s="1">
        <v>960</v>
      </c>
      <c r="B18552" s="7">
        <v>3652477513</v>
      </c>
      <c r="C18552" s="5">
        <v>9395661887</v>
      </c>
      <c r="D18552" s="2">
        <v>333764326</v>
      </c>
      <c r="E18552" s="4">
        <v>766219092</v>
      </c>
      <c r="F18552" s="2">
        <v>8644538724</v>
      </c>
      <c r="G18552" s="1">
        <v>1</v>
      </c>
    </row>
    <row r="18553" spans="1:7" x14ac:dyDescent="0.3">
      <c r="A18553" s="1">
        <v>462</v>
      </c>
      <c r="B18553" s="7">
        <v>3783131695</v>
      </c>
      <c r="C18553" s="5">
        <v>5071108679</v>
      </c>
      <c r="D18553" s="2">
        <v>1874465485</v>
      </c>
      <c r="E18553" s="4">
        <v>7651141285</v>
      </c>
      <c r="F18553" s="2">
        <v>8239659205</v>
      </c>
      <c r="G18553" s="1">
        <v>0</v>
      </c>
    </row>
    <row r="18554" spans="1:7" x14ac:dyDescent="0.3">
      <c r="A18554" s="1">
        <v>725</v>
      </c>
      <c r="B18554" s="7">
        <v>4384538677</v>
      </c>
      <c r="C18554" s="5">
        <v>4745427391</v>
      </c>
      <c r="D18554" s="2">
        <v>2500586695</v>
      </c>
      <c r="E18554" s="4">
        <v>7598990968</v>
      </c>
      <c r="F18554" s="2">
        <v>7248672346</v>
      </c>
      <c r="G18554" s="1">
        <v>1</v>
      </c>
    </row>
    <row r="18555" spans="1:7" x14ac:dyDescent="0.3">
      <c r="A18555" s="1">
        <v>899</v>
      </c>
      <c r="B18555" s="7">
        <v>2463034261</v>
      </c>
      <c r="C18555" s="5">
        <v>5814229398</v>
      </c>
      <c r="D18555" s="2">
        <v>167185092</v>
      </c>
      <c r="E18555" s="4">
        <v>7858509988</v>
      </c>
      <c r="F18555" s="2">
        <v>6905138809</v>
      </c>
      <c r="G18555" s="1">
        <v>0</v>
      </c>
    </row>
    <row r="18556" spans="1:7" x14ac:dyDescent="0.3">
      <c r="A18556" s="1">
        <v>605</v>
      </c>
      <c r="B18556" s="7">
        <v>3589869656</v>
      </c>
      <c r="C18556" s="5">
        <v>4111725288</v>
      </c>
      <c r="D18556" s="2">
        <v>1685978249</v>
      </c>
      <c r="E18556" s="4">
        <v>791889183</v>
      </c>
      <c r="F18556" s="2">
        <v>7746995399</v>
      </c>
      <c r="G18556" s="1">
        <v>1</v>
      </c>
    </row>
    <row r="18557" spans="1:7" x14ac:dyDescent="0.3">
      <c r="A18557" s="1">
        <v>936</v>
      </c>
      <c r="B18557" s="7">
        <v>3364813897</v>
      </c>
      <c r="C18557" s="5">
        <v>6182247945</v>
      </c>
      <c r="D18557" s="2">
        <v>4417287961</v>
      </c>
      <c r="E18557" s="4">
        <v>7549151562</v>
      </c>
      <c r="F18557" s="2">
        <v>8258005316</v>
      </c>
      <c r="G18557" s="1">
        <v>0</v>
      </c>
    </row>
    <row r="18558" spans="1:7" x14ac:dyDescent="0.3">
      <c r="A18558" s="1">
        <v>441</v>
      </c>
      <c r="B18558" s="7">
        <v>2851823711</v>
      </c>
      <c r="C18558" s="5">
        <v>693098577</v>
      </c>
      <c r="D18558" s="2">
        <v>1840859969</v>
      </c>
      <c r="E18558" s="4">
        <v>7744959836</v>
      </c>
      <c r="F18558" s="2">
        <v>7492257435</v>
      </c>
      <c r="G18558" s="1">
        <v>1</v>
      </c>
    </row>
    <row r="18559" spans="1:7" x14ac:dyDescent="0.3">
      <c r="A18559" s="1">
        <v>796</v>
      </c>
      <c r="B18559" s="7">
        <v>2748740549</v>
      </c>
      <c r="C18559" s="5">
        <v>685134519</v>
      </c>
      <c r="D18559" s="2">
        <v>2404892457</v>
      </c>
      <c r="E18559" s="4">
        <v>7647380717</v>
      </c>
      <c r="F18559" s="2">
        <v>7891911621</v>
      </c>
      <c r="G18559" s="1">
        <v>1</v>
      </c>
    </row>
    <row r="18560" spans="1:7" x14ac:dyDescent="0.3">
      <c r="A18560" s="1">
        <v>1163</v>
      </c>
      <c r="B18560" s="7">
        <v>4471249766</v>
      </c>
      <c r="C18560" s="5">
        <v>1123116472</v>
      </c>
      <c r="D18560" s="2">
        <v>272629297</v>
      </c>
      <c r="E18560" s="4">
        <v>7479618858</v>
      </c>
      <c r="F18560" s="2">
        <v>7195516117</v>
      </c>
      <c r="G18560" s="1">
        <v>0</v>
      </c>
    </row>
    <row r="18561" spans="1:7" x14ac:dyDescent="0.3">
      <c r="A18561" s="1">
        <v>873</v>
      </c>
      <c r="B18561" s="7">
        <v>1786305719</v>
      </c>
      <c r="C18561" s="5">
        <v>5720598651</v>
      </c>
      <c r="D18561" s="2">
        <v>1144848586</v>
      </c>
      <c r="E18561" s="4">
        <v>778061761</v>
      </c>
      <c r="F18561" s="2">
        <v>6976706881</v>
      </c>
      <c r="G18561" s="1">
        <v>1</v>
      </c>
    </row>
    <row r="18562" spans="1:7" x14ac:dyDescent="0.3">
      <c r="A18562" s="1">
        <v>523</v>
      </c>
      <c r="B18562" s="7">
        <v>3528346577</v>
      </c>
      <c r="C18562" s="5">
        <v>8289615883</v>
      </c>
      <c r="D18562" s="2">
        <v>2270834353</v>
      </c>
      <c r="E18562" s="4">
        <v>7554250058</v>
      </c>
      <c r="F18562" s="2">
        <v>7976665969</v>
      </c>
      <c r="G18562" s="1">
        <v>0</v>
      </c>
    </row>
    <row r="18563" spans="1:7" x14ac:dyDescent="0.3">
      <c r="A18563" s="1">
        <v>675</v>
      </c>
      <c r="B18563" s="7">
        <v>2785797256</v>
      </c>
      <c r="C18563" s="5">
        <v>5463946609</v>
      </c>
      <c r="D18563" s="2">
        <v>1649817197</v>
      </c>
      <c r="E18563" s="4">
        <v>753972787</v>
      </c>
      <c r="F18563" s="2">
        <v>8290745278</v>
      </c>
      <c r="G18563" s="1">
        <v>1</v>
      </c>
    </row>
    <row r="18564" spans="1:7" x14ac:dyDescent="0.3">
      <c r="A18564" s="1">
        <v>514</v>
      </c>
      <c r="B18564" s="7">
        <v>4619813244</v>
      </c>
      <c r="C18564" s="5">
        <v>3889719538</v>
      </c>
      <c r="D18564" s="2">
        <v>2467730721</v>
      </c>
      <c r="E18564" s="4">
        <v>7635375813</v>
      </c>
      <c r="F18564" s="2">
        <v>8406762499</v>
      </c>
      <c r="G18564" s="1">
        <v>1</v>
      </c>
    </row>
    <row r="18565" spans="1:7" x14ac:dyDescent="0.3">
      <c r="A18565" s="1">
        <v>1027</v>
      </c>
      <c r="B18565" s="7">
        <v>2819701432</v>
      </c>
      <c r="C18565" s="5">
        <v>8986408676</v>
      </c>
      <c r="D18565" s="2">
        <v>1452526157</v>
      </c>
      <c r="E18565" s="4">
        <v>7551296896</v>
      </c>
      <c r="F18565" s="2">
        <v>8206156183</v>
      </c>
      <c r="G18565" s="1">
        <v>0</v>
      </c>
    </row>
    <row r="18566" spans="1:7" x14ac:dyDescent="0.3">
      <c r="A18566" s="1">
        <v>952</v>
      </c>
      <c r="B18566" s="7">
        <v>2125976804</v>
      </c>
      <c r="C18566" s="5">
        <v>4091052236</v>
      </c>
      <c r="D18566" s="2">
        <v>1116571647</v>
      </c>
      <c r="E18566" s="4">
        <v>7522977884</v>
      </c>
      <c r="F18566" s="2">
        <v>8818107978</v>
      </c>
      <c r="G18566" s="1">
        <v>0</v>
      </c>
    </row>
    <row r="18567" spans="1:7" x14ac:dyDescent="0.3">
      <c r="A18567" s="1">
        <v>477</v>
      </c>
      <c r="B18567" s="7">
        <v>4832218474</v>
      </c>
      <c r="C18567" s="5">
        <v>61685357</v>
      </c>
      <c r="D18567" s="2">
        <v>1621886363</v>
      </c>
      <c r="E18567" s="4">
        <v>7761154168</v>
      </c>
      <c r="F18567" s="2">
        <v>6875827382</v>
      </c>
      <c r="G18567" s="1">
        <v>1</v>
      </c>
    </row>
    <row r="18568" spans="1:7" x14ac:dyDescent="0.3">
      <c r="A18568" s="1">
        <v>673</v>
      </c>
      <c r="B18568" s="7">
        <v>19361475</v>
      </c>
      <c r="C18568" s="5">
        <v>7017467667</v>
      </c>
      <c r="D18568" s="2">
        <v>1442004696</v>
      </c>
      <c r="E18568" s="4">
        <v>8311082102</v>
      </c>
      <c r="F18568" s="2">
        <v>8036204034</v>
      </c>
      <c r="G18568" s="1">
        <v>1</v>
      </c>
    </row>
    <row r="18569" spans="1:7" x14ac:dyDescent="0.3">
      <c r="A18569" s="1">
        <v>572</v>
      </c>
      <c r="B18569" s="7">
        <v>3695789642</v>
      </c>
      <c r="C18569" s="5">
        <v>3340985138</v>
      </c>
      <c r="D18569" s="2">
        <v>1336450528</v>
      </c>
      <c r="E18569" s="4">
        <v>7893458332</v>
      </c>
      <c r="F18569" s="2">
        <v>7708039065</v>
      </c>
      <c r="G18569" s="1">
        <v>0</v>
      </c>
    </row>
    <row r="18570" spans="1:7" x14ac:dyDescent="0.3">
      <c r="A18570" s="1">
        <v>784</v>
      </c>
      <c r="B18570" s="7">
        <v>2671718177</v>
      </c>
      <c r="C18570" s="5">
        <v>5909397636</v>
      </c>
      <c r="D18570" s="2">
        <v>2897564768</v>
      </c>
      <c r="E18570" s="4">
        <v>7674116698</v>
      </c>
      <c r="F18570" s="2">
        <v>8774807081</v>
      </c>
      <c r="G18570" s="1">
        <v>0</v>
      </c>
    </row>
    <row r="18571" spans="1:7" x14ac:dyDescent="0.3">
      <c r="A18571" s="1">
        <v>692</v>
      </c>
      <c r="B18571" s="7">
        <v>3038517727</v>
      </c>
      <c r="C18571" s="5">
        <v>488129699</v>
      </c>
      <c r="D18571" s="2">
        <v>2522776504</v>
      </c>
      <c r="E18571" s="4">
        <v>7695906542</v>
      </c>
      <c r="F18571" s="2">
        <v>8429126743</v>
      </c>
      <c r="G18571" s="1">
        <v>1</v>
      </c>
    </row>
    <row r="18572" spans="1:7" x14ac:dyDescent="0.3">
      <c r="A18572" s="1">
        <v>1017</v>
      </c>
      <c r="B18572" s="7">
        <v>3012462092</v>
      </c>
      <c r="C18572" s="5">
        <v>8602545849</v>
      </c>
      <c r="D18572" s="1" t="s">
        <v>950</v>
      </c>
      <c r="E18572" s="4">
        <v>8180749263</v>
      </c>
      <c r="F18572" s="2">
        <v>812724523</v>
      </c>
      <c r="G18572" s="1">
        <v>0</v>
      </c>
    </row>
    <row r="18573" spans="1:7" x14ac:dyDescent="0.3">
      <c r="A18573" s="1">
        <v>539</v>
      </c>
      <c r="B18573" s="7">
        <v>4871286093</v>
      </c>
      <c r="C18573" s="5">
        <v>5502177446</v>
      </c>
      <c r="D18573" s="2">
        <v>2096815124</v>
      </c>
      <c r="E18573" s="4">
        <v>8211611649</v>
      </c>
      <c r="F18573" s="2">
        <v>8009214062</v>
      </c>
      <c r="G18573" s="1">
        <v>1</v>
      </c>
    </row>
    <row r="18574" spans="1:7" x14ac:dyDescent="0.3">
      <c r="A18574" s="1">
        <v>736</v>
      </c>
      <c r="B18574" s="7">
        <v>3063921039</v>
      </c>
      <c r="C18574" s="5">
        <v>5087735982</v>
      </c>
      <c r="D18574" s="2">
        <v>1951395967</v>
      </c>
      <c r="E18574" s="4">
        <v>7582484171</v>
      </c>
      <c r="F18574" s="2">
        <v>9251720745</v>
      </c>
      <c r="G18574" s="1">
        <v>1</v>
      </c>
    </row>
    <row r="18575" spans="1:7" x14ac:dyDescent="0.3">
      <c r="A18575" s="1">
        <v>696</v>
      </c>
      <c r="B18575" s="7">
        <v>5005686718</v>
      </c>
      <c r="C18575" s="5">
        <v>5304703311</v>
      </c>
      <c r="D18575" s="2">
        <v>1141288383</v>
      </c>
      <c r="E18575" s="4">
        <v>7449269849</v>
      </c>
      <c r="F18575" s="2">
        <v>8086103604</v>
      </c>
      <c r="G18575" s="1">
        <v>1</v>
      </c>
    </row>
    <row r="18576" spans="1:7" x14ac:dyDescent="0.3">
      <c r="A18576" s="1">
        <v>537</v>
      </c>
      <c r="B18576" s="7">
        <v>3370731922</v>
      </c>
      <c r="C18576" s="5">
        <v>5567769537</v>
      </c>
      <c r="D18576" s="1" t="s">
        <v>951</v>
      </c>
      <c r="E18576" s="4">
        <v>7765419921</v>
      </c>
      <c r="F18576" s="2">
        <v>7205583262</v>
      </c>
      <c r="G18576" s="1">
        <v>1</v>
      </c>
    </row>
    <row r="18577" spans="1:7" x14ac:dyDescent="0.3">
      <c r="A18577" s="1">
        <v>524</v>
      </c>
      <c r="B18577" s="7">
        <v>2822507342</v>
      </c>
      <c r="C18577" s="5">
        <v>6754806715</v>
      </c>
      <c r="D18577" s="2">
        <v>3378652142</v>
      </c>
      <c r="E18577" s="4">
        <v>7833987839</v>
      </c>
      <c r="F18577" s="2">
        <v>8158397508</v>
      </c>
      <c r="G18577" s="1">
        <v>1</v>
      </c>
    </row>
    <row r="18578" spans="1:7" x14ac:dyDescent="0.3">
      <c r="A18578" s="1">
        <v>1230</v>
      </c>
      <c r="B18578" s="7">
        <v>3881478221</v>
      </c>
      <c r="C18578" s="5">
        <v>5806083308</v>
      </c>
      <c r="D18578" s="2">
        <v>1179933034</v>
      </c>
      <c r="E18578" s="4">
        <v>7496129218</v>
      </c>
      <c r="F18578" s="2">
        <v>7406775163</v>
      </c>
      <c r="G18578" s="1">
        <v>1</v>
      </c>
    </row>
    <row r="18579" spans="1:7" x14ac:dyDescent="0.3">
      <c r="A18579" s="1">
        <v>763</v>
      </c>
      <c r="B18579" s="7">
        <v>4573668952</v>
      </c>
      <c r="C18579" s="5">
        <v>1125017967</v>
      </c>
      <c r="D18579" s="2">
        <v>1267190511</v>
      </c>
      <c r="E18579" s="4">
        <v>7795938011</v>
      </c>
      <c r="F18579" s="2">
        <v>8120344843</v>
      </c>
      <c r="G18579" s="1">
        <v>0</v>
      </c>
    </row>
    <row r="18580" spans="1:7" x14ac:dyDescent="0.3">
      <c r="A18580" s="1">
        <v>406</v>
      </c>
      <c r="B18580" s="7">
        <v>4170089345</v>
      </c>
      <c r="C18580" s="5">
        <v>7356897576</v>
      </c>
      <c r="D18580" s="1" t="s">
        <v>952</v>
      </c>
      <c r="E18580" s="4">
        <v>7599094082</v>
      </c>
      <c r="F18580" s="2">
        <v>7532884665</v>
      </c>
      <c r="G18580" s="1">
        <v>1</v>
      </c>
    </row>
    <row r="18581" spans="1:7" x14ac:dyDescent="0.3">
      <c r="A18581" s="1">
        <v>1201</v>
      </c>
      <c r="B18581" s="7">
        <v>2527674515</v>
      </c>
      <c r="C18581" s="5">
        <v>6366394951</v>
      </c>
      <c r="D18581" s="2">
        <v>1809504422</v>
      </c>
      <c r="E18581" s="4">
        <v>7825238163</v>
      </c>
      <c r="F18581" s="2">
        <v>7512064635</v>
      </c>
      <c r="G18581" s="1">
        <v>0</v>
      </c>
    </row>
    <row r="18582" spans="1:7" x14ac:dyDescent="0.3">
      <c r="A18582" s="1">
        <v>512</v>
      </c>
      <c r="B18582" s="7">
        <v>2571315787</v>
      </c>
      <c r="C18582" s="5">
        <v>1150882253</v>
      </c>
      <c r="D18582" s="2">
        <v>5953897233</v>
      </c>
      <c r="E18582" s="4">
        <v>7521503065</v>
      </c>
      <c r="F18582" s="2">
        <v>846872992</v>
      </c>
      <c r="G18582" s="1">
        <v>1</v>
      </c>
    </row>
    <row r="18583" spans="1:7" x14ac:dyDescent="0.3">
      <c r="A18583" s="1">
        <v>694</v>
      </c>
      <c r="B18583" s="7">
        <v>244334284</v>
      </c>
      <c r="C18583" s="5">
        <v>3431380438</v>
      </c>
      <c r="D18583" s="2">
        <v>1503287509</v>
      </c>
      <c r="E18583" s="4">
        <v>7586925912</v>
      </c>
      <c r="F18583" s="2">
        <v>6948276933</v>
      </c>
      <c r="G18583" s="1">
        <v>1</v>
      </c>
    </row>
    <row r="18584" spans="1:7" x14ac:dyDescent="0.3">
      <c r="A18584" s="1">
        <v>1188</v>
      </c>
      <c r="B18584" s="7">
        <v>4746415322</v>
      </c>
      <c r="C18584" s="5">
        <v>6426465339</v>
      </c>
      <c r="D18584" s="2">
        <v>3482568659</v>
      </c>
      <c r="E18584" s="4">
        <v>7993890845</v>
      </c>
      <c r="F18584" s="2">
        <v>7003112179</v>
      </c>
      <c r="G18584" s="1">
        <v>0</v>
      </c>
    </row>
    <row r="18585" spans="1:7" x14ac:dyDescent="0.3">
      <c r="A18585" s="1">
        <v>1085</v>
      </c>
      <c r="B18585" s="7">
        <v>324649973</v>
      </c>
      <c r="C18585" s="5">
        <v>5179994919</v>
      </c>
      <c r="D18585" s="2">
        <v>2752542144</v>
      </c>
      <c r="E18585" s="4">
        <v>7846935297</v>
      </c>
      <c r="F18585" s="2">
        <v>8141707114</v>
      </c>
      <c r="G18585" s="1">
        <v>0</v>
      </c>
    </row>
    <row r="18586" spans="1:7" x14ac:dyDescent="0.3">
      <c r="A18586" s="1">
        <v>724</v>
      </c>
      <c r="B18586" s="7">
        <v>335560435</v>
      </c>
      <c r="C18586" s="5">
        <v>3259426585</v>
      </c>
      <c r="D18586" s="2">
        <v>2577305969</v>
      </c>
      <c r="E18586" s="4">
        <v>8024734972</v>
      </c>
      <c r="F18586" s="2">
        <v>7532090633</v>
      </c>
      <c r="G18586" s="1">
        <v>0</v>
      </c>
    </row>
    <row r="18587" spans="1:7" x14ac:dyDescent="0.3">
      <c r="A18587" s="1">
        <v>975</v>
      </c>
      <c r="B18587" s="7">
        <v>4705015733</v>
      </c>
      <c r="C18587" s="5">
        <v>5242661437</v>
      </c>
      <c r="D18587" s="2">
        <v>151377409</v>
      </c>
      <c r="E18587" s="4">
        <v>8302781118</v>
      </c>
      <c r="F18587" s="2">
        <v>7124984553</v>
      </c>
      <c r="G18587" s="1">
        <v>1</v>
      </c>
    </row>
    <row r="18588" spans="1:7" x14ac:dyDescent="0.3">
      <c r="A18588" s="1">
        <v>370</v>
      </c>
      <c r="B18588" s="7">
        <v>1937570379</v>
      </c>
      <c r="C18588" s="5">
        <v>4531937223</v>
      </c>
      <c r="D18588" s="2">
        <v>1470269459</v>
      </c>
      <c r="E18588" s="4">
        <v>7705104996</v>
      </c>
      <c r="F18588" s="2">
        <v>85805921</v>
      </c>
      <c r="G18588" s="1">
        <v>1</v>
      </c>
    </row>
    <row r="18589" spans="1:7" x14ac:dyDescent="0.3">
      <c r="A18589" s="1">
        <v>449</v>
      </c>
      <c r="B18589" s="7">
        <v>3956200986</v>
      </c>
      <c r="C18589" s="5">
        <v>1329914812</v>
      </c>
      <c r="D18589" s="2">
        <v>3014726171</v>
      </c>
      <c r="E18589" s="4">
        <v>7744956559</v>
      </c>
      <c r="F18589" s="2">
        <v>8333786586</v>
      </c>
      <c r="G18589" s="1">
        <v>1</v>
      </c>
    </row>
    <row r="18590" spans="1:7" x14ac:dyDescent="0.3">
      <c r="A18590" s="1">
        <v>762</v>
      </c>
      <c r="B18590" s="7">
        <v>339591545</v>
      </c>
      <c r="C18590" s="5">
        <v>9290477119</v>
      </c>
      <c r="D18590" s="2">
        <v>3570585574</v>
      </c>
      <c r="E18590" s="4">
        <v>7738551662</v>
      </c>
      <c r="F18590" s="2">
        <v>8166920298</v>
      </c>
      <c r="G18590" s="1">
        <v>1</v>
      </c>
    </row>
    <row r="18591" spans="1:7" x14ac:dyDescent="0.3">
      <c r="A18591" s="1">
        <v>828</v>
      </c>
      <c r="B18591" s="7">
        <v>2017131322</v>
      </c>
      <c r="C18591" s="5">
        <v>1050051127</v>
      </c>
      <c r="D18591" s="2">
        <v>2868029014</v>
      </c>
      <c r="E18591" s="4">
        <v>7549229328</v>
      </c>
      <c r="F18591" s="2">
        <v>7012791552</v>
      </c>
      <c r="G18591" s="1">
        <v>1</v>
      </c>
    </row>
    <row r="18592" spans="1:7" x14ac:dyDescent="0.3">
      <c r="A18592" s="1">
        <v>1221</v>
      </c>
      <c r="B18592" s="7">
        <v>2637679455</v>
      </c>
      <c r="C18592" s="5">
        <v>4235191235</v>
      </c>
      <c r="D18592" s="2">
        <v>2031874033</v>
      </c>
      <c r="E18592" s="4">
        <v>7390321678</v>
      </c>
      <c r="F18592" s="2">
        <v>8245566232</v>
      </c>
      <c r="G18592" s="1">
        <v>1</v>
      </c>
    </row>
    <row r="18593" spans="1:7" x14ac:dyDescent="0.3">
      <c r="A18593" s="1">
        <v>984</v>
      </c>
      <c r="B18593" s="7">
        <v>2005240269</v>
      </c>
      <c r="C18593" s="5">
        <v>6874849554</v>
      </c>
      <c r="D18593" s="2">
        <v>1550618682</v>
      </c>
      <c r="E18593" s="4">
        <v>760311284</v>
      </c>
      <c r="F18593" s="2">
        <v>8427614314</v>
      </c>
      <c r="G18593" s="1">
        <v>0</v>
      </c>
    </row>
    <row r="18594" spans="1:7" x14ac:dyDescent="0.3">
      <c r="A18594" s="1">
        <v>1184</v>
      </c>
      <c r="B18594" s="7">
        <v>2611821436</v>
      </c>
      <c r="C18594" s="5">
        <v>6882226933</v>
      </c>
      <c r="D18594" s="2">
        <v>2148530188</v>
      </c>
      <c r="E18594" s="4">
        <v>8491773151</v>
      </c>
      <c r="F18594" s="2">
        <v>7314736706</v>
      </c>
      <c r="G18594" s="1">
        <v>1</v>
      </c>
    </row>
    <row r="18595" spans="1:7" x14ac:dyDescent="0.3">
      <c r="A18595" s="1">
        <v>833</v>
      </c>
      <c r="B18595" s="7">
        <v>2168215301</v>
      </c>
      <c r="C18595" s="5">
        <v>1016360856</v>
      </c>
      <c r="D18595" s="2">
        <v>1516405007</v>
      </c>
      <c r="E18595" s="4">
        <v>7725244776</v>
      </c>
      <c r="F18595" s="2">
        <v>7942518405</v>
      </c>
      <c r="G18595" s="1">
        <v>1</v>
      </c>
    </row>
    <row r="18596" spans="1:7" x14ac:dyDescent="0.3">
      <c r="A18596" s="1">
        <v>965</v>
      </c>
      <c r="B18596" s="7">
        <v>5105006947</v>
      </c>
      <c r="C18596" s="5">
        <v>1039253786</v>
      </c>
      <c r="D18596" s="2">
        <v>4772597043</v>
      </c>
      <c r="E18596" s="4">
        <v>7810194151</v>
      </c>
      <c r="F18596" s="2">
        <v>8679102662</v>
      </c>
      <c r="G18596" s="1">
        <v>1</v>
      </c>
    </row>
    <row r="18597" spans="1:7" x14ac:dyDescent="0.3">
      <c r="A18597" s="1">
        <v>1050</v>
      </c>
      <c r="B18597" s="7">
        <v>2832184742</v>
      </c>
      <c r="C18597" s="5">
        <v>1719333601</v>
      </c>
      <c r="D18597" s="2">
        <v>1852760222</v>
      </c>
      <c r="E18597" s="4">
        <v>7763478827</v>
      </c>
      <c r="F18597" s="2">
        <v>7697216604</v>
      </c>
      <c r="G18597" s="1">
        <v>1</v>
      </c>
    </row>
    <row r="18598" spans="1:7" x14ac:dyDescent="0.3">
      <c r="A18598" s="1">
        <v>561</v>
      </c>
      <c r="B18598" s="7">
        <v>5032525632</v>
      </c>
      <c r="C18598" s="5">
        <v>7279273134</v>
      </c>
      <c r="D18598" s="2">
        <v>1738238271</v>
      </c>
      <c r="E18598" s="4">
        <v>823678456</v>
      </c>
      <c r="F18598" s="2">
        <v>8366980865</v>
      </c>
      <c r="G18598" s="1">
        <v>1</v>
      </c>
    </row>
    <row r="18599" spans="1:7" x14ac:dyDescent="0.3">
      <c r="A18599" s="1">
        <v>714</v>
      </c>
      <c r="B18599" s="7">
        <v>3474915369</v>
      </c>
      <c r="C18599" s="5">
        <v>634274579</v>
      </c>
      <c r="D18599" s="2">
        <v>3491896718</v>
      </c>
      <c r="E18599" s="4">
        <v>7693038615</v>
      </c>
      <c r="F18599" s="2">
        <v>8899057932</v>
      </c>
      <c r="G18599" s="1">
        <v>1</v>
      </c>
    </row>
    <row r="18600" spans="1:7" x14ac:dyDescent="0.3">
      <c r="A18600" s="1">
        <v>475</v>
      </c>
      <c r="B18600" s="7">
        <v>2944083804</v>
      </c>
      <c r="C18600" s="5">
        <v>6583693308</v>
      </c>
      <c r="D18600" s="2">
        <v>1525618624</v>
      </c>
      <c r="E18600" s="4">
        <v>8268646621</v>
      </c>
      <c r="F18600" s="2">
        <v>7957409024</v>
      </c>
      <c r="G18600" s="1">
        <v>1</v>
      </c>
    </row>
    <row r="18601" spans="1:7" x14ac:dyDescent="0.3">
      <c r="A18601" s="1">
        <v>628</v>
      </c>
      <c r="B18601" s="7">
        <v>2797841464</v>
      </c>
      <c r="C18601" s="5">
        <v>5295980094</v>
      </c>
      <c r="D18601" s="2">
        <v>2986523695</v>
      </c>
      <c r="E18601" s="4">
        <v>7307673346</v>
      </c>
      <c r="F18601" s="2">
        <v>8344774008</v>
      </c>
      <c r="G18601" s="1">
        <v>1</v>
      </c>
    </row>
    <row r="18602" spans="1:7" x14ac:dyDescent="0.3">
      <c r="A18602" s="1">
        <v>567</v>
      </c>
      <c r="B18602" s="7">
        <v>2095878913</v>
      </c>
      <c r="C18602" s="5">
        <v>7660523074</v>
      </c>
      <c r="D18602" s="2">
        <v>2673228972</v>
      </c>
      <c r="E18602" s="4">
        <v>7593317247</v>
      </c>
      <c r="F18602" s="2">
        <v>7526196988</v>
      </c>
      <c r="G18602" s="1">
        <v>1</v>
      </c>
    </row>
    <row r="18603" spans="1:7" x14ac:dyDescent="0.3">
      <c r="A18603" s="1">
        <v>854</v>
      </c>
      <c r="B18603" s="7">
        <v>4288756094</v>
      </c>
      <c r="C18603" s="5">
        <v>1152432386</v>
      </c>
      <c r="D18603" s="2">
        <v>1321913582</v>
      </c>
      <c r="E18603" s="4">
        <v>7516088988</v>
      </c>
      <c r="F18603" s="2">
        <v>8016701326</v>
      </c>
      <c r="G18603" s="1">
        <v>0</v>
      </c>
    </row>
    <row r="18604" spans="1:7" x14ac:dyDescent="0.3">
      <c r="A18604" s="1">
        <v>1505</v>
      </c>
      <c r="B18604" s="7">
        <v>3854729935</v>
      </c>
      <c r="C18604" s="5">
        <v>7498181344</v>
      </c>
      <c r="D18604" s="2">
        <v>2179491579</v>
      </c>
      <c r="E18604" s="4">
        <v>765245827</v>
      </c>
      <c r="F18604" s="2">
        <v>7336901706</v>
      </c>
      <c r="G18604" s="1">
        <v>0</v>
      </c>
    </row>
    <row r="18605" spans="1:7" x14ac:dyDescent="0.3">
      <c r="A18605" s="1">
        <v>859</v>
      </c>
      <c r="B18605" s="7">
        <v>5543896803</v>
      </c>
      <c r="C18605" s="5">
        <v>5705327234</v>
      </c>
      <c r="D18605" s="2">
        <v>1873940634</v>
      </c>
      <c r="E18605" s="4">
        <v>8143099809</v>
      </c>
      <c r="F18605" s="2">
        <v>7472796515</v>
      </c>
      <c r="G18605" s="1">
        <v>1</v>
      </c>
    </row>
    <row r="18606" spans="1:7" x14ac:dyDescent="0.3">
      <c r="A18606" s="1">
        <v>1104</v>
      </c>
      <c r="B18606" s="7">
        <v>1781618704</v>
      </c>
      <c r="C18606" s="5">
        <v>5858080635</v>
      </c>
      <c r="D18606" s="2">
        <v>2239411346</v>
      </c>
      <c r="E18606" s="4">
        <v>773656668</v>
      </c>
      <c r="F18606" s="2">
        <v>7538704582</v>
      </c>
      <c r="G18606" s="1">
        <v>0</v>
      </c>
    </row>
    <row r="18607" spans="1:7" x14ac:dyDescent="0.3">
      <c r="A18607" s="1">
        <v>1487</v>
      </c>
      <c r="B18607" s="7">
        <v>3669765545</v>
      </c>
      <c r="C18607" s="5">
        <v>6267736457</v>
      </c>
      <c r="D18607" s="2">
        <v>1959287229</v>
      </c>
      <c r="E18607" s="4">
        <v>7745640416</v>
      </c>
      <c r="F18607" s="2">
        <v>8246753113</v>
      </c>
      <c r="G18607" s="1">
        <v>0</v>
      </c>
    </row>
    <row r="18608" spans="1:7" x14ac:dyDescent="0.3">
      <c r="A18608" s="1">
        <v>1138</v>
      </c>
      <c r="B18608" s="7">
        <v>4249203226</v>
      </c>
      <c r="C18608" s="5">
        <v>4783759716</v>
      </c>
      <c r="D18608" s="2">
        <v>1959732577</v>
      </c>
      <c r="E18608" s="4">
        <v>7795324049</v>
      </c>
      <c r="F18608" s="2">
        <v>8042583523</v>
      </c>
      <c r="G18608" s="1">
        <v>0</v>
      </c>
    </row>
    <row r="18609" spans="1:7" x14ac:dyDescent="0.3">
      <c r="A18609" s="1">
        <v>1523</v>
      </c>
      <c r="B18609" s="7">
        <v>4770578119</v>
      </c>
      <c r="C18609" s="5">
        <v>7388260399</v>
      </c>
      <c r="D18609" s="2">
        <v>1498954977</v>
      </c>
      <c r="E18609" s="4">
        <v>7851375414</v>
      </c>
      <c r="F18609" s="2">
        <v>8142597009</v>
      </c>
      <c r="G18609" s="1">
        <v>1</v>
      </c>
    </row>
    <row r="18610" spans="1:7" x14ac:dyDescent="0.3">
      <c r="A18610" s="1">
        <v>508</v>
      </c>
      <c r="B18610" s="7">
        <v>2789566889</v>
      </c>
      <c r="C18610" s="5">
        <v>639399614</v>
      </c>
      <c r="D18610" s="2">
        <v>1722387961</v>
      </c>
      <c r="E18610" s="4">
        <v>7695307924</v>
      </c>
      <c r="F18610" s="2">
        <v>8849009713</v>
      </c>
      <c r="G18610" s="1">
        <v>1</v>
      </c>
    </row>
    <row r="18611" spans="1:7" x14ac:dyDescent="0.3">
      <c r="A18611" s="1">
        <v>1114</v>
      </c>
      <c r="B18611" s="7">
        <v>4648001894</v>
      </c>
      <c r="C18611" s="5">
        <v>4565012769</v>
      </c>
      <c r="D18611" s="2">
        <v>2377323999</v>
      </c>
      <c r="E18611" s="4">
        <v>7779056204</v>
      </c>
      <c r="F18611" s="2">
        <v>7667879283</v>
      </c>
      <c r="G18611" s="1">
        <v>0</v>
      </c>
    </row>
    <row r="18612" spans="1:7" x14ac:dyDescent="0.3">
      <c r="A18612" s="1">
        <v>665</v>
      </c>
      <c r="B18612" s="7">
        <v>1789119309</v>
      </c>
      <c r="C18612" s="5">
        <v>4884568043</v>
      </c>
      <c r="D18612" s="2">
        <v>1976354951</v>
      </c>
      <c r="E18612" s="4">
        <v>7521147939</v>
      </c>
      <c r="F18612" s="2">
        <v>7483796029</v>
      </c>
      <c r="G18612" s="1">
        <v>1</v>
      </c>
    </row>
    <row r="18613" spans="1:7" x14ac:dyDescent="0.3">
      <c r="A18613" s="1">
        <v>605</v>
      </c>
      <c r="B18613" s="7">
        <v>2698895666</v>
      </c>
      <c r="C18613" s="5">
        <v>5725955382</v>
      </c>
      <c r="D18613" s="2">
        <v>1470174167</v>
      </c>
      <c r="E18613" s="4">
        <v>7671174066</v>
      </c>
      <c r="F18613" s="2">
        <v>8234528002</v>
      </c>
      <c r="G18613" s="1">
        <v>0</v>
      </c>
    </row>
    <row r="18614" spans="1:7" x14ac:dyDescent="0.3">
      <c r="A18614" s="1">
        <v>721</v>
      </c>
      <c r="B18614" s="7">
        <v>2216376875</v>
      </c>
      <c r="C18614" s="5">
        <v>7973538692</v>
      </c>
      <c r="D18614" s="2">
        <v>133037991</v>
      </c>
      <c r="E18614" s="4">
        <v>7556704492</v>
      </c>
      <c r="F18614" s="2">
        <v>6663755816</v>
      </c>
      <c r="G18614" s="1">
        <v>0</v>
      </c>
    </row>
    <row r="18615" spans="1:7" x14ac:dyDescent="0.3">
      <c r="A18615" s="1">
        <v>812</v>
      </c>
      <c r="B18615" s="7">
        <v>4049198175</v>
      </c>
      <c r="C18615" s="5">
        <v>5285120273</v>
      </c>
      <c r="D18615" s="2">
        <v>2461277136</v>
      </c>
      <c r="E18615" s="4">
        <v>7521517809</v>
      </c>
      <c r="F18615" s="2">
        <v>772191253</v>
      </c>
      <c r="G18615" s="1">
        <v>0</v>
      </c>
    </row>
    <row r="18616" spans="1:7" x14ac:dyDescent="0.3">
      <c r="A18616" s="1">
        <v>696</v>
      </c>
      <c r="B18616" s="7">
        <v>2716795421</v>
      </c>
      <c r="C18616" s="5">
        <v>5410542654</v>
      </c>
      <c r="D18616" s="2">
        <v>1976036896</v>
      </c>
      <c r="E18616" s="4">
        <v>8328279484</v>
      </c>
      <c r="F18616" s="2">
        <v>7486273454</v>
      </c>
      <c r="G18616" s="1">
        <v>1</v>
      </c>
    </row>
    <row r="18617" spans="1:7" x14ac:dyDescent="0.3">
      <c r="A18617" s="1">
        <v>701</v>
      </c>
      <c r="B18617" s="7">
        <v>3493208805</v>
      </c>
      <c r="C18617" s="5">
        <v>5421514891</v>
      </c>
      <c r="D18617" s="2">
        <v>1400364459</v>
      </c>
      <c r="E18617" s="4">
        <v>7623112028</v>
      </c>
      <c r="F18617" s="2">
        <v>8767276922</v>
      </c>
      <c r="G18617" s="1">
        <v>1</v>
      </c>
    </row>
    <row r="18618" spans="1:7" x14ac:dyDescent="0.3">
      <c r="A18618" s="1">
        <v>901</v>
      </c>
      <c r="B18618" s="7">
        <v>2770540049</v>
      </c>
      <c r="C18618" s="5">
        <v>4748631229</v>
      </c>
      <c r="D18618" s="2">
        <v>200871388</v>
      </c>
      <c r="E18618" s="4">
        <v>7507806645</v>
      </c>
      <c r="F18618" s="2">
        <v>8499277492</v>
      </c>
      <c r="G18618" s="1">
        <v>1</v>
      </c>
    </row>
    <row r="18619" spans="1:7" x14ac:dyDescent="0.3">
      <c r="A18619" s="1">
        <v>461</v>
      </c>
      <c r="B18619" s="7">
        <v>4380925508</v>
      </c>
      <c r="C18619" s="5">
        <v>5979608225</v>
      </c>
      <c r="D18619" s="2">
        <v>1390474006</v>
      </c>
      <c r="E18619" s="4">
        <v>7615678419</v>
      </c>
      <c r="F18619" s="2">
        <v>8810394061</v>
      </c>
      <c r="G18619" s="1">
        <v>1</v>
      </c>
    </row>
    <row r="18620" spans="1:7" x14ac:dyDescent="0.3">
      <c r="A18620" s="1">
        <v>605</v>
      </c>
      <c r="B18620" s="7">
        <v>2219443575</v>
      </c>
      <c r="C18620" s="5">
        <v>8013817702</v>
      </c>
      <c r="D18620" s="2">
        <v>1821858271</v>
      </c>
      <c r="E18620" s="4">
        <v>7379633735</v>
      </c>
      <c r="F18620" s="2">
        <v>8824688935</v>
      </c>
      <c r="G18620" s="1">
        <v>1</v>
      </c>
    </row>
    <row r="18621" spans="1:7" x14ac:dyDescent="0.3">
      <c r="A18621" s="1">
        <v>550</v>
      </c>
      <c r="B18621" s="7">
        <v>5132414217</v>
      </c>
      <c r="C18621" s="5">
        <v>8157698634</v>
      </c>
      <c r="D18621" s="2">
        <v>3060459188</v>
      </c>
      <c r="E18621" s="4">
        <v>7602009705</v>
      </c>
      <c r="F18621" s="2">
        <v>7130229209</v>
      </c>
      <c r="G18621" s="1">
        <v>1</v>
      </c>
    </row>
    <row r="18622" spans="1:7" x14ac:dyDescent="0.3">
      <c r="A18622" s="1">
        <v>547</v>
      </c>
      <c r="B18622" s="7">
        <v>2302282831</v>
      </c>
      <c r="C18622" s="5">
        <v>460181559</v>
      </c>
      <c r="D18622" s="2">
        <v>2528199662</v>
      </c>
      <c r="E18622" s="4">
        <v>7627300622</v>
      </c>
      <c r="F18622" s="2">
        <v>7074148054</v>
      </c>
      <c r="G18622" s="1">
        <v>1</v>
      </c>
    </row>
    <row r="18623" spans="1:7" x14ac:dyDescent="0.3">
      <c r="A18623" s="1">
        <v>711</v>
      </c>
      <c r="B18623" s="7">
        <v>3030602932</v>
      </c>
      <c r="C18623" s="5">
        <v>877531637</v>
      </c>
      <c r="D18623" s="2">
        <v>1751713235</v>
      </c>
      <c r="E18623" s="4">
        <v>886816663</v>
      </c>
      <c r="F18623" s="2">
        <v>8613202085</v>
      </c>
      <c r="G18623" s="1">
        <v>1</v>
      </c>
    </row>
    <row r="18624" spans="1:7" x14ac:dyDescent="0.3">
      <c r="A18624" s="1">
        <v>468</v>
      </c>
      <c r="B18624" s="7">
        <v>4918316114</v>
      </c>
      <c r="C18624" s="5">
        <v>4747907755</v>
      </c>
      <c r="D18624" s="2">
        <v>1215721311</v>
      </c>
      <c r="E18624" s="4">
        <v>7695625668</v>
      </c>
      <c r="F18624" s="2">
        <v>7251422884</v>
      </c>
      <c r="G18624" s="1">
        <v>1</v>
      </c>
    </row>
    <row r="18625" spans="1:7" x14ac:dyDescent="0.3">
      <c r="A18625" s="1">
        <v>1082</v>
      </c>
      <c r="B18625" s="7">
        <v>2157115795</v>
      </c>
      <c r="C18625" s="5">
        <v>1300920013</v>
      </c>
      <c r="D18625" s="2">
        <v>3018223704</v>
      </c>
      <c r="E18625" s="4">
        <v>831778086</v>
      </c>
      <c r="F18625" s="2">
        <v>8338616172</v>
      </c>
      <c r="G18625" s="1">
        <v>0</v>
      </c>
    </row>
    <row r="18626" spans="1:7" x14ac:dyDescent="0.3">
      <c r="A18626" s="1">
        <v>1054</v>
      </c>
      <c r="B18626" s="7">
        <v>1948282539</v>
      </c>
      <c r="C18626" s="5">
        <v>1881044904</v>
      </c>
      <c r="D18626" s="2">
        <v>2772113941</v>
      </c>
      <c r="E18626" s="4">
        <v>7731023327</v>
      </c>
      <c r="F18626" s="2">
        <v>7957498676</v>
      </c>
      <c r="G18626" s="1">
        <v>0</v>
      </c>
    </row>
    <row r="18627" spans="1:7" x14ac:dyDescent="0.3">
      <c r="A18627" s="1">
        <v>500</v>
      </c>
      <c r="B18627" s="7">
        <v>4368021532</v>
      </c>
      <c r="C18627" s="5">
        <v>5915670276</v>
      </c>
      <c r="D18627" s="2">
        <v>3215268146</v>
      </c>
      <c r="E18627" s="4">
        <v>7594708313</v>
      </c>
      <c r="F18627" s="2">
        <v>8421949231</v>
      </c>
      <c r="G18627" s="1">
        <v>1</v>
      </c>
    </row>
    <row r="18628" spans="1:7" x14ac:dyDescent="0.3">
      <c r="A18628" s="1">
        <v>920</v>
      </c>
      <c r="B18628" s="7">
        <v>3451914305</v>
      </c>
      <c r="C18628" s="5">
        <v>7491181103</v>
      </c>
      <c r="D18628" s="2">
        <v>1854833221</v>
      </c>
      <c r="E18628" s="4">
        <v>7727054665</v>
      </c>
      <c r="F18628" s="2">
        <v>9117179996</v>
      </c>
      <c r="G18628" s="1">
        <v>1</v>
      </c>
    </row>
    <row r="18629" spans="1:7" x14ac:dyDescent="0.3">
      <c r="A18629" s="1">
        <v>587</v>
      </c>
      <c r="B18629" s="7">
        <v>226867852</v>
      </c>
      <c r="C18629" s="5">
        <v>7543459816</v>
      </c>
      <c r="D18629" s="2">
        <v>4141931526</v>
      </c>
      <c r="E18629" s="4">
        <v>7615162521</v>
      </c>
      <c r="F18629" s="2">
        <v>7411026851</v>
      </c>
      <c r="G18629" s="1">
        <v>1</v>
      </c>
    </row>
    <row r="18630" spans="1:7" x14ac:dyDescent="0.3">
      <c r="A18630" s="1">
        <v>483</v>
      </c>
      <c r="B18630" s="7">
        <v>2689386112</v>
      </c>
      <c r="C18630" s="5">
        <v>4618761239</v>
      </c>
      <c r="D18630" s="2">
        <v>1696358672</v>
      </c>
      <c r="E18630" s="4">
        <v>7269714659</v>
      </c>
      <c r="F18630" s="2">
        <v>7097234931</v>
      </c>
      <c r="G18630" s="1">
        <v>1</v>
      </c>
    </row>
    <row r="18631" spans="1:7" x14ac:dyDescent="0.3">
      <c r="A18631" s="1">
        <v>544</v>
      </c>
      <c r="B18631" s="7">
        <v>221165924</v>
      </c>
      <c r="C18631" s="5">
        <v>3709624617</v>
      </c>
      <c r="D18631" s="2">
        <v>1507074213</v>
      </c>
      <c r="E18631" s="4">
        <v>7695508731</v>
      </c>
      <c r="F18631" s="2">
        <v>760339645</v>
      </c>
      <c r="G18631" s="1">
        <v>1</v>
      </c>
    </row>
    <row r="18632" spans="1:7" x14ac:dyDescent="0.3">
      <c r="A18632" s="1">
        <v>764</v>
      </c>
      <c r="B18632" s="7">
        <v>2425454735</v>
      </c>
      <c r="C18632" s="5">
        <v>1038884735</v>
      </c>
      <c r="D18632" s="2">
        <v>1906345085</v>
      </c>
      <c r="E18632" s="4">
        <v>8489775063</v>
      </c>
      <c r="F18632" s="2">
        <v>7265488327</v>
      </c>
      <c r="G18632" s="1">
        <v>1</v>
      </c>
    </row>
    <row r="18633" spans="1:7" x14ac:dyDescent="0.3">
      <c r="A18633" s="1">
        <v>377</v>
      </c>
      <c r="B18633" s="7">
        <v>4531292243</v>
      </c>
      <c r="C18633" s="5">
        <v>4751052086</v>
      </c>
      <c r="D18633" s="2">
        <v>152906439</v>
      </c>
      <c r="E18633" s="4">
        <v>7579751223</v>
      </c>
      <c r="F18633" s="2">
        <v>7402978466</v>
      </c>
      <c r="G18633" s="1">
        <v>1</v>
      </c>
    </row>
    <row r="18634" spans="1:7" x14ac:dyDescent="0.3">
      <c r="A18634" s="1">
        <v>1156</v>
      </c>
      <c r="B18634" s="7">
        <v>3898324115</v>
      </c>
      <c r="C18634" s="5">
        <v>4304632774</v>
      </c>
      <c r="D18634" s="2">
        <v>3026546337</v>
      </c>
      <c r="E18634" s="4">
        <v>7800643657</v>
      </c>
      <c r="F18634" s="2">
        <v>8277512611</v>
      </c>
      <c r="G18634" s="1">
        <v>0</v>
      </c>
    </row>
    <row r="18635" spans="1:7" x14ac:dyDescent="0.3">
      <c r="A18635" s="1">
        <v>492</v>
      </c>
      <c r="B18635" s="7">
        <v>2178504237</v>
      </c>
      <c r="C18635" s="5">
        <v>4467054907</v>
      </c>
      <c r="D18635" s="2">
        <v>1921672008</v>
      </c>
      <c r="E18635" s="4">
        <v>7501128895</v>
      </c>
      <c r="F18635" s="2">
        <v>8262090107</v>
      </c>
      <c r="G18635" s="1">
        <v>1</v>
      </c>
    </row>
    <row r="18636" spans="1:7" x14ac:dyDescent="0.3">
      <c r="A18636" s="1">
        <v>756</v>
      </c>
      <c r="B18636" s="7">
        <v>2109441367</v>
      </c>
      <c r="C18636" s="5">
        <v>470715161</v>
      </c>
      <c r="D18636" s="2">
        <v>3055282608</v>
      </c>
      <c r="E18636" s="4">
        <v>7827122746</v>
      </c>
      <c r="F18636" s="2">
        <v>721582889</v>
      </c>
      <c r="G18636" s="1">
        <v>1</v>
      </c>
    </row>
    <row r="18637" spans="1:7" x14ac:dyDescent="0.3">
      <c r="A18637" s="1">
        <v>563</v>
      </c>
      <c r="B18637" s="7">
        <v>1901561783</v>
      </c>
      <c r="C18637" s="5">
        <v>6653823672</v>
      </c>
      <c r="D18637" s="2">
        <v>2597345359</v>
      </c>
      <c r="E18637" s="4">
        <v>8095725011</v>
      </c>
      <c r="F18637" s="2">
        <v>8413029355</v>
      </c>
      <c r="G18637" s="1">
        <v>1</v>
      </c>
    </row>
    <row r="18638" spans="1:7" x14ac:dyDescent="0.3">
      <c r="A18638" s="1">
        <v>574</v>
      </c>
      <c r="B18638" s="7">
        <v>4493266715</v>
      </c>
      <c r="C18638" s="5">
        <v>4937566666</v>
      </c>
      <c r="D18638" s="2">
        <v>2724779135</v>
      </c>
      <c r="E18638" s="4">
        <v>7585738097</v>
      </c>
      <c r="F18638" s="2">
        <v>6606225188</v>
      </c>
      <c r="G18638" s="1">
        <v>0</v>
      </c>
    </row>
    <row r="18639" spans="1:7" x14ac:dyDescent="0.3">
      <c r="A18639" s="1">
        <v>430</v>
      </c>
      <c r="B18639" s="7">
        <v>4495505889</v>
      </c>
      <c r="C18639" s="5">
        <v>1287556147</v>
      </c>
      <c r="D18639" s="2">
        <v>1435589213</v>
      </c>
      <c r="E18639" s="4">
        <v>7602259506</v>
      </c>
      <c r="F18639" s="2">
        <v>8510806735</v>
      </c>
      <c r="G18639" s="1">
        <v>1</v>
      </c>
    </row>
    <row r="18640" spans="1:7" x14ac:dyDescent="0.3">
      <c r="A18640" s="1">
        <v>935</v>
      </c>
      <c r="B18640" s="7">
        <v>2813090165</v>
      </c>
      <c r="C18640" s="5">
        <v>4569830543</v>
      </c>
      <c r="D18640" s="2">
        <v>6315904619</v>
      </c>
      <c r="E18640" s="4">
        <v>7413699942</v>
      </c>
      <c r="F18640" s="2">
        <v>7633953</v>
      </c>
      <c r="G18640" s="1">
        <v>1</v>
      </c>
    </row>
    <row r="18641" spans="1:7" x14ac:dyDescent="0.3">
      <c r="A18641" s="1">
        <v>884</v>
      </c>
      <c r="B18641" s="7">
        <v>2905289867</v>
      </c>
      <c r="C18641" s="5">
        <v>4925908245</v>
      </c>
      <c r="D18641" s="2">
        <v>2310301854</v>
      </c>
      <c r="E18641" s="4">
        <v>8214430303</v>
      </c>
      <c r="F18641" s="2">
        <v>813216981</v>
      </c>
      <c r="G18641" s="1">
        <v>0</v>
      </c>
    </row>
    <row r="18642" spans="1:7" x14ac:dyDescent="0.3">
      <c r="A18642" s="1">
        <v>832</v>
      </c>
      <c r="B18642" s="7">
        <v>3093388526</v>
      </c>
      <c r="C18642" s="5">
        <v>116300182</v>
      </c>
      <c r="D18642" s="2">
        <v>481840916</v>
      </c>
      <c r="E18642" s="4">
        <v>7715381722</v>
      </c>
      <c r="F18642" s="2">
        <v>766537226</v>
      </c>
      <c r="G18642" s="1">
        <v>0</v>
      </c>
    </row>
    <row r="18643" spans="1:7" x14ac:dyDescent="0.3">
      <c r="A18643" s="1">
        <v>696</v>
      </c>
      <c r="B18643" s="7">
        <v>3474530509</v>
      </c>
      <c r="C18643" s="5">
        <v>9910021861</v>
      </c>
      <c r="D18643" s="2">
        <v>1987409897</v>
      </c>
      <c r="E18643" s="4">
        <v>7705217775</v>
      </c>
      <c r="F18643" s="2">
        <v>7235651772</v>
      </c>
      <c r="G18643" s="1">
        <v>1</v>
      </c>
    </row>
    <row r="18644" spans="1:7" x14ac:dyDescent="0.3">
      <c r="A18644" s="1">
        <v>1045</v>
      </c>
      <c r="B18644" s="7">
        <v>2672748504</v>
      </c>
      <c r="C18644" s="5">
        <v>8071249124</v>
      </c>
      <c r="D18644" s="2">
        <v>2336877626</v>
      </c>
      <c r="E18644" s="4">
        <v>8513664924</v>
      </c>
      <c r="F18644" s="2">
        <v>6783279003</v>
      </c>
      <c r="G18644" s="1">
        <v>0</v>
      </c>
    </row>
    <row r="18645" spans="1:7" x14ac:dyDescent="0.3">
      <c r="A18645" s="1">
        <v>837</v>
      </c>
      <c r="B18645" s="7">
        <v>3499285037</v>
      </c>
      <c r="C18645" s="5">
        <v>5389177698</v>
      </c>
      <c r="D18645" s="2">
        <v>1225570354</v>
      </c>
      <c r="E18645" s="4">
        <v>7773127159</v>
      </c>
      <c r="F18645" s="2">
        <v>8931959012</v>
      </c>
      <c r="G18645" s="1">
        <v>0</v>
      </c>
    </row>
    <row r="18646" spans="1:7" x14ac:dyDescent="0.3">
      <c r="A18646" s="1">
        <v>1245</v>
      </c>
      <c r="B18646" s="7">
        <v>3997609193</v>
      </c>
      <c r="C18646" s="5">
        <v>5160321334</v>
      </c>
      <c r="D18646" s="2">
        <v>2024324151</v>
      </c>
      <c r="E18646" s="4">
        <v>8560154464</v>
      </c>
      <c r="F18646" s="2">
        <v>7589127807</v>
      </c>
      <c r="G18646" s="1">
        <v>0</v>
      </c>
    </row>
    <row r="18647" spans="1:7" x14ac:dyDescent="0.3">
      <c r="A18647" s="1">
        <v>587</v>
      </c>
      <c r="B18647" s="7">
        <v>3000196735</v>
      </c>
      <c r="C18647" s="5">
        <v>5751540637</v>
      </c>
      <c r="D18647" s="2">
        <v>2819892706</v>
      </c>
      <c r="E18647" s="4">
        <v>768224092</v>
      </c>
      <c r="F18647" s="2">
        <v>8382455664</v>
      </c>
      <c r="G18647" s="1">
        <v>1</v>
      </c>
    </row>
    <row r="18648" spans="1:7" x14ac:dyDescent="0.3">
      <c r="A18648" s="1">
        <v>600</v>
      </c>
      <c r="B18648" s="7">
        <v>3997153182</v>
      </c>
      <c r="C18648" s="5">
        <v>6770917108</v>
      </c>
      <c r="D18648" s="2">
        <v>28778778</v>
      </c>
      <c r="E18648" s="4">
        <v>7553698686</v>
      </c>
      <c r="F18648" s="2">
        <v>7605282146</v>
      </c>
      <c r="G18648" s="1">
        <v>1</v>
      </c>
    </row>
    <row r="18649" spans="1:7" x14ac:dyDescent="0.3">
      <c r="A18649" s="1">
        <v>956</v>
      </c>
      <c r="B18649" s="7">
        <v>4265918821</v>
      </c>
      <c r="C18649" s="5">
        <v>1616741032</v>
      </c>
      <c r="D18649" s="2">
        <v>2863094702</v>
      </c>
      <c r="E18649" s="4">
        <v>817334265</v>
      </c>
      <c r="F18649" s="2">
        <v>8347730467</v>
      </c>
      <c r="G18649" s="1">
        <v>0</v>
      </c>
    </row>
    <row r="18650" spans="1:7" x14ac:dyDescent="0.3">
      <c r="A18650" s="1">
        <v>610</v>
      </c>
      <c r="B18650" s="7">
        <v>3699904418</v>
      </c>
      <c r="C18650" s="5">
        <v>2994058477</v>
      </c>
      <c r="D18650" s="2">
        <v>1464873665</v>
      </c>
      <c r="E18650" s="4">
        <v>7660083998</v>
      </c>
      <c r="F18650" s="2">
        <v>8249583888</v>
      </c>
      <c r="G18650" s="1">
        <v>1</v>
      </c>
    </row>
    <row r="18651" spans="1:7" x14ac:dyDescent="0.3">
      <c r="A18651" s="1">
        <v>443</v>
      </c>
      <c r="B18651" s="7">
        <v>2846958592</v>
      </c>
      <c r="C18651" s="5">
        <v>1020011011</v>
      </c>
      <c r="D18651" s="2">
        <v>1334336962</v>
      </c>
      <c r="E18651" s="4">
        <v>7632597803</v>
      </c>
      <c r="F18651" s="2">
        <v>8234291024</v>
      </c>
      <c r="G18651" s="1">
        <v>1</v>
      </c>
    </row>
    <row r="18652" spans="1:7" x14ac:dyDescent="0.3">
      <c r="A18652" s="1">
        <v>965</v>
      </c>
      <c r="B18652" s="7">
        <v>2782130206</v>
      </c>
      <c r="C18652" s="5">
        <v>1097095012</v>
      </c>
      <c r="D18652" s="2">
        <v>1915060649</v>
      </c>
      <c r="E18652" s="4">
        <v>8470251815</v>
      </c>
      <c r="F18652" s="2">
        <v>8741394788</v>
      </c>
      <c r="G18652" s="1">
        <v>0</v>
      </c>
    </row>
    <row r="18653" spans="1:7" x14ac:dyDescent="0.3">
      <c r="A18653" s="1">
        <v>903</v>
      </c>
      <c r="B18653" s="7">
        <v>2367511939</v>
      </c>
      <c r="C18653" s="5">
        <v>8953232306</v>
      </c>
      <c r="D18653" s="2">
        <v>1126427803</v>
      </c>
      <c r="E18653" s="4">
        <v>7540819095</v>
      </c>
      <c r="F18653" s="2">
        <v>8885491357</v>
      </c>
      <c r="G18653" s="1">
        <v>1</v>
      </c>
    </row>
    <row r="18654" spans="1:7" x14ac:dyDescent="0.3">
      <c r="A18654" s="1">
        <v>719</v>
      </c>
      <c r="B18654" s="7">
        <v>2694982054</v>
      </c>
      <c r="C18654" s="5">
        <v>3781255827</v>
      </c>
      <c r="D18654" s="1" t="s">
        <v>953</v>
      </c>
      <c r="E18654" s="4">
        <v>7679639877</v>
      </c>
      <c r="F18654" s="2">
        <v>7585256709</v>
      </c>
      <c r="G18654" s="1">
        <v>0</v>
      </c>
    </row>
    <row r="18655" spans="1:7" x14ac:dyDescent="0.3">
      <c r="A18655" s="1">
        <v>973</v>
      </c>
      <c r="B18655" s="7">
        <v>2183900268</v>
      </c>
      <c r="C18655" s="5">
        <v>5793053328</v>
      </c>
      <c r="D18655" s="2">
        <v>162232885</v>
      </c>
      <c r="E18655" s="4">
        <v>7407021701</v>
      </c>
      <c r="F18655" s="2">
        <v>9088778439</v>
      </c>
      <c r="G18655" s="1">
        <v>1</v>
      </c>
    </row>
    <row r="18656" spans="1:7" x14ac:dyDescent="0.3">
      <c r="A18656" s="1">
        <v>1223</v>
      </c>
      <c r="B18656" s="7">
        <v>4795753145</v>
      </c>
      <c r="C18656" s="5">
        <v>7022433402</v>
      </c>
      <c r="D18656" s="2">
        <v>3164658305</v>
      </c>
      <c r="E18656" s="4">
        <v>75876653</v>
      </c>
      <c r="F18656" s="2">
        <v>9111461104</v>
      </c>
      <c r="G18656" s="1">
        <v>1</v>
      </c>
    </row>
    <row r="18657" spans="1:7" x14ac:dyDescent="0.3">
      <c r="A18657" s="1">
        <v>640</v>
      </c>
      <c r="B18657" s="7">
        <v>4993839255</v>
      </c>
      <c r="C18657" s="5">
        <v>5618760299</v>
      </c>
      <c r="D18657" s="2">
        <v>1422758349</v>
      </c>
      <c r="E18657" s="4">
        <v>7529334327</v>
      </c>
      <c r="F18657" s="2">
        <v>7101179588</v>
      </c>
      <c r="G18657" s="1">
        <v>1</v>
      </c>
    </row>
    <row r="18658" spans="1:7" x14ac:dyDescent="0.3">
      <c r="A18658" s="1">
        <v>505</v>
      </c>
      <c r="B18658" s="7">
        <v>2795242682</v>
      </c>
      <c r="C18658" s="5">
        <v>652138797</v>
      </c>
      <c r="D18658" s="2">
        <v>1873542377</v>
      </c>
      <c r="E18658" s="4">
        <v>7669985018</v>
      </c>
      <c r="F18658" s="2">
        <v>8800494179</v>
      </c>
      <c r="G18658" s="1">
        <v>1</v>
      </c>
    </row>
    <row r="18659" spans="1:7" x14ac:dyDescent="0.3">
      <c r="A18659" s="1">
        <v>415</v>
      </c>
      <c r="B18659" s="7">
        <v>4806331464</v>
      </c>
      <c r="C18659" s="5">
        <v>1592429159</v>
      </c>
      <c r="D18659" s="2">
        <v>1193400538</v>
      </c>
      <c r="E18659" s="4">
        <v>7535062714</v>
      </c>
      <c r="F18659" s="2">
        <v>6917816274</v>
      </c>
      <c r="G18659" s="1">
        <v>1</v>
      </c>
    </row>
    <row r="18660" spans="1:7" x14ac:dyDescent="0.3">
      <c r="A18660" s="1">
        <v>449</v>
      </c>
      <c r="B18660" s="7">
        <v>4723734548</v>
      </c>
      <c r="C18660" s="5">
        <v>5251211384</v>
      </c>
      <c r="D18660" s="2">
        <v>3367963022</v>
      </c>
      <c r="E18660" s="4">
        <v>7716860486</v>
      </c>
      <c r="F18660" s="2">
        <v>6732480041</v>
      </c>
      <c r="G18660" s="1">
        <v>1</v>
      </c>
    </row>
    <row r="18661" spans="1:7" x14ac:dyDescent="0.3">
      <c r="A18661" s="1">
        <v>769</v>
      </c>
      <c r="B18661" s="7">
        <v>310027592</v>
      </c>
      <c r="C18661" s="5">
        <v>6703659758</v>
      </c>
      <c r="D18661" s="2">
        <v>2904821346</v>
      </c>
      <c r="E18661" s="4">
        <v>7683527267</v>
      </c>
      <c r="F18661" s="2">
        <v>8191189848</v>
      </c>
      <c r="G18661" s="1">
        <v>0</v>
      </c>
    </row>
    <row r="18662" spans="1:7" x14ac:dyDescent="0.3">
      <c r="A18662" s="1">
        <v>926</v>
      </c>
      <c r="B18662" s="7">
        <v>2759452967</v>
      </c>
      <c r="C18662" s="5">
        <v>6268707222</v>
      </c>
      <c r="D18662" s="2">
        <v>188994106</v>
      </c>
      <c r="E18662" s="4">
        <v>7526128969</v>
      </c>
      <c r="F18662" s="2">
        <v>7737454421</v>
      </c>
      <c r="G18662" s="1">
        <v>1</v>
      </c>
    </row>
    <row r="18663" spans="1:7" x14ac:dyDescent="0.3">
      <c r="A18663" s="1">
        <v>1367</v>
      </c>
      <c r="B18663" s="7">
        <v>5065403635</v>
      </c>
      <c r="C18663" s="5">
        <v>8001656563</v>
      </c>
      <c r="D18663" s="2">
        <v>3550595583</v>
      </c>
      <c r="E18663" s="4">
        <v>7643709058</v>
      </c>
      <c r="F18663" s="2">
        <v>885211447</v>
      </c>
      <c r="G18663" s="1">
        <v>1</v>
      </c>
    </row>
    <row r="18664" spans="1:7" x14ac:dyDescent="0.3">
      <c r="A18664" s="1">
        <v>811</v>
      </c>
      <c r="B18664" s="7">
        <v>2591548481</v>
      </c>
      <c r="C18664" s="5">
        <v>5559935659</v>
      </c>
      <c r="D18664" s="2">
        <v>2633080618</v>
      </c>
      <c r="E18664" s="4">
        <v>7886876666</v>
      </c>
      <c r="F18664" s="2">
        <v>7307189434</v>
      </c>
      <c r="G18664" s="1">
        <v>1</v>
      </c>
    </row>
    <row r="18665" spans="1:7" x14ac:dyDescent="0.3">
      <c r="A18665" s="1">
        <v>868</v>
      </c>
      <c r="B18665" s="7">
        <v>3945356561</v>
      </c>
      <c r="C18665" s="5">
        <v>8350786424</v>
      </c>
      <c r="D18665" s="2">
        <v>3069377381</v>
      </c>
      <c r="E18665" s="4">
        <v>7401045728</v>
      </c>
      <c r="F18665" s="2">
        <v>8058477605</v>
      </c>
      <c r="G18665" s="1">
        <v>0</v>
      </c>
    </row>
    <row r="18666" spans="1:7" x14ac:dyDescent="0.3">
      <c r="A18666" s="1">
        <v>738</v>
      </c>
      <c r="B18666" s="7">
        <v>2915399874</v>
      </c>
      <c r="C18666" s="5">
        <v>1030663789</v>
      </c>
      <c r="D18666" s="2">
        <v>2796717592</v>
      </c>
      <c r="E18666" s="4">
        <v>7556524046</v>
      </c>
      <c r="F18666" s="2">
        <v>7963856416</v>
      </c>
      <c r="G18666" s="1">
        <v>1</v>
      </c>
    </row>
    <row r="18667" spans="1:7" x14ac:dyDescent="0.3">
      <c r="A18667" s="1">
        <v>804</v>
      </c>
      <c r="B18667" s="7">
        <v>2103188062</v>
      </c>
      <c r="C18667" s="5">
        <v>678925009</v>
      </c>
      <c r="D18667" s="2">
        <v>1658911748</v>
      </c>
      <c r="E18667" s="4">
        <v>7361352858</v>
      </c>
      <c r="F18667" s="2">
        <v>751132127</v>
      </c>
      <c r="G18667" s="1">
        <v>0</v>
      </c>
    </row>
    <row r="18668" spans="1:7" x14ac:dyDescent="0.3">
      <c r="A18668" s="1">
        <v>1092</v>
      </c>
      <c r="B18668" s="7">
        <v>3266663904</v>
      </c>
      <c r="C18668" s="5">
        <v>5419589188</v>
      </c>
      <c r="D18668" s="2">
        <v>3204079119</v>
      </c>
      <c r="E18668" s="4">
        <v>7687765231</v>
      </c>
      <c r="F18668" s="2">
        <v>8486430296</v>
      </c>
      <c r="G18668" s="1">
        <v>1</v>
      </c>
    </row>
    <row r="18669" spans="1:7" x14ac:dyDescent="0.3">
      <c r="A18669" s="1">
        <v>842</v>
      </c>
      <c r="B18669" s="7">
        <v>2940253006</v>
      </c>
      <c r="C18669" s="5">
        <v>5160081976</v>
      </c>
      <c r="D18669" s="2">
        <v>2770886359</v>
      </c>
      <c r="E18669" s="4">
        <v>7502628984</v>
      </c>
      <c r="F18669" s="2">
        <v>6920055936</v>
      </c>
      <c r="G18669" s="1">
        <v>1</v>
      </c>
    </row>
    <row r="18670" spans="1:7" x14ac:dyDescent="0.3">
      <c r="A18670" s="1">
        <v>1010</v>
      </c>
      <c r="B18670" s="7">
        <v>4305403634</v>
      </c>
      <c r="C18670" s="5">
        <v>5070905679</v>
      </c>
      <c r="D18670" s="2">
        <v>1842041305</v>
      </c>
      <c r="E18670" s="4">
        <v>7694053514</v>
      </c>
      <c r="F18670" s="2">
        <v>7641978465</v>
      </c>
      <c r="G18670" s="1">
        <v>0</v>
      </c>
    </row>
    <row r="18671" spans="1:7" x14ac:dyDescent="0.3">
      <c r="A18671" s="1">
        <v>730</v>
      </c>
      <c r="B18671" s="7">
        <v>1764367962</v>
      </c>
      <c r="C18671" s="5">
        <v>5684769465</v>
      </c>
      <c r="D18671" s="2">
        <v>5167029476</v>
      </c>
      <c r="E18671" s="4">
        <v>8256907233</v>
      </c>
      <c r="F18671" s="2">
        <v>8416267034</v>
      </c>
      <c r="G18671" s="1">
        <v>1</v>
      </c>
    </row>
    <row r="18672" spans="1:7" x14ac:dyDescent="0.3">
      <c r="A18672" s="1">
        <v>850</v>
      </c>
      <c r="B18672" s="7">
        <v>2880956692</v>
      </c>
      <c r="C18672" s="5">
        <v>5456577415</v>
      </c>
      <c r="D18672" s="2">
        <v>2752962009</v>
      </c>
      <c r="E18672" s="4">
        <v>7994571004</v>
      </c>
      <c r="F18672" s="2">
        <v>8868733618</v>
      </c>
      <c r="G18672" s="1">
        <v>0</v>
      </c>
    </row>
    <row r="18673" spans="1:7" x14ac:dyDescent="0.3">
      <c r="A18673" s="1">
        <v>1154</v>
      </c>
      <c r="B18673" s="7">
        <v>3594084128</v>
      </c>
      <c r="C18673" s="5">
        <v>4143899648</v>
      </c>
      <c r="D18673" s="2">
        <v>2436834939</v>
      </c>
      <c r="E18673" s="4">
        <v>7698405055</v>
      </c>
      <c r="F18673" s="2">
        <v>8107559255</v>
      </c>
      <c r="G18673" s="1">
        <v>1</v>
      </c>
    </row>
    <row r="18674" spans="1:7" x14ac:dyDescent="0.3">
      <c r="A18674" s="1">
        <v>839</v>
      </c>
      <c r="B18674" s="7">
        <v>3786131832</v>
      </c>
      <c r="C18674" s="5">
        <v>5316490345</v>
      </c>
      <c r="D18674" s="2">
        <v>2555136391</v>
      </c>
      <c r="E18674" s="4">
        <v>7599817364</v>
      </c>
      <c r="F18674" s="2">
        <v>6590241534</v>
      </c>
      <c r="G18674" s="1">
        <v>0</v>
      </c>
    </row>
    <row r="18675" spans="1:7" x14ac:dyDescent="0.3">
      <c r="A18675" s="1">
        <v>685</v>
      </c>
      <c r="B18675" s="7">
        <v>4114945313</v>
      </c>
      <c r="C18675" s="5">
        <v>5343129574</v>
      </c>
      <c r="D18675" s="2">
        <v>1488113046</v>
      </c>
      <c r="E18675" s="4">
        <v>7623345802</v>
      </c>
      <c r="F18675" s="2">
        <v>76643773</v>
      </c>
      <c r="G18675" s="1">
        <v>1</v>
      </c>
    </row>
    <row r="18676" spans="1:7" x14ac:dyDescent="0.3">
      <c r="A18676" s="1">
        <v>1376</v>
      </c>
      <c r="B18676" s="7">
        <v>343536474</v>
      </c>
      <c r="C18676" s="5">
        <v>4177933396</v>
      </c>
      <c r="D18676" s="2">
        <v>4356421065</v>
      </c>
      <c r="E18676" s="4">
        <v>7706123732</v>
      </c>
      <c r="F18676" s="2">
        <v>7333203144</v>
      </c>
      <c r="G18676" s="1">
        <v>1</v>
      </c>
    </row>
    <row r="18677" spans="1:7" x14ac:dyDescent="0.3">
      <c r="A18677" s="1">
        <v>1006</v>
      </c>
      <c r="B18677" s="7">
        <v>4089136913</v>
      </c>
      <c r="C18677" s="5">
        <v>3364025865</v>
      </c>
      <c r="D18677" s="2">
        <v>3704579692</v>
      </c>
      <c r="E18677" s="4">
        <v>7601509161</v>
      </c>
      <c r="F18677" s="2">
        <v>8807287341</v>
      </c>
      <c r="G18677" s="1">
        <v>0</v>
      </c>
    </row>
    <row r="18678" spans="1:7" x14ac:dyDescent="0.3">
      <c r="A18678" s="1">
        <v>700</v>
      </c>
      <c r="B18678" s="7">
        <v>2691592394</v>
      </c>
      <c r="C18678" s="5">
        <v>1397572009</v>
      </c>
      <c r="D18678" s="2">
        <v>2441018644</v>
      </c>
      <c r="E18678" s="4">
        <v>7765868485</v>
      </c>
      <c r="F18678" s="2">
        <v>7961313381</v>
      </c>
      <c r="G18678" s="1">
        <v>1</v>
      </c>
    </row>
    <row r="18679" spans="1:7" x14ac:dyDescent="0.3">
      <c r="A18679" s="1">
        <v>560</v>
      </c>
      <c r="B18679" s="7">
        <v>4899979447</v>
      </c>
      <c r="C18679" s="5">
        <v>67273674</v>
      </c>
      <c r="D18679" s="2">
        <v>2760673326</v>
      </c>
      <c r="E18679" s="4">
        <v>7908596957</v>
      </c>
      <c r="F18679" s="2">
        <v>8562175824</v>
      </c>
      <c r="G18679" s="1">
        <v>0</v>
      </c>
    </row>
    <row r="18680" spans="1:7" x14ac:dyDescent="0.3">
      <c r="A18680" s="1">
        <v>672</v>
      </c>
      <c r="B18680" s="7">
        <v>2778331808</v>
      </c>
      <c r="C18680" s="5">
        <v>495837802</v>
      </c>
      <c r="D18680" s="2">
        <v>1536970457</v>
      </c>
      <c r="E18680" s="4">
        <v>7643696218</v>
      </c>
      <c r="F18680" s="2">
        <v>9155710081</v>
      </c>
      <c r="G18680" s="1">
        <v>1</v>
      </c>
    </row>
    <row r="18681" spans="1:7" x14ac:dyDescent="0.3">
      <c r="A18681" s="1">
        <v>734</v>
      </c>
      <c r="B18681" s="7">
        <v>1788247292</v>
      </c>
      <c r="C18681" s="5">
        <v>6718904143</v>
      </c>
      <c r="D18681" s="2">
        <v>2896118656</v>
      </c>
      <c r="E18681" s="4">
        <v>7501353097</v>
      </c>
      <c r="F18681" s="2">
        <v>8374150466</v>
      </c>
      <c r="G18681" s="1">
        <v>0</v>
      </c>
    </row>
    <row r="18682" spans="1:7" x14ac:dyDescent="0.3">
      <c r="A18682" s="1">
        <v>463</v>
      </c>
      <c r="B18682" s="7">
        <v>2861510236</v>
      </c>
      <c r="C18682" s="5">
        <v>5498762745</v>
      </c>
      <c r="D18682" s="2">
        <v>4606841526</v>
      </c>
      <c r="E18682" s="4">
        <v>76996608</v>
      </c>
      <c r="F18682" s="2">
        <v>7194730193</v>
      </c>
      <c r="G18682" s="1">
        <v>1</v>
      </c>
    </row>
    <row r="18683" spans="1:7" x14ac:dyDescent="0.3">
      <c r="A18683" s="1">
        <v>551</v>
      </c>
      <c r="B18683" s="7">
        <v>288006207</v>
      </c>
      <c r="C18683" s="5">
        <v>4752596691</v>
      </c>
      <c r="D18683" s="2">
        <v>3071829494</v>
      </c>
      <c r="E18683" s="4">
        <v>7546191585</v>
      </c>
      <c r="F18683" s="2">
        <v>7709837371</v>
      </c>
      <c r="G18683" s="1">
        <v>1</v>
      </c>
    </row>
    <row r="18684" spans="1:7" x14ac:dyDescent="0.3">
      <c r="A18684" s="1">
        <v>655</v>
      </c>
      <c r="B18684" s="7">
        <v>2100743775</v>
      </c>
      <c r="C18684" s="5">
        <v>655173571</v>
      </c>
      <c r="D18684" s="2">
        <v>3183521864</v>
      </c>
      <c r="E18684" s="4">
        <v>8803160787</v>
      </c>
      <c r="F18684" s="2">
        <v>7276380055</v>
      </c>
      <c r="G18684" s="1">
        <v>0</v>
      </c>
    </row>
    <row r="18685" spans="1:7" x14ac:dyDescent="0.3">
      <c r="A18685" s="1">
        <v>756</v>
      </c>
      <c r="B18685" s="7">
        <v>2918155135</v>
      </c>
      <c r="C18685" s="5">
        <v>1059431453</v>
      </c>
      <c r="D18685" s="2">
        <v>1505825488</v>
      </c>
      <c r="E18685" s="4">
        <v>7481570025</v>
      </c>
      <c r="F18685" s="2">
        <v>8199455292</v>
      </c>
      <c r="G18685" s="1">
        <v>1</v>
      </c>
    </row>
    <row r="18686" spans="1:7" x14ac:dyDescent="0.3">
      <c r="A18686" s="1">
        <v>426</v>
      </c>
      <c r="B18686" s="7">
        <v>3189163223</v>
      </c>
      <c r="C18686" s="5">
        <v>124395107</v>
      </c>
      <c r="D18686" s="2">
        <v>1663568419</v>
      </c>
      <c r="E18686" s="4">
        <v>7418298764</v>
      </c>
      <c r="F18686" s="2">
        <v>8172142229</v>
      </c>
      <c r="G18686" s="1">
        <v>1</v>
      </c>
    </row>
    <row r="18687" spans="1:7" x14ac:dyDescent="0.3">
      <c r="A18687" s="1">
        <v>484</v>
      </c>
      <c r="B18687" s="7">
        <v>4247630981</v>
      </c>
      <c r="C18687" s="5">
        <v>419189898</v>
      </c>
      <c r="D18687" s="2">
        <v>1514894924</v>
      </c>
      <c r="E18687" s="4">
        <v>7689737747</v>
      </c>
      <c r="F18687" s="2">
        <v>7101255841</v>
      </c>
      <c r="G18687" s="1">
        <v>1</v>
      </c>
    </row>
    <row r="18688" spans="1:7" x14ac:dyDescent="0.3">
      <c r="A18688" s="1">
        <v>1182</v>
      </c>
      <c r="B18688" s="7">
        <v>34242095</v>
      </c>
      <c r="C18688" s="5">
        <v>5759443555</v>
      </c>
      <c r="D18688" s="2">
        <v>1616225355</v>
      </c>
      <c r="E18688" s="4">
        <v>8613557707</v>
      </c>
      <c r="F18688" s="2">
        <v>7101258254</v>
      </c>
      <c r="G18688" s="1">
        <v>0</v>
      </c>
    </row>
    <row r="18689" spans="1:7" x14ac:dyDescent="0.3">
      <c r="A18689" s="1">
        <v>516</v>
      </c>
      <c r="B18689" s="7">
        <v>1787462291</v>
      </c>
      <c r="C18689" s="5">
        <v>399897904</v>
      </c>
      <c r="D18689" s="2">
        <v>259825678</v>
      </c>
      <c r="E18689" s="4">
        <v>7691056042</v>
      </c>
      <c r="F18689" s="2">
        <v>811447367</v>
      </c>
      <c r="G18689" s="1">
        <v>0</v>
      </c>
    </row>
    <row r="18690" spans="1:7" x14ac:dyDescent="0.3">
      <c r="A18690" s="1">
        <v>407</v>
      </c>
      <c r="B18690" s="7">
        <v>4690965333</v>
      </c>
      <c r="C18690" s="5">
        <v>5514238582</v>
      </c>
      <c r="D18690" s="2">
        <v>2125644855</v>
      </c>
      <c r="E18690" s="4">
        <v>7947121068</v>
      </c>
      <c r="F18690" s="2">
        <v>9056317593</v>
      </c>
      <c r="G18690" s="1">
        <v>1</v>
      </c>
    </row>
    <row r="18691" spans="1:7" x14ac:dyDescent="0.3">
      <c r="A18691" s="1">
        <v>888</v>
      </c>
      <c r="B18691" s="7">
        <v>2924578349</v>
      </c>
      <c r="C18691" s="5">
        <v>1168834341</v>
      </c>
      <c r="D18691" s="2">
        <v>1044962848</v>
      </c>
      <c r="E18691" s="4">
        <v>8007177429</v>
      </c>
      <c r="F18691" s="2">
        <v>7568136644</v>
      </c>
      <c r="G18691" s="1">
        <v>1</v>
      </c>
    </row>
    <row r="18692" spans="1:7" x14ac:dyDescent="0.3">
      <c r="A18692" s="1">
        <v>833</v>
      </c>
      <c r="B18692" s="7">
        <v>3735580053</v>
      </c>
      <c r="C18692" s="5">
        <v>4628942595</v>
      </c>
      <c r="D18692" s="2">
        <v>1875528413</v>
      </c>
      <c r="E18692" s="4">
        <v>7696233914</v>
      </c>
      <c r="F18692" s="2">
        <v>7694114681</v>
      </c>
      <c r="G18692" s="1">
        <v>1</v>
      </c>
    </row>
    <row r="18693" spans="1:7" x14ac:dyDescent="0.3">
      <c r="A18693" s="1">
        <v>1013</v>
      </c>
      <c r="B18693" s="7">
        <v>2311039912</v>
      </c>
      <c r="C18693" s="5">
        <v>6841834462</v>
      </c>
      <c r="D18693" s="2">
        <v>2330131862</v>
      </c>
      <c r="E18693" s="4">
        <v>7650269707</v>
      </c>
      <c r="F18693" s="2">
        <v>8109396683</v>
      </c>
      <c r="G18693" s="1">
        <v>0</v>
      </c>
    </row>
    <row r="18694" spans="1:7" x14ac:dyDescent="0.3">
      <c r="A18694" s="1">
        <v>975</v>
      </c>
      <c r="B18694" s="7">
        <v>5964634853</v>
      </c>
      <c r="C18694" s="5">
        <v>4001450229</v>
      </c>
      <c r="D18694" s="2">
        <v>2460978948</v>
      </c>
      <c r="E18694" s="4">
        <v>8072766755</v>
      </c>
      <c r="F18694" s="2">
        <v>8023123486</v>
      </c>
      <c r="G18694" s="1">
        <v>0</v>
      </c>
    </row>
    <row r="18695" spans="1:7" x14ac:dyDescent="0.3">
      <c r="A18695" s="1">
        <v>365</v>
      </c>
      <c r="B18695" s="7">
        <v>191309338</v>
      </c>
      <c r="C18695" s="5">
        <v>4959356497</v>
      </c>
      <c r="D18695" s="2">
        <v>2294792348</v>
      </c>
      <c r="E18695" s="4">
        <v>7612035491</v>
      </c>
      <c r="F18695" s="2">
        <v>7514105277</v>
      </c>
      <c r="G18695" s="1">
        <v>1</v>
      </c>
    </row>
    <row r="18696" spans="1:7" x14ac:dyDescent="0.3">
      <c r="A18696" s="1">
        <v>941</v>
      </c>
      <c r="B18696" s="7">
        <v>4517573854</v>
      </c>
      <c r="C18696" s="5">
        <v>6153299141</v>
      </c>
      <c r="D18696" s="2">
        <v>1514070622</v>
      </c>
      <c r="E18696" s="4">
        <v>7828664203</v>
      </c>
      <c r="F18696" s="2">
        <v>7680304116</v>
      </c>
      <c r="G18696" s="1">
        <v>0</v>
      </c>
    </row>
    <row r="18697" spans="1:7" x14ac:dyDescent="0.3">
      <c r="A18697" s="1">
        <v>791</v>
      </c>
      <c r="B18697" s="7">
        <v>3939635618</v>
      </c>
      <c r="C18697" s="5">
        <v>6450641228</v>
      </c>
      <c r="D18697" s="2">
        <v>1480922825</v>
      </c>
      <c r="E18697" s="4">
        <v>7697811776</v>
      </c>
      <c r="F18697" s="2">
        <v>6506889819</v>
      </c>
      <c r="G18697" s="1">
        <v>1</v>
      </c>
    </row>
    <row r="18698" spans="1:7" x14ac:dyDescent="0.3">
      <c r="A18698" s="1">
        <v>1333</v>
      </c>
      <c r="B18698" s="7">
        <v>2590215557</v>
      </c>
      <c r="C18698" s="5">
        <v>7943532404</v>
      </c>
      <c r="D18698" s="2">
        <v>1894158474</v>
      </c>
      <c r="E18698" s="4">
        <v>7654486614</v>
      </c>
      <c r="F18698" s="2">
        <v>6655135845</v>
      </c>
      <c r="G18698" s="1">
        <v>1</v>
      </c>
    </row>
    <row r="18699" spans="1:7" x14ac:dyDescent="0.3">
      <c r="A18699" s="1">
        <v>624</v>
      </c>
      <c r="B18699" s="7">
        <v>3960863527</v>
      </c>
      <c r="C18699" s="5">
        <v>5624983539</v>
      </c>
      <c r="D18699" s="2">
        <v>1924659209</v>
      </c>
      <c r="E18699" s="4">
        <v>776505954</v>
      </c>
      <c r="F18699" s="2">
        <v>7825000108</v>
      </c>
      <c r="G18699" s="1">
        <v>0</v>
      </c>
    </row>
    <row r="18700" spans="1:7" x14ac:dyDescent="0.3">
      <c r="A18700" s="1">
        <v>560</v>
      </c>
      <c r="B18700" s="7">
        <v>3789305234</v>
      </c>
      <c r="C18700" s="5">
        <v>9239557952</v>
      </c>
      <c r="D18700" s="2">
        <v>2858714526</v>
      </c>
      <c r="E18700" s="4">
        <v>761148578</v>
      </c>
      <c r="F18700" s="2">
        <v>7528376108</v>
      </c>
      <c r="G18700" s="1">
        <v>0</v>
      </c>
    </row>
    <row r="18701" spans="1:7" x14ac:dyDescent="0.3">
      <c r="A18701" s="1">
        <v>624</v>
      </c>
      <c r="B18701" s="7">
        <v>4371396065</v>
      </c>
      <c r="C18701" s="5">
        <v>7722964043</v>
      </c>
      <c r="D18701" s="2">
        <v>3545860106</v>
      </c>
      <c r="E18701" s="4">
        <v>7804691719</v>
      </c>
      <c r="F18701" s="2">
        <v>6858735904</v>
      </c>
      <c r="G18701" s="1">
        <v>1</v>
      </c>
    </row>
    <row r="18702" spans="1:7" x14ac:dyDescent="0.3">
      <c r="A18702" s="1">
        <v>1112</v>
      </c>
      <c r="B18702" s="7">
        <v>2578227847</v>
      </c>
      <c r="C18702" s="5">
        <v>3572181238</v>
      </c>
      <c r="D18702" s="2">
        <v>1194892265</v>
      </c>
      <c r="E18702" s="4">
        <v>754631338</v>
      </c>
      <c r="F18702" s="2">
        <v>7477771453</v>
      </c>
      <c r="G18702" s="1">
        <v>0</v>
      </c>
    </row>
    <row r="18703" spans="1:7" x14ac:dyDescent="0.3">
      <c r="A18703" s="1">
        <v>1544</v>
      </c>
      <c r="B18703" s="7">
        <v>310707162</v>
      </c>
      <c r="C18703" s="5">
        <v>2966027133</v>
      </c>
      <c r="D18703" s="2">
        <v>3552740205</v>
      </c>
      <c r="E18703" s="4">
        <v>7595824703</v>
      </c>
      <c r="F18703" s="2">
        <v>8866927401</v>
      </c>
      <c r="G18703" s="1">
        <v>0</v>
      </c>
    </row>
    <row r="18704" spans="1:7" x14ac:dyDescent="0.3">
      <c r="A18704" s="1">
        <v>644</v>
      </c>
      <c r="B18704" s="7">
        <v>3131404814</v>
      </c>
      <c r="C18704" s="5">
        <v>1304626635</v>
      </c>
      <c r="D18704" s="2">
        <v>2672960842</v>
      </c>
      <c r="E18704" s="4">
        <v>7717601339</v>
      </c>
      <c r="F18704" s="2">
        <v>7233692208</v>
      </c>
      <c r="G18704" s="1">
        <v>1</v>
      </c>
    </row>
    <row r="18705" spans="1:7" x14ac:dyDescent="0.3">
      <c r="A18705" s="1">
        <v>488</v>
      </c>
      <c r="B18705" s="7">
        <v>2263307748</v>
      </c>
      <c r="C18705" s="5">
        <v>6058194264</v>
      </c>
      <c r="D18705" s="2">
        <v>1120330817</v>
      </c>
      <c r="E18705" s="4">
        <v>7697497967</v>
      </c>
      <c r="F18705" s="2">
        <v>8361007349</v>
      </c>
      <c r="G18705" s="1">
        <v>1</v>
      </c>
    </row>
    <row r="18706" spans="1:7" x14ac:dyDescent="0.3">
      <c r="A18706" s="1">
        <v>480</v>
      </c>
      <c r="B18706" s="7">
        <v>2806491373</v>
      </c>
      <c r="C18706" s="5">
        <v>6913741951</v>
      </c>
      <c r="D18706" s="2">
        <v>1735515452</v>
      </c>
      <c r="E18706" s="4">
        <v>7369021235</v>
      </c>
      <c r="F18706" s="2">
        <v>8177604112</v>
      </c>
      <c r="G18706" s="1">
        <v>1</v>
      </c>
    </row>
    <row r="18707" spans="1:7" x14ac:dyDescent="0.3">
      <c r="A18707" s="1">
        <v>599</v>
      </c>
      <c r="B18707" s="7">
        <v>4201220707</v>
      </c>
      <c r="C18707" s="5">
        <v>6293175238</v>
      </c>
      <c r="D18707" s="2">
        <v>2619003232</v>
      </c>
      <c r="E18707" s="4">
        <v>7752374414</v>
      </c>
      <c r="F18707" s="2">
        <v>8450833778</v>
      </c>
      <c r="G18707" s="1">
        <v>1</v>
      </c>
    </row>
    <row r="18708" spans="1:7" x14ac:dyDescent="0.3">
      <c r="A18708" s="1">
        <v>812</v>
      </c>
      <c r="B18708" s="7">
        <v>3110061318</v>
      </c>
      <c r="C18708" s="5">
        <v>5864402332</v>
      </c>
      <c r="D18708" s="2">
        <v>1316039121</v>
      </c>
      <c r="E18708" s="4">
        <v>7834043752</v>
      </c>
      <c r="F18708" s="2">
        <v>8933013981</v>
      </c>
      <c r="G18708" s="1">
        <v>0</v>
      </c>
    </row>
    <row r="18709" spans="1:7" x14ac:dyDescent="0.3">
      <c r="A18709" s="1">
        <v>698</v>
      </c>
      <c r="B18709" s="7">
        <v>3722387521</v>
      </c>
      <c r="C18709" s="5">
        <v>1515492515</v>
      </c>
      <c r="D18709" s="2">
        <v>1695858616</v>
      </c>
      <c r="E18709" s="4">
        <v>7465001299</v>
      </c>
      <c r="F18709" s="2">
        <v>8396069734</v>
      </c>
      <c r="G18709" s="1">
        <v>1</v>
      </c>
    </row>
    <row r="18710" spans="1:7" x14ac:dyDescent="0.3">
      <c r="A18710" s="1">
        <v>492</v>
      </c>
      <c r="B18710" s="7">
        <v>2271594385</v>
      </c>
      <c r="C18710" s="5">
        <v>8383693602</v>
      </c>
      <c r="D18710" s="1" t="s">
        <v>954</v>
      </c>
      <c r="E18710" s="4">
        <v>7465196278</v>
      </c>
      <c r="F18710" s="2">
        <v>7966845001</v>
      </c>
      <c r="G18710" s="1">
        <v>1</v>
      </c>
    </row>
    <row r="18711" spans="1:7" x14ac:dyDescent="0.3">
      <c r="A18711" s="1">
        <v>834</v>
      </c>
      <c r="B18711" s="7">
        <v>4361821517</v>
      </c>
      <c r="C18711" s="5">
        <v>7993493268</v>
      </c>
      <c r="D18711" s="2">
        <v>3051833462</v>
      </c>
      <c r="E18711" s="4">
        <v>8313707312</v>
      </c>
      <c r="F18711" s="2">
        <v>756243826</v>
      </c>
      <c r="G18711" s="1">
        <v>1</v>
      </c>
    </row>
    <row r="18712" spans="1:7" x14ac:dyDescent="0.3">
      <c r="A18712" s="1">
        <v>812</v>
      </c>
      <c r="B18712" s="7">
        <v>4408775679</v>
      </c>
      <c r="C18712" s="5">
        <v>3111075346</v>
      </c>
      <c r="D18712" s="1" t="s">
        <v>955</v>
      </c>
      <c r="E18712" s="4">
        <v>7757117427</v>
      </c>
      <c r="F18712" s="2">
        <v>7770562208</v>
      </c>
      <c r="G18712" s="1">
        <v>1</v>
      </c>
    </row>
    <row r="18713" spans="1:7" x14ac:dyDescent="0.3">
      <c r="A18713" s="1">
        <v>423</v>
      </c>
      <c r="B18713" s="7">
        <v>2158866325</v>
      </c>
      <c r="C18713" s="5">
        <v>4675916427</v>
      </c>
      <c r="D18713" s="2">
        <v>2532861811</v>
      </c>
      <c r="E18713" s="4">
        <v>7660483239</v>
      </c>
      <c r="F18713" s="2">
        <v>7740174631</v>
      </c>
      <c r="G18713" s="1">
        <v>1</v>
      </c>
    </row>
    <row r="18714" spans="1:7" x14ac:dyDescent="0.3">
      <c r="A18714" s="1">
        <v>926</v>
      </c>
      <c r="B18714" s="7">
        <v>413409555</v>
      </c>
      <c r="C18714" s="5" t="s">
        <v>956</v>
      </c>
      <c r="D18714" s="1" t="s">
        <v>957</v>
      </c>
      <c r="E18714" s="4">
        <v>7528394155</v>
      </c>
      <c r="F18714" s="2">
        <v>7833817578</v>
      </c>
      <c r="G18714" s="1">
        <v>1</v>
      </c>
    </row>
    <row r="18715" spans="1:7" x14ac:dyDescent="0.3">
      <c r="A18715" s="1">
        <v>847</v>
      </c>
      <c r="B18715" s="7">
        <v>3094886423</v>
      </c>
      <c r="C18715" s="5">
        <v>1082401294</v>
      </c>
      <c r="D18715" s="2">
        <v>5551059647</v>
      </c>
      <c r="E18715" s="4">
        <v>7622554928</v>
      </c>
      <c r="F18715" s="2">
        <v>7633078479</v>
      </c>
      <c r="G18715" s="1">
        <v>1</v>
      </c>
    </row>
    <row r="18716" spans="1:7" x14ac:dyDescent="0.3">
      <c r="A18716" s="1">
        <v>1078</v>
      </c>
      <c r="B18716" s="7">
        <v>4112325285</v>
      </c>
      <c r="C18716" s="5">
        <v>3802217463</v>
      </c>
      <c r="D18716" s="2">
        <v>2881646827</v>
      </c>
      <c r="E18716" s="4">
        <v>7655356858</v>
      </c>
      <c r="F18716" s="2">
        <v>7529497818</v>
      </c>
      <c r="G18716" s="1">
        <v>0</v>
      </c>
    </row>
    <row r="18717" spans="1:7" x14ac:dyDescent="0.3">
      <c r="A18717" s="1">
        <v>953</v>
      </c>
      <c r="B18717" s="7">
        <v>3782185338</v>
      </c>
      <c r="C18717" s="5">
        <v>9728329437</v>
      </c>
      <c r="D18717" s="2">
        <v>288363239</v>
      </c>
      <c r="E18717" s="4">
        <v>7548532746</v>
      </c>
      <c r="F18717" s="2">
        <v>7879367791</v>
      </c>
      <c r="G18717" s="1">
        <v>0</v>
      </c>
    </row>
    <row r="18718" spans="1:7" x14ac:dyDescent="0.3">
      <c r="A18718" s="1">
        <v>1703</v>
      </c>
      <c r="B18718" s="7">
        <v>2973447779</v>
      </c>
      <c r="C18718" s="5">
        <v>9823549086</v>
      </c>
      <c r="D18718" s="2">
        <v>1474778154</v>
      </c>
      <c r="E18718" s="4">
        <v>7657127709</v>
      </c>
      <c r="F18718" s="2">
        <v>7290696811</v>
      </c>
      <c r="G18718" s="1">
        <v>1</v>
      </c>
    </row>
    <row r="18719" spans="1:7" x14ac:dyDescent="0.3">
      <c r="A18719" s="1">
        <v>586</v>
      </c>
      <c r="B18719" s="7">
        <v>4068135508</v>
      </c>
      <c r="C18719" s="5">
        <v>5859552155</v>
      </c>
      <c r="D18719" s="2">
        <v>2321676977</v>
      </c>
      <c r="E18719" s="4">
        <v>840531</v>
      </c>
      <c r="F18719" s="2">
        <v>7712418178</v>
      </c>
      <c r="G18719" s="1">
        <v>0</v>
      </c>
    </row>
    <row r="18720" spans="1:7" x14ac:dyDescent="0.3">
      <c r="A18720" s="1">
        <v>963</v>
      </c>
      <c r="B18720" s="7">
        <v>432160033</v>
      </c>
      <c r="C18720" s="5">
        <v>5149283215</v>
      </c>
      <c r="D18720" s="2">
        <v>1446122732</v>
      </c>
      <c r="E18720" s="4">
        <v>7491684513</v>
      </c>
      <c r="F18720" s="2">
        <v>7288817315</v>
      </c>
      <c r="G18720" s="1">
        <v>1</v>
      </c>
    </row>
    <row r="18721" spans="1:7" x14ac:dyDescent="0.3">
      <c r="A18721" s="1">
        <v>564</v>
      </c>
      <c r="B18721" s="7">
        <v>3613703143</v>
      </c>
      <c r="C18721" s="5">
        <v>3800718848</v>
      </c>
      <c r="D18721" s="2">
        <v>3081199521</v>
      </c>
      <c r="E18721" s="4">
        <v>7487979309</v>
      </c>
      <c r="F18721" s="2">
        <v>8496954227</v>
      </c>
      <c r="G18721" s="1">
        <v>0</v>
      </c>
    </row>
    <row r="18722" spans="1:7" x14ac:dyDescent="0.3">
      <c r="A18722" s="1">
        <v>903</v>
      </c>
      <c r="B18722" s="7">
        <v>2230006757</v>
      </c>
      <c r="C18722" s="5">
        <v>3953842384</v>
      </c>
      <c r="D18722" s="2">
        <v>1558981155</v>
      </c>
      <c r="E18722" s="4">
        <v>867419673</v>
      </c>
      <c r="F18722" s="2">
        <v>7492326422</v>
      </c>
      <c r="G18722" s="1">
        <v>0</v>
      </c>
    </row>
    <row r="18723" spans="1:7" x14ac:dyDescent="0.3">
      <c r="A18723" s="1">
        <v>1597</v>
      </c>
      <c r="B18723" s="7">
        <v>2888037552</v>
      </c>
      <c r="C18723" s="5">
        <v>5405866357</v>
      </c>
      <c r="D18723" s="2">
        <v>2129404985</v>
      </c>
      <c r="E18723" s="4">
        <v>7772070373</v>
      </c>
      <c r="F18723" s="2">
        <v>7099119813</v>
      </c>
      <c r="G18723" s="1">
        <v>1</v>
      </c>
    </row>
    <row r="18724" spans="1:7" x14ac:dyDescent="0.3">
      <c r="A18724" s="1">
        <v>922</v>
      </c>
      <c r="B18724" s="7">
        <v>2429554752</v>
      </c>
      <c r="C18724" s="5">
        <v>7803858545</v>
      </c>
      <c r="D18724" s="2">
        <v>2962969836</v>
      </c>
      <c r="E18724" s="4">
        <v>7704847181</v>
      </c>
      <c r="F18724" s="2">
        <v>8412878701</v>
      </c>
      <c r="G18724" s="1">
        <v>0</v>
      </c>
    </row>
    <row r="18725" spans="1:7" x14ac:dyDescent="0.3">
      <c r="A18725" s="1">
        <v>675</v>
      </c>
      <c r="B18725" s="7">
        <v>3427437985</v>
      </c>
      <c r="C18725" s="5">
        <v>575603778</v>
      </c>
      <c r="D18725" s="2">
        <v>3392343644</v>
      </c>
      <c r="E18725" s="4">
        <v>7475095337</v>
      </c>
      <c r="F18725" s="2">
        <v>7585563992</v>
      </c>
      <c r="G18725" s="1">
        <v>1</v>
      </c>
    </row>
    <row r="18726" spans="1:7" x14ac:dyDescent="0.3">
      <c r="A18726" s="1">
        <v>629</v>
      </c>
      <c r="B18726" s="7">
        <v>295822024</v>
      </c>
      <c r="C18726" s="5">
        <v>5257375772</v>
      </c>
      <c r="D18726" s="2">
        <v>2501892136</v>
      </c>
      <c r="E18726" s="4">
        <v>8554572035</v>
      </c>
      <c r="F18726" s="2">
        <v>783446003</v>
      </c>
      <c r="G18726" s="1">
        <v>1</v>
      </c>
    </row>
    <row r="18727" spans="1:7" x14ac:dyDescent="0.3">
      <c r="A18727" s="1">
        <v>416</v>
      </c>
      <c r="B18727" s="7">
        <v>2657514597</v>
      </c>
      <c r="C18727" s="5">
        <v>6856036223</v>
      </c>
      <c r="D18727" s="2">
        <v>6300309285</v>
      </c>
      <c r="E18727" s="4">
        <v>7258472965</v>
      </c>
      <c r="F18727" s="2">
        <v>8288622071</v>
      </c>
      <c r="G18727" s="1">
        <v>1</v>
      </c>
    </row>
    <row r="18728" spans="1:7" x14ac:dyDescent="0.3">
      <c r="A18728" s="1">
        <v>689</v>
      </c>
      <c r="B18728" s="7">
        <v>4017338891</v>
      </c>
      <c r="C18728" s="5">
        <v>7909809558</v>
      </c>
      <c r="D18728" s="2">
        <v>3346292314</v>
      </c>
      <c r="E18728" s="4">
        <v>7442957465</v>
      </c>
      <c r="F18728" s="2">
        <v>8056400211</v>
      </c>
      <c r="G18728" s="1">
        <v>1</v>
      </c>
    </row>
    <row r="18729" spans="1:7" x14ac:dyDescent="0.3">
      <c r="A18729" s="1">
        <v>790</v>
      </c>
      <c r="B18729" s="7">
        <v>4612273585</v>
      </c>
      <c r="C18729" s="5">
        <v>4556134548</v>
      </c>
      <c r="D18729" s="2">
        <v>1252845627</v>
      </c>
      <c r="E18729" s="4">
        <v>7865856987</v>
      </c>
      <c r="F18729" s="2">
        <v>8545534961</v>
      </c>
      <c r="G18729" s="1">
        <v>0</v>
      </c>
    </row>
    <row r="18730" spans="1:7" x14ac:dyDescent="0.3">
      <c r="A18730" s="1">
        <v>502</v>
      </c>
      <c r="B18730" s="7">
        <v>236688499</v>
      </c>
      <c r="C18730" s="5">
        <v>3366672101</v>
      </c>
      <c r="D18730" s="2">
        <v>4734082823</v>
      </c>
      <c r="E18730" s="4">
        <v>7651977567</v>
      </c>
      <c r="F18730" s="2">
        <v>8193672239</v>
      </c>
      <c r="G18730" s="1">
        <v>1</v>
      </c>
    </row>
    <row r="18731" spans="1:7" x14ac:dyDescent="0.3">
      <c r="A18731" s="1">
        <v>784</v>
      </c>
      <c r="B18731" s="7">
        <v>4333658486</v>
      </c>
      <c r="C18731" s="5">
        <v>6633997864</v>
      </c>
      <c r="D18731" s="2">
        <v>1480859928</v>
      </c>
      <c r="E18731" s="4">
        <v>7757833828</v>
      </c>
      <c r="F18731" s="2">
        <v>7635219697</v>
      </c>
      <c r="G18731" s="1">
        <v>1</v>
      </c>
    </row>
    <row r="18732" spans="1:7" x14ac:dyDescent="0.3">
      <c r="A18732" s="1">
        <v>738</v>
      </c>
      <c r="B18732" s="7">
        <v>3065173326</v>
      </c>
      <c r="C18732" s="5">
        <v>1050493141</v>
      </c>
      <c r="D18732" s="2">
        <v>2478620905</v>
      </c>
      <c r="E18732" s="4">
        <v>770626013</v>
      </c>
      <c r="F18732" s="2">
        <v>6646931644</v>
      </c>
      <c r="G18732" s="1">
        <v>1</v>
      </c>
    </row>
    <row r="18733" spans="1:7" x14ac:dyDescent="0.3">
      <c r="A18733" s="1">
        <v>560</v>
      </c>
      <c r="B18733" s="7">
        <v>4505917128</v>
      </c>
      <c r="C18733" s="5">
        <v>4101350122</v>
      </c>
      <c r="D18733" s="2">
        <v>3420068276</v>
      </c>
      <c r="E18733" s="4">
        <v>8189803526</v>
      </c>
      <c r="F18733" s="2">
        <v>8471245079</v>
      </c>
      <c r="G18733" s="1">
        <v>1</v>
      </c>
    </row>
    <row r="18734" spans="1:7" x14ac:dyDescent="0.3">
      <c r="A18734" s="1">
        <v>932</v>
      </c>
      <c r="B18734" s="7">
        <v>4757581438</v>
      </c>
      <c r="C18734" s="5">
        <v>3437251073</v>
      </c>
      <c r="D18734" s="2">
        <v>228854701</v>
      </c>
      <c r="E18734" s="4">
        <v>7601312907</v>
      </c>
      <c r="F18734" s="2">
        <v>7023849981</v>
      </c>
      <c r="G18734" s="1">
        <v>0</v>
      </c>
    </row>
    <row r="18735" spans="1:7" x14ac:dyDescent="0.3">
      <c r="A18735" s="1">
        <v>502</v>
      </c>
      <c r="B18735" s="7">
        <v>3741823433</v>
      </c>
      <c r="C18735" s="5">
        <v>6236458733</v>
      </c>
      <c r="D18735" s="2">
        <v>1536509219</v>
      </c>
      <c r="E18735" s="4">
        <v>7611609301</v>
      </c>
      <c r="F18735" s="2">
        <v>8000249046</v>
      </c>
      <c r="G18735" s="1">
        <v>1</v>
      </c>
    </row>
    <row r="18736" spans="1:7" x14ac:dyDescent="0.3">
      <c r="A18736" s="1">
        <v>1188</v>
      </c>
      <c r="B18736" s="7">
        <v>2259395425</v>
      </c>
      <c r="C18736" s="5">
        <v>6624838273</v>
      </c>
      <c r="D18736" s="2">
        <v>3539050327</v>
      </c>
      <c r="E18736" s="4">
        <v>7658949194</v>
      </c>
      <c r="F18736" s="2">
        <v>7494167511</v>
      </c>
      <c r="G18736" s="1">
        <v>0</v>
      </c>
    </row>
    <row r="18737" spans="1:7" x14ac:dyDescent="0.3">
      <c r="A18737" s="1">
        <v>943</v>
      </c>
      <c r="B18737" s="7">
        <v>2958270114</v>
      </c>
      <c r="C18737" s="5">
        <v>575644599</v>
      </c>
      <c r="D18737" s="2">
        <v>2206570227</v>
      </c>
      <c r="E18737" s="4">
        <v>8261941515</v>
      </c>
      <c r="F18737" s="2">
        <v>8172459023</v>
      </c>
      <c r="G18737" s="1">
        <v>1</v>
      </c>
    </row>
    <row r="18738" spans="1:7" x14ac:dyDescent="0.3">
      <c r="A18738" s="1">
        <v>874</v>
      </c>
      <c r="B18738" s="7">
        <v>42652674</v>
      </c>
      <c r="C18738" s="5">
        <v>8057886971</v>
      </c>
      <c r="D18738" s="2">
        <v>1488480717</v>
      </c>
      <c r="E18738" s="4">
        <v>7591107526</v>
      </c>
      <c r="F18738" s="2">
        <v>7429145579</v>
      </c>
      <c r="G18738" s="1">
        <v>1</v>
      </c>
    </row>
    <row r="18739" spans="1:7" x14ac:dyDescent="0.3">
      <c r="A18739" s="1">
        <v>1571</v>
      </c>
      <c r="B18739" s="7">
        <v>5058297608</v>
      </c>
      <c r="C18739" s="5">
        <v>1084075643</v>
      </c>
      <c r="D18739" s="2">
        <v>2345315602</v>
      </c>
      <c r="E18739" s="4">
        <v>7874812844</v>
      </c>
      <c r="F18739" s="2">
        <v>8039711087</v>
      </c>
      <c r="G18739" s="1">
        <v>0</v>
      </c>
    </row>
    <row r="18740" spans="1:7" x14ac:dyDescent="0.3">
      <c r="A18740" s="1">
        <v>1069</v>
      </c>
      <c r="B18740" s="7">
        <v>3282797525</v>
      </c>
      <c r="C18740" s="5">
        <v>840878366</v>
      </c>
      <c r="D18740" s="2">
        <v>293042922</v>
      </c>
      <c r="E18740" s="4">
        <v>7724140728</v>
      </c>
      <c r="F18740" s="2">
        <v>7617543308</v>
      </c>
      <c r="G18740" s="1">
        <v>1</v>
      </c>
    </row>
    <row r="18741" spans="1:7" x14ac:dyDescent="0.3">
      <c r="A18741" s="1">
        <v>641</v>
      </c>
      <c r="B18741" s="7">
        <v>3641681784</v>
      </c>
      <c r="C18741" s="5">
        <v>1384966021</v>
      </c>
      <c r="D18741" s="2">
        <v>2836152087</v>
      </c>
      <c r="E18741" s="4">
        <v>7708251735</v>
      </c>
      <c r="F18741" s="2">
        <v>7724453359</v>
      </c>
      <c r="G18741" s="1">
        <v>1</v>
      </c>
    </row>
    <row r="18742" spans="1:7" x14ac:dyDescent="0.3">
      <c r="A18742" s="1">
        <v>1169</v>
      </c>
      <c r="B18742" s="7">
        <v>1721164967</v>
      </c>
      <c r="C18742" s="5">
        <v>3002388163</v>
      </c>
      <c r="D18742" s="2">
        <v>4796556747</v>
      </c>
      <c r="E18742" s="4">
        <v>7542421048</v>
      </c>
      <c r="F18742" s="2">
        <v>8754591938</v>
      </c>
      <c r="G18742" s="1">
        <v>1</v>
      </c>
    </row>
    <row r="18743" spans="1:7" x14ac:dyDescent="0.3">
      <c r="A18743" s="1">
        <v>871</v>
      </c>
      <c r="B18743" s="7">
        <v>3191390746</v>
      </c>
      <c r="C18743" s="5">
        <v>9358875191</v>
      </c>
      <c r="D18743" s="2">
        <v>1294105577</v>
      </c>
      <c r="E18743" s="4">
        <v>7535611362</v>
      </c>
      <c r="F18743" s="2">
        <v>8056448171</v>
      </c>
      <c r="G18743" s="1">
        <v>1</v>
      </c>
    </row>
    <row r="18744" spans="1:7" x14ac:dyDescent="0.3">
      <c r="A18744" s="1">
        <v>739</v>
      </c>
      <c r="B18744" s="7">
        <v>2464748241</v>
      </c>
      <c r="C18744" s="5">
        <v>8192445879</v>
      </c>
      <c r="D18744" s="2">
        <v>2752651989</v>
      </c>
      <c r="E18744" s="4">
        <v>7469714115</v>
      </c>
      <c r="F18744" s="2">
        <v>8795084449</v>
      </c>
      <c r="G18744" s="1">
        <v>0</v>
      </c>
    </row>
    <row r="18745" spans="1:7" x14ac:dyDescent="0.3">
      <c r="A18745" s="1">
        <v>1199</v>
      </c>
      <c r="B18745" s="7">
        <v>1580588357</v>
      </c>
      <c r="C18745" s="5">
        <v>7630737153</v>
      </c>
      <c r="D18745" s="2">
        <v>2880732999</v>
      </c>
      <c r="E18745" s="4">
        <v>817087945</v>
      </c>
      <c r="F18745" s="2">
        <v>7127775434</v>
      </c>
      <c r="G18745" s="1">
        <v>1</v>
      </c>
    </row>
    <row r="18746" spans="1:7" x14ac:dyDescent="0.3">
      <c r="A18746" s="1">
        <v>1468</v>
      </c>
      <c r="B18746" s="7">
        <v>438504476</v>
      </c>
      <c r="C18746" s="5">
        <v>8352583835</v>
      </c>
      <c r="D18746" s="2">
        <v>1365871224</v>
      </c>
      <c r="E18746" s="4">
        <v>8267690358</v>
      </c>
      <c r="F18746" s="2">
        <v>8214950907</v>
      </c>
      <c r="G18746" s="1">
        <v>0</v>
      </c>
    </row>
    <row r="18747" spans="1:7" x14ac:dyDescent="0.3">
      <c r="A18747" s="1">
        <v>445</v>
      </c>
      <c r="B18747" s="7">
        <v>5046547159</v>
      </c>
      <c r="C18747" s="5">
        <v>873534253</v>
      </c>
      <c r="D18747" s="2">
        <v>2686817544</v>
      </c>
      <c r="E18747" s="4">
        <v>757140097</v>
      </c>
      <c r="F18747" s="2">
        <v>7541850522</v>
      </c>
      <c r="G18747" s="1">
        <v>1</v>
      </c>
    </row>
    <row r="18748" spans="1:7" x14ac:dyDescent="0.3">
      <c r="A18748" s="1">
        <v>569</v>
      </c>
      <c r="B18748" s="7">
        <v>1194679922</v>
      </c>
      <c r="C18748" s="5">
        <v>4130574568</v>
      </c>
      <c r="D18748" s="2">
        <v>3060820056</v>
      </c>
      <c r="E18748" s="4">
        <v>7635248461</v>
      </c>
      <c r="F18748" s="2">
        <v>6732286239</v>
      </c>
      <c r="G18748" s="1">
        <v>0</v>
      </c>
    </row>
    <row r="18749" spans="1:7" x14ac:dyDescent="0.3">
      <c r="A18749" s="1">
        <v>894</v>
      </c>
      <c r="B18749" s="7">
        <v>3747370275</v>
      </c>
      <c r="C18749" s="5">
        <v>8611308525</v>
      </c>
      <c r="D18749" s="2">
        <v>1892706549</v>
      </c>
      <c r="E18749" s="4">
        <v>7700767433</v>
      </c>
      <c r="F18749" s="2">
        <v>819721925</v>
      </c>
      <c r="G18749" s="1">
        <v>0</v>
      </c>
    </row>
    <row r="18750" spans="1:7" x14ac:dyDescent="0.3">
      <c r="A18750" s="1">
        <v>1022</v>
      </c>
      <c r="B18750" s="7">
        <v>4090003881</v>
      </c>
      <c r="C18750" s="5">
        <v>1027058531</v>
      </c>
      <c r="D18750" s="2">
        <v>3109484864</v>
      </c>
      <c r="E18750" s="4">
        <v>7686050364</v>
      </c>
      <c r="F18750" s="2">
        <v>7760563489</v>
      </c>
      <c r="G18750" s="1">
        <v>0</v>
      </c>
    </row>
    <row r="18751" spans="1:7" x14ac:dyDescent="0.3">
      <c r="A18751" s="1">
        <v>892</v>
      </c>
      <c r="B18751" s="7">
        <v>3697380019</v>
      </c>
      <c r="C18751" s="5">
        <v>6039904454</v>
      </c>
      <c r="D18751" s="2">
        <v>121608772</v>
      </c>
      <c r="E18751" s="4">
        <v>7652026377</v>
      </c>
      <c r="F18751" s="2">
        <v>7760951204</v>
      </c>
      <c r="G18751" s="1">
        <v>1</v>
      </c>
    </row>
    <row r="18752" spans="1:7" x14ac:dyDescent="0.3">
      <c r="A18752" s="1">
        <v>589</v>
      </c>
      <c r="B18752" s="7">
        <v>4686890813</v>
      </c>
      <c r="C18752" s="5">
        <v>5143576997</v>
      </c>
      <c r="D18752" s="2">
        <v>6168389979</v>
      </c>
      <c r="E18752" s="4">
        <v>7441448099</v>
      </c>
      <c r="F18752" s="2">
        <v>6648469602</v>
      </c>
      <c r="G18752" s="1">
        <v>1</v>
      </c>
    </row>
    <row r="18753" spans="1:7" x14ac:dyDescent="0.3">
      <c r="A18753" s="1">
        <v>894</v>
      </c>
      <c r="B18753" s="7">
        <v>3590043908</v>
      </c>
      <c r="C18753" s="5">
        <v>850727469</v>
      </c>
      <c r="D18753" s="2">
        <v>3156422368</v>
      </c>
      <c r="E18753" s="4">
        <v>8233773758</v>
      </c>
      <c r="F18753" s="2">
        <v>8559917927</v>
      </c>
      <c r="G18753" s="1">
        <v>0</v>
      </c>
    </row>
    <row r="18754" spans="1:7" x14ac:dyDescent="0.3">
      <c r="A18754" s="1">
        <v>1175</v>
      </c>
      <c r="B18754" s="7">
        <v>2699998369</v>
      </c>
      <c r="C18754" s="5">
        <v>6351226899</v>
      </c>
      <c r="D18754" s="2">
        <v>109818195</v>
      </c>
      <c r="E18754" s="4">
        <v>7506614722</v>
      </c>
      <c r="F18754" s="2">
        <v>8000302764</v>
      </c>
      <c r="G18754" s="1">
        <v>1</v>
      </c>
    </row>
    <row r="18755" spans="1:7" x14ac:dyDescent="0.3">
      <c r="A18755" s="1">
        <v>736</v>
      </c>
      <c r="B18755" s="7">
        <v>2673269827</v>
      </c>
      <c r="C18755" s="5">
        <v>6969050076</v>
      </c>
      <c r="D18755" s="2">
        <v>161007633</v>
      </c>
      <c r="E18755" s="4">
        <v>7691970866</v>
      </c>
      <c r="F18755" s="2">
        <v>8645018066</v>
      </c>
      <c r="G18755" s="1">
        <v>0</v>
      </c>
    </row>
    <row r="18756" spans="1:7" x14ac:dyDescent="0.3">
      <c r="A18756" s="1">
        <v>490</v>
      </c>
      <c r="B18756" s="7">
        <v>3150068783</v>
      </c>
      <c r="C18756" s="5">
        <v>8161035534</v>
      </c>
      <c r="D18756" s="2">
        <v>2206756159</v>
      </c>
      <c r="E18756" s="4">
        <v>7444654802</v>
      </c>
      <c r="F18756" s="2">
        <v>8703776144</v>
      </c>
      <c r="G18756" s="1">
        <v>0</v>
      </c>
    </row>
    <row r="18757" spans="1:7" x14ac:dyDescent="0.3">
      <c r="A18757" s="1">
        <v>1142</v>
      </c>
      <c r="B18757" s="7">
        <v>3814544911</v>
      </c>
      <c r="C18757" s="5">
        <v>8569634313</v>
      </c>
      <c r="D18757" s="1" t="s">
        <v>958</v>
      </c>
      <c r="E18757" s="4">
        <v>7919254606</v>
      </c>
      <c r="F18757" s="2">
        <v>7759759848</v>
      </c>
      <c r="G18757" s="1">
        <v>1</v>
      </c>
    </row>
    <row r="18758" spans="1:7" x14ac:dyDescent="0.3">
      <c r="A18758" s="1">
        <v>535</v>
      </c>
      <c r="B18758" s="7">
        <v>2817579099</v>
      </c>
      <c r="C18758" s="5">
        <v>1098904739</v>
      </c>
      <c r="D18758" s="2">
        <v>2877868425</v>
      </c>
      <c r="E18758" s="4">
        <v>7649526601</v>
      </c>
      <c r="F18758" s="2">
        <v>7644202528</v>
      </c>
      <c r="G18758" s="1">
        <v>1</v>
      </c>
    </row>
    <row r="18759" spans="1:7" x14ac:dyDescent="0.3">
      <c r="A18759" s="1">
        <v>680</v>
      </c>
      <c r="B18759" s="7">
        <v>2707680171</v>
      </c>
      <c r="C18759" s="5">
        <v>6802372606</v>
      </c>
      <c r="D18759" s="2">
        <v>1944878734</v>
      </c>
      <c r="E18759" s="4">
        <v>7606532811</v>
      </c>
      <c r="F18759" s="2">
        <v>7526841853</v>
      </c>
      <c r="G18759" s="1">
        <v>1</v>
      </c>
    </row>
    <row r="18760" spans="1:7" x14ac:dyDescent="0.3">
      <c r="A18760" s="1">
        <v>521</v>
      </c>
      <c r="B18760" s="7">
        <v>3862178914</v>
      </c>
      <c r="C18760" s="5">
        <v>4125374513</v>
      </c>
      <c r="D18760" s="2">
        <v>2088210858</v>
      </c>
      <c r="E18760" s="4">
        <v>7543733017</v>
      </c>
      <c r="F18760" s="2">
        <v>7158877479</v>
      </c>
      <c r="G18760" s="1">
        <v>1</v>
      </c>
    </row>
    <row r="18761" spans="1:7" x14ac:dyDescent="0.3">
      <c r="A18761" s="1">
        <v>565</v>
      </c>
      <c r="B18761" s="7">
        <v>4667232182</v>
      </c>
      <c r="C18761" s="5">
        <v>8519355288</v>
      </c>
      <c r="D18761" s="2">
        <v>1913568907</v>
      </c>
      <c r="E18761" s="4">
        <v>7488264032</v>
      </c>
      <c r="F18761" s="2">
        <v>7794161167</v>
      </c>
      <c r="G18761" s="1">
        <v>0</v>
      </c>
    </row>
    <row r="18762" spans="1:7" x14ac:dyDescent="0.3">
      <c r="A18762" s="1">
        <v>1148</v>
      </c>
      <c r="B18762" s="7">
        <v>4803704531</v>
      </c>
      <c r="C18762" s="5">
        <v>7179431299</v>
      </c>
      <c r="D18762" s="2">
        <v>2536912404</v>
      </c>
      <c r="E18762" s="4">
        <v>7320584815</v>
      </c>
      <c r="F18762" s="2">
        <v>8845221713</v>
      </c>
      <c r="G18762" s="1">
        <v>1</v>
      </c>
    </row>
    <row r="18763" spans="1:7" x14ac:dyDescent="0.3">
      <c r="A18763" s="1">
        <v>435</v>
      </c>
      <c r="B18763" s="7">
        <v>4411910331</v>
      </c>
      <c r="C18763" s="5">
        <v>6621208411</v>
      </c>
      <c r="D18763" s="2">
        <v>1186605013</v>
      </c>
      <c r="E18763" s="4">
        <v>743347194</v>
      </c>
      <c r="F18763" s="2">
        <v>6978693265</v>
      </c>
      <c r="G18763" s="1">
        <v>1</v>
      </c>
    </row>
    <row r="18764" spans="1:7" x14ac:dyDescent="0.3">
      <c r="A18764" s="1">
        <v>797</v>
      </c>
      <c r="B18764" s="7">
        <v>2504279702</v>
      </c>
      <c r="C18764" s="5">
        <v>6745274716</v>
      </c>
      <c r="D18764" s="2">
        <v>135598961</v>
      </c>
      <c r="E18764" s="4">
        <v>7618601425</v>
      </c>
      <c r="F18764" s="2">
        <v>7767260746</v>
      </c>
      <c r="G18764" s="1">
        <v>1</v>
      </c>
    </row>
    <row r="18765" spans="1:7" x14ac:dyDescent="0.3">
      <c r="A18765" s="1">
        <v>772</v>
      </c>
      <c r="B18765" s="7">
        <v>4280727005</v>
      </c>
      <c r="C18765" s="5">
        <v>856211624</v>
      </c>
      <c r="D18765" s="2">
        <v>2863629272</v>
      </c>
      <c r="E18765" s="4">
        <v>8370134463</v>
      </c>
      <c r="F18765" s="2">
        <v>7017745785</v>
      </c>
      <c r="G18765" s="1">
        <v>0</v>
      </c>
    </row>
    <row r="18766" spans="1:7" x14ac:dyDescent="0.3">
      <c r="A18766" s="1">
        <v>963</v>
      </c>
      <c r="B18766" s="7">
        <v>4896381226</v>
      </c>
      <c r="C18766" s="5">
        <v>4716201986</v>
      </c>
      <c r="D18766" s="2">
        <v>1509892995</v>
      </c>
      <c r="E18766" s="4">
        <v>7788541777</v>
      </c>
      <c r="F18766" s="2">
        <v>81050113</v>
      </c>
      <c r="G18766" s="1">
        <v>0</v>
      </c>
    </row>
    <row r="18767" spans="1:7" x14ac:dyDescent="0.3">
      <c r="A18767" s="1">
        <v>560</v>
      </c>
      <c r="B18767" s="7">
        <v>3355520327</v>
      </c>
      <c r="C18767" s="5">
        <v>4968843829</v>
      </c>
      <c r="D18767" s="2">
        <v>2775172188</v>
      </c>
      <c r="E18767" s="4">
        <v>7521945733</v>
      </c>
      <c r="F18767" s="2">
        <v>7322432051</v>
      </c>
      <c r="G18767" s="1">
        <v>1</v>
      </c>
    </row>
    <row r="18768" spans="1:7" x14ac:dyDescent="0.3">
      <c r="A18768" s="1">
        <v>562</v>
      </c>
      <c r="B18768" s="7">
        <v>3316979091</v>
      </c>
      <c r="C18768" s="5">
        <v>4998927423</v>
      </c>
      <c r="D18768" s="2">
        <v>1779013138</v>
      </c>
      <c r="E18768" s="4">
        <v>7656570824</v>
      </c>
      <c r="F18768" s="2">
        <v>8353378381</v>
      </c>
      <c r="G18768" s="1">
        <v>0</v>
      </c>
    </row>
    <row r="18769" spans="1:7" x14ac:dyDescent="0.3">
      <c r="A18769" s="1">
        <v>628</v>
      </c>
      <c r="B18769" s="7">
        <v>3864148008</v>
      </c>
      <c r="C18769" s="5">
        <v>4598943456</v>
      </c>
      <c r="D18769" s="2">
        <v>1559997663</v>
      </c>
      <c r="E18769" s="4">
        <v>7583446268</v>
      </c>
      <c r="F18769" s="2">
        <v>7576058166</v>
      </c>
      <c r="G18769" s="1">
        <v>1</v>
      </c>
    </row>
    <row r="18770" spans="1:7" x14ac:dyDescent="0.3">
      <c r="A18770" s="1">
        <v>1046</v>
      </c>
      <c r="B18770" s="7">
        <v>2633548973</v>
      </c>
      <c r="C18770" s="5">
        <v>5923292372</v>
      </c>
      <c r="D18770" s="2">
        <v>2319850203</v>
      </c>
      <c r="E18770" s="4">
        <v>8548918139</v>
      </c>
      <c r="F18770" s="2">
        <v>8461754626</v>
      </c>
      <c r="G18770" s="1">
        <v>1</v>
      </c>
    </row>
    <row r="18771" spans="1:7" x14ac:dyDescent="0.3">
      <c r="A18771" s="1">
        <v>528</v>
      </c>
      <c r="B18771" s="7">
        <v>2560951639</v>
      </c>
      <c r="C18771" s="5">
        <v>6205860559</v>
      </c>
      <c r="D18771" s="2">
        <v>1854582728</v>
      </c>
      <c r="E18771" s="4">
        <v>772184842</v>
      </c>
      <c r="F18771" s="2">
        <v>8292972119</v>
      </c>
      <c r="G18771" s="1">
        <v>1</v>
      </c>
    </row>
    <row r="18772" spans="1:7" x14ac:dyDescent="0.3">
      <c r="A18772" s="1">
        <v>562</v>
      </c>
      <c r="B18772" s="7">
        <v>4178762252</v>
      </c>
      <c r="C18772" s="5">
        <v>5528649141</v>
      </c>
      <c r="D18772" s="2">
        <v>1937616385</v>
      </c>
      <c r="E18772" s="4">
        <v>7805199643</v>
      </c>
      <c r="F18772" s="2">
        <v>7130738794</v>
      </c>
      <c r="G18772" s="1">
        <v>1</v>
      </c>
    </row>
    <row r="18773" spans="1:7" x14ac:dyDescent="0.3">
      <c r="A18773" s="1">
        <v>558</v>
      </c>
      <c r="B18773" s="7">
        <v>4362163575</v>
      </c>
      <c r="C18773" s="5">
        <v>3403608952</v>
      </c>
      <c r="D18773" s="2">
        <v>1783791897</v>
      </c>
      <c r="E18773" s="4">
        <v>778584148</v>
      </c>
      <c r="F18773" s="2">
        <v>8591592625</v>
      </c>
      <c r="G18773" s="1">
        <v>1</v>
      </c>
    </row>
    <row r="18774" spans="1:7" x14ac:dyDescent="0.3">
      <c r="A18774" s="1">
        <v>857</v>
      </c>
      <c r="B18774" s="7">
        <v>3831351927</v>
      </c>
      <c r="C18774" s="5">
        <v>5561266916</v>
      </c>
      <c r="D18774" s="2">
        <v>1784548486</v>
      </c>
      <c r="E18774" s="4">
        <v>7585837917</v>
      </c>
      <c r="F18774" s="2">
        <v>8751319078</v>
      </c>
      <c r="G18774" s="1">
        <v>1</v>
      </c>
    </row>
    <row r="18775" spans="1:7" x14ac:dyDescent="0.3">
      <c r="A18775" s="1">
        <v>585</v>
      </c>
      <c r="B18775" s="7">
        <v>384847364</v>
      </c>
      <c r="C18775" s="5">
        <v>6304896212</v>
      </c>
      <c r="D18775" s="2">
        <v>1338106776</v>
      </c>
      <c r="E18775" s="4">
        <v>774656407</v>
      </c>
      <c r="F18775" s="2">
        <v>6873052885</v>
      </c>
      <c r="G18775" s="1">
        <v>1</v>
      </c>
    </row>
    <row r="18776" spans="1:7" x14ac:dyDescent="0.3">
      <c r="A18776" s="1">
        <v>1019</v>
      </c>
      <c r="B18776" s="7">
        <v>3867937985</v>
      </c>
      <c r="C18776" s="5">
        <v>4378750631</v>
      </c>
      <c r="D18776" s="2">
        <v>2730909991</v>
      </c>
      <c r="E18776" s="4">
        <v>7783274744</v>
      </c>
      <c r="F18776" s="2">
        <v>7783307902</v>
      </c>
      <c r="G18776" s="1">
        <v>0</v>
      </c>
    </row>
    <row r="18777" spans="1:7" x14ac:dyDescent="0.3">
      <c r="A18777" s="1">
        <v>412</v>
      </c>
      <c r="B18777" s="7">
        <v>2185040551</v>
      </c>
      <c r="C18777" s="5">
        <v>6965932304</v>
      </c>
      <c r="D18777" s="2">
        <v>3228227435</v>
      </c>
      <c r="E18777" s="4">
        <v>7641846056</v>
      </c>
      <c r="F18777" s="2">
        <v>77344276</v>
      </c>
      <c r="G18777" s="1">
        <v>1</v>
      </c>
    </row>
    <row r="18778" spans="1:7" x14ac:dyDescent="0.3">
      <c r="A18778" s="1">
        <v>893</v>
      </c>
      <c r="B18778" s="7">
        <v>3427799073</v>
      </c>
      <c r="C18778" s="5">
        <v>5380238955</v>
      </c>
      <c r="D18778" s="2">
        <v>2732971812</v>
      </c>
      <c r="E18778" s="4">
        <v>7582260265</v>
      </c>
      <c r="F18778" s="2">
        <v>8311344069</v>
      </c>
      <c r="G18778" s="1">
        <v>0</v>
      </c>
    </row>
    <row r="18779" spans="1:7" x14ac:dyDescent="0.3">
      <c r="A18779" s="1">
        <v>561</v>
      </c>
      <c r="B18779" s="7">
        <v>3181774329</v>
      </c>
      <c r="C18779" s="5">
        <v>3683978105</v>
      </c>
      <c r="D18779" s="2">
        <v>1596879236</v>
      </c>
      <c r="E18779" s="4">
        <v>873673299</v>
      </c>
      <c r="F18779" s="2">
        <v>6731788661</v>
      </c>
      <c r="G18779" s="1">
        <v>0</v>
      </c>
    </row>
    <row r="18780" spans="1:7" x14ac:dyDescent="0.3">
      <c r="A18780" s="1">
        <v>651</v>
      </c>
      <c r="B18780" s="7">
        <v>2888894594</v>
      </c>
      <c r="C18780" s="5">
        <v>8666647273</v>
      </c>
      <c r="D18780" s="2">
        <v>1235879323</v>
      </c>
      <c r="E18780" s="4">
        <v>8152425894</v>
      </c>
      <c r="F18780" s="2">
        <v>7206268918</v>
      </c>
      <c r="G18780" s="1">
        <v>1</v>
      </c>
    </row>
    <row r="18781" spans="1:7" x14ac:dyDescent="0.3">
      <c r="A18781" s="1">
        <v>1443</v>
      </c>
      <c r="B18781" s="7">
        <v>2214684081</v>
      </c>
      <c r="C18781" s="5">
        <v>5812923232</v>
      </c>
      <c r="D18781" s="2">
        <v>2800331448</v>
      </c>
      <c r="E18781" s="4">
        <v>7800821459</v>
      </c>
      <c r="F18781" s="2">
        <v>8671524698</v>
      </c>
      <c r="G18781" s="1">
        <v>0</v>
      </c>
    </row>
    <row r="18782" spans="1:7" x14ac:dyDescent="0.3">
      <c r="A18782" s="1">
        <v>830</v>
      </c>
      <c r="B18782" s="7">
        <v>1996516077</v>
      </c>
      <c r="C18782" s="5">
        <v>3574701025</v>
      </c>
      <c r="D18782" s="2">
        <v>1436469536</v>
      </c>
      <c r="E18782" s="4">
        <v>7820235107</v>
      </c>
      <c r="F18782" s="2">
        <v>7550410148</v>
      </c>
      <c r="G18782" s="1">
        <v>0</v>
      </c>
    </row>
    <row r="18783" spans="1:7" x14ac:dyDescent="0.3">
      <c r="A18783" s="1">
        <v>687</v>
      </c>
      <c r="B18783" s="7">
        <v>2786011084</v>
      </c>
      <c r="C18783" s="5">
        <v>3598678155</v>
      </c>
      <c r="D18783" s="2">
        <v>3207801818</v>
      </c>
      <c r="E18783" s="4">
        <v>7721461684</v>
      </c>
      <c r="F18783" s="2">
        <v>8102542684</v>
      </c>
      <c r="G18783" s="1">
        <v>0</v>
      </c>
    </row>
    <row r="18784" spans="1:7" x14ac:dyDescent="0.3">
      <c r="A18784" s="1">
        <v>585</v>
      </c>
      <c r="B18784" s="7">
        <v>3635028968</v>
      </c>
      <c r="C18784" s="5">
        <v>5104325758</v>
      </c>
      <c r="D18784" s="2">
        <v>1918306652</v>
      </c>
      <c r="E18784" s="4">
        <v>7714626771</v>
      </c>
      <c r="F18784" s="2">
        <v>7417919888</v>
      </c>
      <c r="G18784" s="1">
        <v>1</v>
      </c>
    </row>
    <row r="18785" spans="1:7" x14ac:dyDescent="0.3">
      <c r="A18785" s="1">
        <v>629</v>
      </c>
      <c r="B18785" s="7" t="s">
        <v>959</v>
      </c>
      <c r="C18785" s="5">
        <v>6467710666</v>
      </c>
      <c r="D18785" s="2">
        <v>2045973153</v>
      </c>
      <c r="E18785" s="4">
        <v>7772797689</v>
      </c>
      <c r="F18785" s="2">
        <v>757672727</v>
      </c>
      <c r="G18785" s="1">
        <v>1</v>
      </c>
    </row>
    <row r="18786" spans="1:7" x14ac:dyDescent="0.3">
      <c r="A18786" s="1">
        <v>614</v>
      </c>
      <c r="B18786" s="7">
        <v>2203560966</v>
      </c>
      <c r="C18786" s="5">
        <v>5563710593</v>
      </c>
      <c r="D18786" s="2">
        <v>4285788502</v>
      </c>
      <c r="E18786" s="4">
        <v>8669741517</v>
      </c>
      <c r="F18786" s="2">
        <v>7535183241</v>
      </c>
      <c r="G18786" s="1">
        <v>0</v>
      </c>
    </row>
    <row r="18787" spans="1:7" x14ac:dyDescent="0.3">
      <c r="A18787" s="1">
        <v>934</v>
      </c>
      <c r="B18787" s="7">
        <v>2073483187</v>
      </c>
      <c r="C18787" s="5">
        <v>2741459296</v>
      </c>
      <c r="D18787" s="2">
        <v>1554343914</v>
      </c>
      <c r="E18787" s="4">
        <v>7706067188</v>
      </c>
      <c r="F18787" s="2">
        <v>8971325015</v>
      </c>
      <c r="G18787" s="1">
        <v>1</v>
      </c>
    </row>
    <row r="18788" spans="1:7" x14ac:dyDescent="0.3">
      <c r="A18788" s="1">
        <v>1038</v>
      </c>
      <c r="B18788" s="7">
        <v>5091286894</v>
      </c>
      <c r="C18788" s="5">
        <v>7259548492</v>
      </c>
      <c r="D18788" s="2">
        <v>1458766809</v>
      </c>
      <c r="E18788" s="4">
        <v>7788128104</v>
      </c>
      <c r="F18788" s="2">
        <v>8324156758</v>
      </c>
      <c r="G18788" s="1">
        <v>0</v>
      </c>
    </row>
    <row r="18789" spans="1:7" x14ac:dyDescent="0.3">
      <c r="A18789" s="1">
        <v>731</v>
      </c>
      <c r="B18789" s="7">
        <v>3437051509</v>
      </c>
      <c r="C18789" s="5">
        <v>4543386873</v>
      </c>
      <c r="D18789" s="2">
        <v>2777227679</v>
      </c>
      <c r="E18789" s="4">
        <v>7875660065</v>
      </c>
      <c r="F18789" s="2">
        <v>7680642708</v>
      </c>
      <c r="G18789" s="1">
        <v>0</v>
      </c>
    </row>
    <row r="18790" spans="1:7" x14ac:dyDescent="0.3">
      <c r="A18790" s="1">
        <v>662</v>
      </c>
      <c r="B18790" s="7">
        <v>3030826504</v>
      </c>
      <c r="C18790" s="5">
        <v>4475573341</v>
      </c>
      <c r="D18790" s="2">
        <v>172290076</v>
      </c>
      <c r="E18790" s="4">
        <v>7775151952</v>
      </c>
      <c r="F18790" s="2">
        <v>7339735005</v>
      </c>
      <c r="G18790" s="1">
        <v>0</v>
      </c>
    </row>
    <row r="18791" spans="1:7" x14ac:dyDescent="0.3">
      <c r="A18791" s="1">
        <v>446</v>
      </c>
      <c r="B18791" s="7">
        <v>3298320651</v>
      </c>
      <c r="C18791" s="5">
        <v>9218975476</v>
      </c>
      <c r="D18791" s="2">
        <v>1983092649</v>
      </c>
      <c r="E18791" s="4">
        <v>7609960642</v>
      </c>
      <c r="F18791" s="2">
        <v>7018376511</v>
      </c>
      <c r="G18791" s="1">
        <v>1</v>
      </c>
    </row>
    <row r="18792" spans="1:7" x14ac:dyDescent="0.3">
      <c r="A18792" s="1">
        <v>1144</v>
      </c>
      <c r="B18792" s="7">
        <v>2038097829</v>
      </c>
      <c r="C18792" s="5">
        <v>6693626674</v>
      </c>
      <c r="D18792" s="2">
        <v>1621913708</v>
      </c>
      <c r="E18792" s="4">
        <v>7943299781</v>
      </c>
      <c r="F18792" s="2">
        <v>7908675489</v>
      </c>
      <c r="G18792" s="1">
        <v>1</v>
      </c>
    </row>
    <row r="18793" spans="1:7" x14ac:dyDescent="0.3">
      <c r="A18793" s="1">
        <v>936</v>
      </c>
      <c r="B18793" s="7">
        <v>3368351453</v>
      </c>
      <c r="C18793" s="5">
        <v>5636977659</v>
      </c>
      <c r="D18793" s="2">
        <v>1849695861</v>
      </c>
      <c r="E18793" s="4">
        <v>8453386987</v>
      </c>
      <c r="F18793" s="2">
        <v>7967678303</v>
      </c>
      <c r="G18793" s="1">
        <v>1</v>
      </c>
    </row>
    <row r="18794" spans="1:7" x14ac:dyDescent="0.3">
      <c r="A18794" s="1">
        <v>1247</v>
      </c>
      <c r="B18794" s="7">
        <v>2458050474</v>
      </c>
      <c r="C18794" s="5">
        <v>6248967895</v>
      </c>
      <c r="D18794" s="2">
        <v>1623272981</v>
      </c>
      <c r="E18794" s="4">
        <v>8415080377</v>
      </c>
      <c r="F18794" s="2">
        <v>8417854369</v>
      </c>
      <c r="G18794" s="1">
        <v>0</v>
      </c>
    </row>
    <row r="18795" spans="1:7" x14ac:dyDescent="0.3">
      <c r="A18795" s="1">
        <v>780</v>
      </c>
      <c r="B18795" s="7">
        <v>2286741379</v>
      </c>
      <c r="C18795" s="5" t="s">
        <v>960</v>
      </c>
      <c r="D18795" s="2">
        <v>1889306075</v>
      </c>
      <c r="E18795" s="4">
        <v>7571208828</v>
      </c>
      <c r="F18795" s="2">
        <v>8481798804</v>
      </c>
      <c r="G18795" s="1">
        <v>0</v>
      </c>
    </row>
    <row r="18796" spans="1:7" x14ac:dyDescent="0.3">
      <c r="A18796" s="1">
        <v>484</v>
      </c>
      <c r="B18796" s="7">
        <v>4563868436</v>
      </c>
      <c r="C18796" s="5">
        <v>6839701412</v>
      </c>
      <c r="D18796" s="2">
        <v>1172364982</v>
      </c>
      <c r="E18796" s="4">
        <v>7530026942</v>
      </c>
      <c r="F18796" s="2">
        <v>7508714035</v>
      </c>
      <c r="G18796" s="1">
        <v>1</v>
      </c>
    </row>
    <row r="18797" spans="1:7" x14ac:dyDescent="0.3">
      <c r="A18797" s="1">
        <v>1207</v>
      </c>
      <c r="B18797" s="7">
        <v>3556122501</v>
      </c>
      <c r="C18797" s="5">
        <v>675356416</v>
      </c>
      <c r="D18797" s="2">
        <v>2096464544</v>
      </c>
      <c r="E18797" s="4">
        <v>7479710914</v>
      </c>
      <c r="F18797" s="2">
        <v>7553006077</v>
      </c>
      <c r="G18797" s="1">
        <v>1</v>
      </c>
    </row>
    <row r="18798" spans="1:7" x14ac:dyDescent="0.3">
      <c r="A18798" s="1">
        <v>690</v>
      </c>
      <c r="B18798" s="7">
        <v>3399079825</v>
      </c>
      <c r="C18798" s="5">
        <v>7637934154</v>
      </c>
      <c r="D18798" s="2">
        <v>2370713117</v>
      </c>
      <c r="E18798" s="4">
        <v>7638392716</v>
      </c>
      <c r="F18798" s="2">
        <v>842055828</v>
      </c>
      <c r="G18798" s="1">
        <v>1</v>
      </c>
    </row>
    <row r="18799" spans="1:7" x14ac:dyDescent="0.3">
      <c r="A18799" s="1">
        <v>1002</v>
      </c>
      <c r="B18799" s="7">
        <v>3812445073</v>
      </c>
      <c r="C18799" s="5">
        <v>4767862679</v>
      </c>
      <c r="D18799" s="2">
        <v>1385823911</v>
      </c>
      <c r="E18799" s="4">
        <v>8414814375</v>
      </c>
      <c r="F18799" s="2">
        <v>8057241712</v>
      </c>
      <c r="G18799" s="1">
        <v>0</v>
      </c>
    </row>
    <row r="18800" spans="1:7" x14ac:dyDescent="0.3">
      <c r="A18800" s="1">
        <v>753</v>
      </c>
      <c r="B18800" s="7">
        <v>4714963547</v>
      </c>
      <c r="C18800" s="5">
        <v>3952941773</v>
      </c>
      <c r="D18800" s="2">
        <v>2716402271</v>
      </c>
      <c r="E18800" s="4">
        <v>7392030646</v>
      </c>
      <c r="F18800" s="2">
        <v>8808852175</v>
      </c>
      <c r="G18800" s="1">
        <v>0</v>
      </c>
    </row>
    <row r="18801" spans="1:7" x14ac:dyDescent="0.3">
      <c r="A18801" s="1">
        <v>631</v>
      </c>
      <c r="B18801" s="7">
        <v>3272034562</v>
      </c>
      <c r="C18801" s="5">
        <v>5433141534</v>
      </c>
      <c r="D18801" s="2">
        <v>172008001</v>
      </c>
      <c r="E18801" s="4">
        <v>7428430227</v>
      </c>
      <c r="F18801" s="2">
        <v>8399380244</v>
      </c>
      <c r="G18801" s="1">
        <v>1</v>
      </c>
    </row>
    <row r="18802" spans="1:7" x14ac:dyDescent="0.3">
      <c r="A18802" s="1">
        <v>1498</v>
      </c>
      <c r="B18802" s="7">
        <v>2041978398</v>
      </c>
      <c r="C18802" s="5">
        <v>8287842476</v>
      </c>
      <c r="D18802" s="2">
        <v>2569864795</v>
      </c>
      <c r="E18802" s="4">
        <v>7527176034</v>
      </c>
      <c r="F18802" s="2">
        <v>6840250221</v>
      </c>
      <c r="G18802" s="1">
        <v>0</v>
      </c>
    </row>
    <row r="18803" spans="1:7" x14ac:dyDescent="0.3">
      <c r="A18803" s="1">
        <v>745</v>
      </c>
      <c r="B18803" s="7">
        <v>2990190318</v>
      </c>
      <c r="C18803" s="5">
        <v>6767368214</v>
      </c>
      <c r="D18803" s="2">
        <v>1609407751</v>
      </c>
      <c r="E18803" s="4">
        <v>7548700801</v>
      </c>
      <c r="F18803" s="2">
        <v>7589912834</v>
      </c>
      <c r="G18803" s="1">
        <v>1</v>
      </c>
    </row>
    <row r="18804" spans="1:7" x14ac:dyDescent="0.3">
      <c r="A18804" s="1">
        <v>730</v>
      </c>
      <c r="B18804" s="7">
        <v>2440041021</v>
      </c>
      <c r="C18804" s="5">
        <v>5737207351</v>
      </c>
      <c r="D18804" s="2">
        <v>1498304274</v>
      </c>
      <c r="E18804" s="4">
        <v>7618420108</v>
      </c>
      <c r="F18804" s="2">
        <v>8402429676</v>
      </c>
      <c r="G18804" s="1">
        <v>1</v>
      </c>
    </row>
    <row r="18805" spans="1:7" x14ac:dyDescent="0.3">
      <c r="A18805" s="1">
        <v>1216</v>
      </c>
      <c r="B18805" s="7">
        <v>2731588937</v>
      </c>
      <c r="C18805" s="5">
        <v>8210706759</v>
      </c>
      <c r="D18805" s="2">
        <v>1542383507</v>
      </c>
      <c r="E18805" s="4">
        <v>7616773079</v>
      </c>
      <c r="F18805" s="2">
        <v>712675357</v>
      </c>
      <c r="G18805" s="1">
        <v>1</v>
      </c>
    </row>
    <row r="18806" spans="1:7" x14ac:dyDescent="0.3">
      <c r="A18806" s="1">
        <v>1006</v>
      </c>
      <c r="B18806" s="7">
        <v>4392708631</v>
      </c>
      <c r="C18806" s="5">
        <v>4840527747</v>
      </c>
      <c r="D18806" s="2">
        <v>2978641669</v>
      </c>
      <c r="E18806" s="4">
        <v>7625713703</v>
      </c>
      <c r="F18806" s="2">
        <v>7070866609</v>
      </c>
      <c r="G18806" s="1">
        <v>1</v>
      </c>
    </row>
    <row r="18807" spans="1:7" x14ac:dyDescent="0.3">
      <c r="A18807" s="1">
        <v>823</v>
      </c>
      <c r="B18807" s="7">
        <v>2080203637</v>
      </c>
      <c r="C18807" s="5">
        <v>7236541038</v>
      </c>
      <c r="D18807" s="2">
        <v>2573919401</v>
      </c>
      <c r="E18807" s="4">
        <v>7734109804</v>
      </c>
      <c r="F18807" s="2">
        <v>8194345215</v>
      </c>
      <c r="G18807" s="1">
        <v>0</v>
      </c>
    </row>
    <row r="18808" spans="1:7" x14ac:dyDescent="0.3">
      <c r="A18808" s="1">
        <v>435</v>
      </c>
      <c r="B18808" s="7">
        <v>3372937778</v>
      </c>
      <c r="C18808" s="5">
        <v>644656455</v>
      </c>
      <c r="D18808" s="1" t="s">
        <v>961</v>
      </c>
      <c r="E18808" s="4">
        <v>7691528665</v>
      </c>
      <c r="F18808" s="2">
        <v>7152113101</v>
      </c>
      <c r="G18808" s="1">
        <v>1</v>
      </c>
    </row>
    <row r="18809" spans="1:7" x14ac:dyDescent="0.3">
      <c r="A18809" s="1">
        <v>1302</v>
      </c>
      <c r="B18809" s="7">
        <v>2941067958</v>
      </c>
      <c r="C18809" s="5">
        <v>1785757714</v>
      </c>
      <c r="D18809" s="2">
        <v>2753861367</v>
      </c>
      <c r="E18809" s="4">
        <v>7670740088</v>
      </c>
      <c r="F18809" s="2">
        <v>6851648617</v>
      </c>
      <c r="G18809" s="1">
        <v>1</v>
      </c>
    </row>
    <row r="18810" spans="1:7" x14ac:dyDescent="0.3">
      <c r="A18810" s="1">
        <v>625</v>
      </c>
      <c r="B18810" s="7">
        <v>2984784621</v>
      </c>
      <c r="C18810" s="5">
        <v>7627728857</v>
      </c>
      <c r="D18810" s="2">
        <v>1617953537</v>
      </c>
      <c r="E18810" s="4">
        <v>7591531157</v>
      </c>
      <c r="F18810" s="2">
        <v>7559416349</v>
      </c>
      <c r="G18810" s="1">
        <v>0</v>
      </c>
    </row>
    <row r="18811" spans="1:7" x14ac:dyDescent="0.3">
      <c r="A18811" s="1">
        <v>997</v>
      </c>
      <c r="B18811" s="7">
        <v>4644626094</v>
      </c>
      <c r="C18811" s="5">
        <v>2495695063</v>
      </c>
      <c r="D18811" s="2">
        <v>1805796602</v>
      </c>
      <c r="E18811" s="4">
        <v>7566443527</v>
      </c>
      <c r="F18811" s="2">
        <v>7145451683</v>
      </c>
      <c r="G18811" s="1">
        <v>1</v>
      </c>
    </row>
    <row r="18812" spans="1:7" x14ac:dyDescent="0.3">
      <c r="A18812" s="1">
        <v>601</v>
      </c>
      <c r="B18812" s="7">
        <v>4893426178</v>
      </c>
      <c r="C18812" s="5">
        <v>6889160228</v>
      </c>
      <c r="D18812" s="2">
        <v>3506901036</v>
      </c>
      <c r="E18812" s="4">
        <v>8310394332</v>
      </c>
      <c r="F18812" s="2">
        <v>7367576983</v>
      </c>
      <c r="G18812" s="1">
        <v>1</v>
      </c>
    </row>
    <row r="18813" spans="1:7" x14ac:dyDescent="0.3">
      <c r="A18813" s="1">
        <v>855</v>
      </c>
      <c r="B18813" s="7">
        <v>3015968821</v>
      </c>
      <c r="C18813" s="5">
        <v>773405177</v>
      </c>
      <c r="D18813" s="2">
        <v>5054031879</v>
      </c>
      <c r="E18813" s="4">
        <v>762794401</v>
      </c>
      <c r="F18813" s="2">
        <v>8303457194</v>
      </c>
      <c r="G18813" s="1">
        <v>1</v>
      </c>
    </row>
    <row r="18814" spans="1:7" x14ac:dyDescent="0.3">
      <c r="A18814" s="1">
        <v>890</v>
      </c>
      <c r="B18814" s="7">
        <v>388657045</v>
      </c>
      <c r="C18814" s="5">
        <v>107916267</v>
      </c>
      <c r="D18814" s="2">
        <v>1845832095</v>
      </c>
      <c r="E18814" s="4">
        <v>8555490039</v>
      </c>
      <c r="F18814" s="2">
        <v>8179771113</v>
      </c>
      <c r="G18814" s="1">
        <v>1</v>
      </c>
    </row>
    <row r="18815" spans="1:7" x14ac:dyDescent="0.3">
      <c r="A18815" s="1">
        <v>1412</v>
      </c>
      <c r="B18815" s="7">
        <v>1951212323</v>
      </c>
      <c r="C18815" s="5">
        <v>4580445076</v>
      </c>
      <c r="D18815" s="2">
        <v>2391631124</v>
      </c>
      <c r="E18815" s="4">
        <v>7793453742</v>
      </c>
      <c r="F18815" s="2">
        <v>8082869404</v>
      </c>
      <c r="G18815" s="1">
        <v>1</v>
      </c>
    </row>
    <row r="18816" spans="1:7" x14ac:dyDescent="0.3">
      <c r="A18816" s="1">
        <v>1264</v>
      </c>
      <c r="B18816" s="7">
        <v>2808550273</v>
      </c>
      <c r="C18816" s="5">
        <v>4985001994</v>
      </c>
      <c r="D18816" s="2">
        <v>1215465125</v>
      </c>
      <c r="E18816" s="4">
        <v>7692144073</v>
      </c>
      <c r="F18816" s="2">
        <v>7042591691</v>
      </c>
      <c r="G18816" s="1">
        <v>0</v>
      </c>
    </row>
    <row r="18817" spans="1:7" x14ac:dyDescent="0.3">
      <c r="A18817" s="1">
        <v>846</v>
      </c>
      <c r="B18817" s="7">
        <v>3430802296</v>
      </c>
      <c r="C18817" s="5">
        <v>7839033099</v>
      </c>
      <c r="D18817" s="2">
        <v>2303039199</v>
      </c>
      <c r="E18817" s="4">
        <v>7252506835</v>
      </c>
      <c r="F18817" s="2">
        <v>6696751609</v>
      </c>
      <c r="G18817" s="1">
        <v>1</v>
      </c>
    </row>
    <row r="18818" spans="1:7" x14ac:dyDescent="0.3">
      <c r="A18818" s="1">
        <v>830</v>
      </c>
      <c r="B18818" s="7">
        <v>3112461092</v>
      </c>
      <c r="C18818" s="5">
        <v>8378062603</v>
      </c>
      <c r="D18818" s="2">
        <v>1879586846</v>
      </c>
      <c r="E18818" s="4">
        <v>7585280399</v>
      </c>
      <c r="F18818" s="2">
        <v>8436936775</v>
      </c>
      <c r="G18818" s="1">
        <v>1</v>
      </c>
    </row>
    <row r="18819" spans="1:7" x14ac:dyDescent="0.3">
      <c r="A18819" s="1">
        <v>479</v>
      </c>
      <c r="B18819" s="7">
        <v>2373530332</v>
      </c>
      <c r="C18819" s="5">
        <v>1044519947</v>
      </c>
      <c r="D18819" s="2">
        <v>2406142591</v>
      </c>
      <c r="E18819" s="4">
        <v>7521962911</v>
      </c>
      <c r="F18819" s="2">
        <v>8641091644</v>
      </c>
      <c r="G18819" s="1">
        <v>1</v>
      </c>
    </row>
    <row r="18820" spans="1:7" x14ac:dyDescent="0.3">
      <c r="A18820" s="1">
        <v>695</v>
      </c>
      <c r="B18820" s="7">
        <v>2363576728</v>
      </c>
      <c r="C18820" s="5">
        <v>50049538</v>
      </c>
      <c r="D18820" s="2">
        <v>2328237354</v>
      </c>
      <c r="E18820" s="4">
        <v>8154064159</v>
      </c>
      <c r="F18820" s="2">
        <v>8908511689</v>
      </c>
      <c r="G18820" s="1">
        <v>0</v>
      </c>
    </row>
    <row r="18821" spans="1:7" x14ac:dyDescent="0.3">
      <c r="A18821" s="1">
        <v>908</v>
      </c>
      <c r="B18821" s="7">
        <v>3655443573</v>
      </c>
      <c r="C18821" s="5">
        <v>3366172744</v>
      </c>
      <c r="D18821" s="2">
        <v>3730178409</v>
      </c>
      <c r="E18821" s="4">
        <v>8394273091</v>
      </c>
      <c r="F18821" s="2">
        <v>8939439402</v>
      </c>
      <c r="G18821" s="1">
        <v>0</v>
      </c>
    </row>
    <row r="18822" spans="1:7" x14ac:dyDescent="0.3">
      <c r="A18822" s="1">
        <v>420</v>
      </c>
      <c r="B18822" s="7">
        <v>204768311</v>
      </c>
      <c r="C18822" s="5">
        <v>6693278733</v>
      </c>
      <c r="D18822" s="2">
        <v>3297599961</v>
      </c>
      <c r="E18822" s="4">
        <v>7575845523</v>
      </c>
      <c r="F18822" s="2">
        <v>785131124</v>
      </c>
      <c r="G18822" s="1">
        <v>1</v>
      </c>
    </row>
    <row r="18823" spans="1:7" x14ac:dyDescent="0.3">
      <c r="A18823" s="1">
        <v>564</v>
      </c>
      <c r="B18823" s="7">
        <v>2905374718</v>
      </c>
      <c r="C18823" s="5">
        <v>2452990103</v>
      </c>
      <c r="D18823" s="2">
        <v>237268812</v>
      </c>
      <c r="E18823" s="4">
        <v>8401005944</v>
      </c>
      <c r="F18823" s="2">
        <v>7976890873</v>
      </c>
      <c r="G18823" s="1">
        <v>1</v>
      </c>
    </row>
    <row r="18824" spans="1:7" x14ac:dyDescent="0.3">
      <c r="A18824" s="1">
        <v>563</v>
      </c>
      <c r="B18824" s="7">
        <v>2422909204</v>
      </c>
      <c r="C18824" s="5">
        <v>2283549744</v>
      </c>
      <c r="D18824" s="2">
        <v>1282523899</v>
      </c>
      <c r="E18824" s="4">
        <v>7642370803</v>
      </c>
      <c r="F18824" s="2">
        <v>7163304733</v>
      </c>
      <c r="G18824" s="1">
        <v>0</v>
      </c>
    </row>
    <row r="18825" spans="1:7" x14ac:dyDescent="0.3">
      <c r="A18825" s="1">
        <v>911</v>
      </c>
      <c r="B18825" s="7">
        <v>522123334</v>
      </c>
      <c r="C18825" s="5">
        <v>4064407885</v>
      </c>
      <c r="D18825" s="2">
        <v>3851244114</v>
      </c>
      <c r="E18825" s="4">
        <v>7797474634</v>
      </c>
      <c r="F18825" s="2">
        <v>6986222863</v>
      </c>
      <c r="G18825" s="1">
        <v>0</v>
      </c>
    </row>
    <row r="18826" spans="1:7" x14ac:dyDescent="0.3">
      <c r="A18826" s="1">
        <v>773</v>
      </c>
      <c r="B18826" s="7">
        <v>4241711279</v>
      </c>
      <c r="C18826" s="5">
        <v>6816608561</v>
      </c>
      <c r="D18826" s="2">
        <v>2820708624</v>
      </c>
      <c r="E18826" s="4">
        <v>7793188908</v>
      </c>
      <c r="F18826" s="2">
        <v>9093829181</v>
      </c>
      <c r="G18826" s="1">
        <v>0</v>
      </c>
    </row>
    <row r="18827" spans="1:7" x14ac:dyDescent="0.3">
      <c r="A18827" s="1">
        <v>774</v>
      </c>
      <c r="B18827" s="7">
        <v>3026612266</v>
      </c>
      <c r="C18827" s="5">
        <v>6000629759</v>
      </c>
      <c r="D18827" s="2">
        <v>3015596525</v>
      </c>
      <c r="E18827" s="4">
        <v>752061825</v>
      </c>
      <c r="F18827" s="2">
        <v>8293215157</v>
      </c>
      <c r="G18827" s="1">
        <v>1</v>
      </c>
    </row>
    <row r="18828" spans="1:7" x14ac:dyDescent="0.3">
      <c r="A18828" s="1">
        <v>714</v>
      </c>
      <c r="B18828" s="7">
        <v>322567756</v>
      </c>
      <c r="C18828" s="5">
        <v>6530696143</v>
      </c>
      <c r="D18828" s="2">
        <v>3417860183</v>
      </c>
      <c r="E18828" s="4">
        <v>801602429</v>
      </c>
      <c r="F18828" s="2">
        <v>6840572064</v>
      </c>
      <c r="G18828" s="1">
        <v>0</v>
      </c>
    </row>
    <row r="18829" spans="1:7" x14ac:dyDescent="0.3">
      <c r="A18829" s="1">
        <v>746</v>
      </c>
      <c r="B18829" s="7">
        <v>413849904</v>
      </c>
      <c r="C18829" s="5">
        <v>9820866409</v>
      </c>
      <c r="D18829" s="2">
        <v>2572824281</v>
      </c>
      <c r="E18829" s="4">
        <v>8547004861</v>
      </c>
      <c r="F18829" s="2">
        <v>7828112061</v>
      </c>
      <c r="G18829" s="1">
        <v>1</v>
      </c>
    </row>
    <row r="18830" spans="1:7" x14ac:dyDescent="0.3">
      <c r="A18830" s="1">
        <v>780</v>
      </c>
      <c r="B18830" s="7">
        <v>4098928651</v>
      </c>
      <c r="C18830" s="5">
        <v>7104087698</v>
      </c>
      <c r="D18830" s="2">
        <v>3188662145</v>
      </c>
      <c r="E18830" s="4">
        <v>7722609377</v>
      </c>
      <c r="F18830" s="2">
        <v>8357157264</v>
      </c>
      <c r="G18830" s="1">
        <v>1</v>
      </c>
    </row>
    <row r="18831" spans="1:7" x14ac:dyDescent="0.3">
      <c r="A18831" s="1">
        <v>1003</v>
      </c>
      <c r="B18831" s="7">
        <v>4074410531</v>
      </c>
      <c r="C18831" s="5">
        <v>1175558817</v>
      </c>
      <c r="D18831" s="2">
        <v>1055412772</v>
      </c>
      <c r="E18831" s="4">
        <v>7804531584</v>
      </c>
      <c r="F18831" s="2">
        <v>7407035342</v>
      </c>
      <c r="G18831" s="1">
        <v>0</v>
      </c>
    </row>
    <row r="18832" spans="1:7" x14ac:dyDescent="0.3">
      <c r="A18832" s="1">
        <v>611</v>
      </c>
      <c r="B18832" s="7">
        <v>2412724811</v>
      </c>
      <c r="C18832" s="5">
        <v>8741044994</v>
      </c>
      <c r="D18832" s="2">
        <v>2923178562</v>
      </c>
      <c r="E18832" s="4">
        <v>7756124371</v>
      </c>
      <c r="F18832" s="2">
        <v>7938356461</v>
      </c>
      <c r="G18832" s="1">
        <v>1</v>
      </c>
    </row>
    <row r="18833" spans="1:7" x14ac:dyDescent="0.3">
      <c r="A18833" s="1">
        <v>430</v>
      </c>
      <c r="B18833" s="7">
        <v>2518882277</v>
      </c>
      <c r="C18833" s="5">
        <v>1099146808</v>
      </c>
      <c r="D18833" s="2">
        <v>1776370249</v>
      </c>
      <c r="E18833" s="4">
        <v>7654898725</v>
      </c>
      <c r="F18833" s="2">
        <v>7155566801</v>
      </c>
      <c r="G18833" s="1">
        <v>1</v>
      </c>
    </row>
    <row r="18834" spans="1:7" x14ac:dyDescent="0.3">
      <c r="A18834" s="1">
        <v>482</v>
      </c>
      <c r="B18834" s="7">
        <v>4398258904</v>
      </c>
      <c r="C18834" s="5">
        <v>7876627058</v>
      </c>
      <c r="D18834" s="2">
        <v>3146042956</v>
      </c>
      <c r="E18834" s="4">
        <v>7439211739</v>
      </c>
      <c r="F18834" s="2">
        <v>851360115</v>
      </c>
      <c r="G18834" s="1">
        <v>1</v>
      </c>
    </row>
    <row r="18835" spans="1:7" x14ac:dyDescent="0.3">
      <c r="A18835" s="1">
        <v>756</v>
      </c>
      <c r="B18835" s="7">
        <v>2128777507</v>
      </c>
      <c r="C18835" s="5">
        <v>6829512488</v>
      </c>
      <c r="D18835" s="2">
        <v>172699971</v>
      </c>
      <c r="E18835" s="4">
        <v>7777819836</v>
      </c>
      <c r="F18835" s="2">
        <v>7949552335</v>
      </c>
      <c r="G18835" s="1">
        <v>1</v>
      </c>
    </row>
    <row r="18836" spans="1:7" x14ac:dyDescent="0.3">
      <c r="A18836" s="1">
        <v>805</v>
      </c>
      <c r="B18836" s="7">
        <v>3064387449</v>
      </c>
      <c r="C18836" s="5">
        <v>6426716563</v>
      </c>
      <c r="D18836" s="2">
        <v>2728679915</v>
      </c>
      <c r="E18836" s="4">
        <v>7658097635</v>
      </c>
      <c r="F18836" s="2">
        <v>9015732221</v>
      </c>
      <c r="G18836" s="1">
        <v>1</v>
      </c>
    </row>
    <row r="18837" spans="1:7" x14ac:dyDescent="0.3">
      <c r="A18837" s="1">
        <v>896</v>
      </c>
      <c r="B18837" s="7">
        <v>2075372901</v>
      </c>
      <c r="C18837" s="5">
        <v>4600904484</v>
      </c>
      <c r="D18837" s="2">
        <v>2064670258</v>
      </c>
      <c r="E18837" s="4">
        <v>8270672832</v>
      </c>
      <c r="F18837" s="2">
        <v>7621299943</v>
      </c>
      <c r="G18837" s="1">
        <v>0</v>
      </c>
    </row>
    <row r="18838" spans="1:7" x14ac:dyDescent="0.3">
      <c r="A18838" s="1">
        <v>107</v>
      </c>
      <c r="B18838" s="7">
        <v>3512235723</v>
      </c>
      <c r="C18838" s="5">
        <v>5047615462</v>
      </c>
      <c r="D18838" s="2">
        <v>205320502</v>
      </c>
      <c r="E18838" s="4">
        <v>7640848807</v>
      </c>
      <c r="F18838" s="2">
        <v>71593851</v>
      </c>
      <c r="G18838" s="1">
        <v>1</v>
      </c>
    </row>
    <row r="18839" spans="1:7" x14ac:dyDescent="0.3">
      <c r="A18839" s="1">
        <v>1031</v>
      </c>
      <c r="B18839" s="7">
        <v>2601735452</v>
      </c>
      <c r="C18839" s="5">
        <v>9338890774</v>
      </c>
      <c r="D18839" s="2">
        <v>1278100545</v>
      </c>
      <c r="E18839" s="4">
        <v>7573882297</v>
      </c>
      <c r="F18839" s="2">
        <v>7524150258</v>
      </c>
      <c r="G18839" s="1">
        <v>1</v>
      </c>
    </row>
    <row r="18840" spans="1:7" x14ac:dyDescent="0.3">
      <c r="A18840" s="1">
        <v>653</v>
      </c>
      <c r="B18840" s="7">
        <v>2417051699</v>
      </c>
      <c r="C18840" s="5">
        <v>1072919922</v>
      </c>
      <c r="D18840" s="2">
        <v>1431353729</v>
      </c>
      <c r="E18840" s="4">
        <v>7497918962</v>
      </c>
      <c r="F18840" s="2">
        <v>6667468462</v>
      </c>
      <c r="G18840" s="1">
        <v>1</v>
      </c>
    </row>
    <row r="18841" spans="1:7" x14ac:dyDescent="0.3">
      <c r="A18841" s="1">
        <v>757</v>
      </c>
      <c r="B18841" s="7">
        <v>2281362359</v>
      </c>
      <c r="C18841" s="5">
        <v>1017170959</v>
      </c>
      <c r="D18841" s="2">
        <v>267345587</v>
      </c>
      <c r="E18841" s="4">
        <v>7562873079</v>
      </c>
      <c r="F18841" s="2">
        <v>8172423365</v>
      </c>
      <c r="G18841" s="1">
        <v>0</v>
      </c>
    </row>
    <row r="18842" spans="1:7" x14ac:dyDescent="0.3">
      <c r="A18842" s="1">
        <v>1015</v>
      </c>
      <c r="B18842" s="7">
        <v>4206569004</v>
      </c>
      <c r="C18842" s="5">
        <v>7137234818</v>
      </c>
      <c r="D18842" s="2">
        <v>3873281371</v>
      </c>
      <c r="E18842" s="4">
        <v>876044637</v>
      </c>
      <c r="F18842" s="2">
        <v>7863834678</v>
      </c>
      <c r="G18842" s="1">
        <v>0</v>
      </c>
    </row>
    <row r="18843" spans="1:7" x14ac:dyDescent="0.3">
      <c r="A18843" s="1">
        <v>933</v>
      </c>
      <c r="B18843" s="7">
        <v>4342108468</v>
      </c>
      <c r="C18843" s="5">
        <v>5474671541</v>
      </c>
      <c r="D18843" s="2">
        <v>5331663593</v>
      </c>
      <c r="E18843" s="4">
        <v>7448068783</v>
      </c>
      <c r="F18843" s="2">
        <v>7893130749</v>
      </c>
      <c r="G18843" s="1">
        <v>1</v>
      </c>
    </row>
    <row r="18844" spans="1:7" x14ac:dyDescent="0.3">
      <c r="A18844" s="1">
        <v>1240</v>
      </c>
      <c r="B18844" s="7">
        <v>5289703506</v>
      </c>
      <c r="C18844" s="5">
        <v>9701355967</v>
      </c>
      <c r="D18844" s="2">
        <v>2020789489</v>
      </c>
      <c r="E18844" s="4">
        <v>7527996815</v>
      </c>
      <c r="F18844" s="2">
        <v>8198663561</v>
      </c>
      <c r="G18844" s="1">
        <v>1</v>
      </c>
    </row>
    <row r="18845" spans="1:7" x14ac:dyDescent="0.3">
      <c r="A18845" s="1">
        <v>1084</v>
      </c>
      <c r="B18845" s="7">
        <v>4411897714</v>
      </c>
      <c r="C18845" s="5">
        <v>4431214194</v>
      </c>
      <c r="D18845" s="2">
        <v>1523218859</v>
      </c>
      <c r="E18845" s="4">
        <v>8475189444</v>
      </c>
      <c r="F18845" s="2">
        <v>7909158354</v>
      </c>
      <c r="G18845" s="1">
        <v>0</v>
      </c>
    </row>
    <row r="18846" spans="1:7" x14ac:dyDescent="0.3">
      <c r="A18846" s="1">
        <v>875</v>
      </c>
      <c r="B18846" s="7">
        <v>4183493741</v>
      </c>
      <c r="C18846" s="5">
        <v>5387338153</v>
      </c>
      <c r="D18846" s="2">
        <v>4156244215</v>
      </c>
      <c r="E18846" s="4">
        <v>7534739082</v>
      </c>
      <c r="F18846" s="2">
        <v>8730218473</v>
      </c>
      <c r="G18846" s="1">
        <v>1</v>
      </c>
    </row>
    <row r="18847" spans="1:7" x14ac:dyDescent="0.3">
      <c r="A18847" s="1">
        <v>427</v>
      </c>
      <c r="B18847" s="7">
        <v>2183279299</v>
      </c>
      <c r="C18847" s="5">
        <v>6656093476</v>
      </c>
      <c r="D18847" s="2">
        <v>1603486622</v>
      </c>
      <c r="E18847" s="4">
        <v>758430554</v>
      </c>
      <c r="F18847" s="2">
        <v>7118833226</v>
      </c>
      <c r="G18847" s="1">
        <v>1</v>
      </c>
    </row>
    <row r="18848" spans="1:7" x14ac:dyDescent="0.3">
      <c r="A18848" s="1">
        <v>430</v>
      </c>
      <c r="B18848" s="7">
        <v>2726980432</v>
      </c>
      <c r="C18848" s="5">
        <v>617634808</v>
      </c>
      <c r="D18848" s="2">
        <v>1677279733</v>
      </c>
      <c r="E18848" s="4">
        <v>7719995785</v>
      </c>
      <c r="F18848" s="2">
        <v>7345099061</v>
      </c>
      <c r="G18848" s="1">
        <v>1</v>
      </c>
    </row>
    <row r="18849" spans="1:7" x14ac:dyDescent="0.3">
      <c r="A18849" s="1">
        <v>946</v>
      </c>
      <c r="B18849" s="7">
        <v>2337909938</v>
      </c>
      <c r="C18849" s="5">
        <v>5878699254</v>
      </c>
      <c r="D18849" s="2">
        <v>6107326234</v>
      </c>
      <c r="E18849" s="4">
        <v>7805562273</v>
      </c>
      <c r="F18849" s="2">
        <v>8137253081</v>
      </c>
      <c r="G18849" s="1">
        <v>0</v>
      </c>
    </row>
    <row r="18850" spans="1:7" x14ac:dyDescent="0.3">
      <c r="A18850" s="1">
        <v>407</v>
      </c>
      <c r="B18850" s="7">
        <v>2881305891</v>
      </c>
      <c r="C18850" s="5">
        <v>8857888534</v>
      </c>
      <c r="D18850" s="2">
        <v>2504613647</v>
      </c>
      <c r="E18850" s="4">
        <v>7731905845</v>
      </c>
      <c r="F18850" s="2">
        <v>7853757174</v>
      </c>
      <c r="G18850" s="1">
        <v>1</v>
      </c>
    </row>
    <row r="18851" spans="1:7" x14ac:dyDescent="0.3">
      <c r="A18851" s="1">
        <v>698</v>
      </c>
      <c r="B18851" s="7">
        <v>2886641016</v>
      </c>
      <c r="C18851" s="5">
        <v>4184017163</v>
      </c>
      <c r="D18851" s="2">
        <v>2163714173</v>
      </c>
      <c r="E18851" s="4">
        <v>7660273948</v>
      </c>
      <c r="F18851" s="2">
        <v>8004467055</v>
      </c>
      <c r="G18851" s="1">
        <v>1</v>
      </c>
    </row>
    <row r="18852" spans="1:7" x14ac:dyDescent="0.3">
      <c r="A18852" s="1">
        <v>876</v>
      </c>
      <c r="B18852" s="7">
        <v>5055936123</v>
      </c>
      <c r="C18852" s="5">
        <v>4843709117</v>
      </c>
      <c r="D18852" s="1" t="s">
        <v>962</v>
      </c>
      <c r="E18852" s="4">
        <v>7730806779</v>
      </c>
      <c r="F18852" s="2">
        <v>8422871333</v>
      </c>
      <c r="G18852" s="1">
        <v>0</v>
      </c>
    </row>
    <row r="18853" spans="1:7" x14ac:dyDescent="0.3">
      <c r="A18853" s="1">
        <v>743</v>
      </c>
      <c r="B18853" s="7">
        <v>3643120043</v>
      </c>
      <c r="C18853" s="5">
        <v>4598090943</v>
      </c>
      <c r="D18853" s="2">
        <v>2316883501</v>
      </c>
      <c r="E18853" s="4">
        <v>8476639897</v>
      </c>
      <c r="F18853" s="2">
        <v>8148463665</v>
      </c>
      <c r="G18853" s="1">
        <v>1</v>
      </c>
    </row>
    <row r="18854" spans="1:7" x14ac:dyDescent="0.3">
      <c r="A18854" s="1">
        <v>918</v>
      </c>
      <c r="B18854" s="7">
        <v>372753667</v>
      </c>
      <c r="C18854" s="5">
        <v>5725746926</v>
      </c>
      <c r="D18854" s="2">
        <v>1251928278</v>
      </c>
      <c r="E18854" s="4">
        <v>8530035529</v>
      </c>
      <c r="F18854" s="2">
        <v>8819799227</v>
      </c>
      <c r="G18854" s="1">
        <v>0</v>
      </c>
    </row>
    <row r="18855" spans="1:7" x14ac:dyDescent="0.3">
      <c r="A18855" s="1">
        <v>549</v>
      </c>
      <c r="B18855" s="7">
        <v>3011029651</v>
      </c>
      <c r="C18855" s="5">
        <v>6062969856</v>
      </c>
      <c r="D18855" s="2">
        <v>2030580855</v>
      </c>
      <c r="E18855" s="4">
        <v>7791743856</v>
      </c>
      <c r="F18855" s="2">
        <v>9054905993</v>
      </c>
      <c r="G18855" s="1">
        <v>1</v>
      </c>
    </row>
    <row r="18856" spans="1:7" x14ac:dyDescent="0.3">
      <c r="A18856" s="1">
        <v>731</v>
      </c>
      <c r="B18856" s="7">
        <v>3577254688</v>
      </c>
      <c r="C18856" s="5">
        <v>690674584</v>
      </c>
      <c r="D18856" s="1" t="s">
        <v>963</v>
      </c>
      <c r="E18856" s="4">
        <v>7734100628</v>
      </c>
      <c r="F18856" s="2">
        <v>7921713514</v>
      </c>
      <c r="G18856" s="1">
        <v>1</v>
      </c>
    </row>
    <row r="18857" spans="1:7" x14ac:dyDescent="0.3">
      <c r="A18857" s="1">
        <v>1089</v>
      </c>
      <c r="B18857" s="7">
        <v>2997760567</v>
      </c>
      <c r="C18857" s="5">
        <v>9777195734</v>
      </c>
      <c r="D18857" s="2">
        <v>1479159249</v>
      </c>
      <c r="E18857" s="4">
        <v>7601802321</v>
      </c>
      <c r="F18857" s="2">
        <v>7229080691</v>
      </c>
      <c r="G18857" s="1">
        <v>0</v>
      </c>
    </row>
    <row r="18858" spans="1:7" x14ac:dyDescent="0.3">
      <c r="A18858" s="1">
        <v>792</v>
      </c>
      <c r="B18858" s="7">
        <v>4965157046</v>
      </c>
      <c r="C18858" s="5">
        <v>1508758835</v>
      </c>
      <c r="D18858" s="2">
        <v>2819937671</v>
      </c>
      <c r="E18858" s="4">
        <v>7621432827</v>
      </c>
      <c r="F18858" s="2">
        <v>7613780248</v>
      </c>
      <c r="G18858" s="1">
        <v>0</v>
      </c>
    </row>
    <row r="18859" spans="1:7" x14ac:dyDescent="0.3">
      <c r="A18859" s="1">
        <v>385</v>
      </c>
      <c r="B18859" s="7">
        <v>3569676449</v>
      </c>
      <c r="C18859" s="5">
        <v>6776919197</v>
      </c>
      <c r="D18859" s="2">
        <v>3466168768</v>
      </c>
      <c r="E18859" s="4">
        <v>760859113</v>
      </c>
      <c r="F18859" s="2">
        <v>800466679</v>
      </c>
      <c r="G18859" s="1">
        <v>1</v>
      </c>
    </row>
    <row r="18860" spans="1:7" x14ac:dyDescent="0.3">
      <c r="A18860" s="1">
        <v>909</v>
      </c>
      <c r="B18860" s="7">
        <v>3278279333</v>
      </c>
      <c r="C18860" s="5">
        <v>1002543971</v>
      </c>
      <c r="D18860" s="2">
        <v>2255294351</v>
      </c>
      <c r="E18860" s="4">
        <v>7520381983</v>
      </c>
      <c r="F18860" s="2">
        <v>7950209158</v>
      </c>
      <c r="G18860" s="1">
        <v>1</v>
      </c>
    </row>
    <row r="18861" spans="1:7" x14ac:dyDescent="0.3">
      <c r="A18861" s="1">
        <v>565</v>
      </c>
      <c r="B18861" s="7">
        <v>4009236288</v>
      </c>
      <c r="C18861" s="5">
        <v>7250088287</v>
      </c>
      <c r="D18861" s="2">
        <v>1262515649</v>
      </c>
      <c r="E18861" s="4">
        <v>8084140655</v>
      </c>
      <c r="F18861" s="2">
        <v>8841079551</v>
      </c>
      <c r="G18861" s="1">
        <v>0</v>
      </c>
    </row>
    <row r="18862" spans="1:7" x14ac:dyDescent="0.3">
      <c r="A18862" s="1">
        <v>1342</v>
      </c>
      <c r="B18862" s="7">
        <v>3477200363</v>
      </c>
      <c r="C18862" s="5">
        <v>1177298364</v>
      </c>
      <c r="D18862" s="2">
        <v>2173836253</v>
      </c>
      <c r="E18862" s="4">
        <v>7578421771</v>
      </c>
      <c r="F18862" s="2">
        <v>7780046151</v>
      </c>
      <c r="G18862" s="1">
        <v>1</v>
      </c>
    </row>
    <row r="18863" spans="1:7" x14ac:dyDescent="0.3">
      <c r="A18863" s="1">
        <v>814</v>
      </c>
      <c r="B18863" s="7">
        <v>2959022819</v>
      </c>
      <c r="C18863" s="5">
        <v>3345767556</v>
      </c>
      <c r="D18863" s="2">
        <v>2800735973</v>
      </c>
      <c r="E18863" s="4">
        <v>8248580619</v>
      </c>
      <c r="F18863" s="2">
        <v>7806744326</v>
      </c>
      <c r="G18863" s="1">
        <v>1</v>
      </c>
    </row>
    <row r="18864" spans="1:7" x14ac:dyDescent="0.3">
      <c r="A18864" s="1">
        <v>1206</v>
      </c>
      <c r="B18864" s="7">
        <v>2612000056</v>
      </c>
      <c r="C18864" s="5">
        <v>7525254613</v>
      </c>
      <c r="D18864" s="2">
        <v>184398253</v>
      </c>
      <c r="E18864" s="4">
        <v>7499466545</v>
      </c>
      <c r="F18864" s="2">
        <v>7308399657</v>
      </c>
      <c r="G18864" s="1">
        <v>1</v>
      </c>
    </row>
    <row r="18865" spans="1:7" x14ac:dyDescent="0.3">
      <c r="A18865" s="1">
        <v>1539</v>
      </c>
      <c r="B18865" s="7">
        <v>3410239721</v>
      </c>
      <c r="C18865" s="5">
        <v>5203083121</v>
      </c>
      <c r="D18865" s="2">
        <v>1269555016</v>
      </c>
      <c r="E18865" s="4">
        <v>7387576467</v>
      </c>
      <c r="F18865" s="2">
        <v>7025012679</v>
      </c>
      <c r="G18865" s="1">
        <v>0</v>
      </c>
    </row>
    <row r="18866" spans="1:7" x14ac:dyDescent="0.3">
      <c r="A18866" s="1">
        <v>1099</v>
      </c>
      <c r="B18866" s="7">
        <v>2884013108</v>
      </c>
      <c r="C18866" s="5">
        <v>9056238295</v>
      </c>
      <c r="D18866" s="2">
        <v>1352313926</v>
      </c>
      <c r="E18866" s="4">
        <v>8416075411</v>
      </c>
      <c r="F18866" s="2">
        <v>7066590009</v>
      </c>
      <c r="G18866" s="1">
        <v>0</v>
      </c>
    </row>
    <row r="18867" spans="1:7" x14ac:dyDescent="0.3">
      <c r="A18867" s="1">
        <v>613</v>
      </c>
      <c r="B18867" s="7">
        <v>3463984908</v>
      </c>
      <c r="C18867" s="5">
        <v>2997292406</v>
      </c>
      <c r="D18867" s="2">
        <v>2232984918</v>
      </c>
      <c r="E18867" s="4">
        <v>7790667956</v>
      </c>
      <c r="F18867" s="2">
        <v>7344434165</v>
      </c>
      <c r="G18867" s="1">
        <v>0</v>
      </c>
    </row>
    <row r="18868" spans="1:7" x14ac:dyDescent="0.3">
      <c r="A18868" s="1">
        <v>881</v>
      </c>
      <c r="B18868" s="7">
        <v>2178533827</v>
      </c>
      <c r="C18868" s="5" t="s">
        <v>964</v>
      </c>
      <c r="D18868" s="2">
        <v>1489932093</v>
      </c>
      <c r="E18868" s="4">
        <v>7600964496</v>
      </c>
      <c r="F18868" s="2">
        <v>7371060029</v>
      </c>
      <c r="G18868" s="1">
        <v>0</v>
      </c>
    </row>
    <row r="18869" spans="1:7" x14ac:dyDescent="0.3">
      <c r="A18869" s="1">
        <v>612</v>
      </c>
      <c r="B18869" s="7">
        <v>2415178738</v>
      </c>
      <c r="C18869" s="5">
        <v>6024337863</v>
      </c>
      <c r="D18869" s="2">
        <v>1088027132</v>
      </c>
      <c r="E18869" s="4">
        <v>8360256749</v>
      </c>
      <c r="F18869" s="2">
        <v>7692363269</v>
      </c>
      <c r="G18869" s="1">
        <v>1</v>
      </c>
    </row>
    <row r="18870" spans="1:7" x14ac:dyDescent="0.3">
      <c r="A18870" s="1">
        <v>1043</v>
      </c>
      <c r="B18870" s="7">
        <v>2582667268</v>
      </c>
      <c r="C18870" s="5">
        <v>3862824638</v>
      </c>
      <c r="D18870" s="2">
        <v>28012803</v>
      </c>
      <c r="E18870" s="4">
        <v>7645482466</v>
      </c>
      <c r="F18870" s="2">
        <v>7508076156</v>
      </c>
      <c r="G18870" s="1">
        <v>1</v>
      </c>
    </row>
    <row r="18871" spans="1:7" x14ac:dyDescent="0.3">
      <c r="A18871" s="1">
        <v>1209</v>
      </c>
      <c r="B18871" s="7">
        <v>1955752111</v>
      </c>
      <c r="C18871" s="5">
        <v>1312674535</v>
      </c>
      <c r="D18871" s="2">
        <v>2031760802</v>
      </c>
      <c r="E18871" s="4">
        <v>7521807906</v>
      </c>
      <c r="F18871" s="2">
        <v>8015683607</v>
      </c>
      <c r="G18871" s="1">
        <v>0</v>
      </c>
    </row>
    <row r="18872" spans="1:7" x14ac:dyDescent="0.3">
      <c r="A18872" s="1">
        <v>1500</v>
      </c>
      <c r="B18872" s="7">
        <v>2194158172</v>
      </c>
      <c r="C18872" s="5">
        <v>1462578583</v>
      </c>
      <c r="D18872" s="2">
        <v>2774353109</v>
      </c>
      <c r="E18872" s="4">
        <v>7779743934</v>
      </c>
      <c r="F18872" s="2">
        <v>8109858898</v>
      </c>
      <c r="G18872" s="1">
        <v>0</v>
      </c>
    </row>
    <row r="18873" spans="1:7" x14ac:dyDescent="0.3">
      <c r="A18873" s="1">
        <v>427</v>
      </c>
      <c r="B18873" s="7">
        <v>4791220304</v>
      </c>
      <c r="C18873" s="5">
        <v>128932429</v>
      </c>
      <c r="D18873" s="2">
        <v>3971395958</v>
      </c>
      <c r="E18873" s="4">
        <v>7667386524</v>
      </c>
      <c r="F18873" s="2">
        <v>7429248203</v>
      </c>
      <c r="G18873" s="1">
        <v>1</v>
      </c>
    </row>
    <row r="18874" spans="1:7" x14ac:dyDescent="0.3">
      <c r="A18874" s="1">
        <v>629</v>
      </c>
      <c r="B18874" s="7">
        <v>1844226502</v>
      </c>
      <c r="C18874" s="5">
        <v>6115239181</v>
      </c>
      <c r="D18874" s="2">
        <v>1923118468</v>
      </c>
      <c r="E18874" s="4">
        <v>7724620752</v>
      </c>
      <c r="F18874" s="2">
        <v>7932150025</v>
      </c>
      <c r="G18874" s="1">
        <v>0</v>
      </c>
    </row>
    <row r="18875" spans="1:7" x14ac:dyDescent="0.3">
      <c r="A18875" s="1">
        <v>811</v>
      </c>
      <c r="B18875" s="7">
        <v>2736315542</v>
      </c>
      <c r="C18875" s="5">
        <v>1492923307</v>
      </c>
      <c r="D18875" s="2">
        <v>346663183</v>
      </c>
      <c r="E18875" s="4">
        <v>7721035113</v>
      </c>
      <c r="F18875" s="2">
        <v>8213999068</v>
      </c>
      <c r="G18875" s="1">
        <v>0</v>
      </c>
    </row>
    <row r="18876" spans="1:7" x14ac:dyDescent="0.3">
      <c r="A18876" s="1">
        <v>673</v>
      </c>
      <c r="B18876" s="7">
        <v>4079282003</v>
      </c>
      <c r="C18876" s="5">
        <v>1010060758</v>
      </c>
      <c r="D18876" s="2">
        <v>1770596506</v>
      </c>
      <c r="E18876" s="4">
        <v>7580543593</v>
      </c>
      <c r="F18876" s="2">
        <v>7821382211</v>
      </c>
      <c r="G18876" s="1">
        <v>0</v>
      </c>
    </row>
    <row r="18877" spans="1:7" x14ac:dyDescent="0.3">
      <c r="A18877" s="1">
        <v>532</v>
      </c>
      <c r="B18877" s="7">
        <v>3439435451</v>
      </c>
      <c r="C18877" s="5">
        <v>4104356248</v>
      </c>
      <c r="D18877" s="2">
        <v>2056809663</v>
      </c>
      <c r="E18877" s="4">
        <v>7457064059</v>
      </c>
      <c r="F18877" s="2">
        <v>7214177311</v>
      </c>
      <c r="G18877" s="1">
        <v>1</v>
      </c>
    </row>
    <row r="18878" spans="1:7" x14ac:dyDescent="0.3">
      <c r="A18878" s="1">
        <v>683</v>
      </c>
      <c r="B18878" s="7">
        <v>3009257083</v>
      </c>
      <c r="C18878" s="5">
        <v>5096734689</v>
      </c>
      <c r="D18878" s="2">
        <v>243463835</v>
      </c>
      <c r="E18878" s="4">
        <v>7683332336</v>
      </c>
      <c r="F18878" s="2">
        <v>8066480457</v>
      </c>
      <c r="G18878" s="1">
        <v>0</v>
      </c>
    </row>
    <row r="18879" spans="1:7" x14ac:dyDescent="0.3">
      <c r="A18879" s="1">
        <v>1495</v>
      </c>
      <c r="B18879" s="7">
        <v>1916789401</v>
      </c>
      <c r="C18879" s="5">
        <v>6764545765</v>
      </c>
      <c r="D18879" s="2">
        <v>1855877078</v>
      </c>
      <c r="E18879" s="4">
        <v>864009998</v>
      </c>
      <c r="F18879" s="2">
        <v>8498383446</v>
      </c>
      <c r="G18879" s="1">
        <v>0</v>
      </c>
    </row>
    <row r="18880" spans="1:7" x14ac:dyDescent="0.3">
      <c r="A18880" s="1">
        <v>530</v>
      </c>
      <c r="B18880" s="7">
        <v>4142201027</v>
      </c>
      <c r="C18880" s="5">
        <v>3921240347</v>
      </c>
      <c r="D18880" s="2">
        <v>1340232596</v>
      </c>
      <c r="E18880" s="4">
        <v>76559611</v>
      </c>
      <c r="F18880" s="2">
        <v>8497797215</v>
      </c>
      <c r="G18880" s="1">
        <v>1</v>
      </c>
    </row>
    <row r="18881" spans="1:7" x14ac:dyDescent="0.3">
      <c r="A18881" s="1">
        <v>882</v>
      </c>
      <c r="B18881" s="7">
        <v>4797665089</v>
      </c>
      <c r="C18881" s="5">
        <v>6648554967</v>
      </c>
      <c r="D18881" s="2">
        <v>2115840613</v>
      </c>
      <c r="E18881" s="4">
        <v>77773758</v>
      </c>
      <c r="F18881" s="2">
        <v>7636930837</v>
      </c>
      <c r="G18881" s="1">
        <v>1</v>
      </c>
    </row>
    <row r="18882" spans="1:7" x14ac:dyDescent="0.3">
      <c r="A18882" s="1">
        <v>425</v>
      </c>
      <c r="B18882" s="7">
        <v>3722782908</v>
      </c>
      <c r="C18882" s="5">
        <v>9829122756</v>
      </c>
      <c r="D18882" s="2">
        <v>1652531441</v>
      </c>
      <c r="E18882" s="4">
        <v>7493767018</v>
      </c>
      <c r="F18882" s="2">
        <v>6593598334</v>
      </c>
      <c r="G18882" s="1">
        <v>1</v>
      </c>
    </row>
    <row r="18883" spans="1:7" x14ac:dyDescent="0.3">
      <c r="A18883" s="1">
        <v>467</v>
      </c>
      <c r="B18883" s="7">
        <v>4222655174</v>
      </c>
      <c r="C18883" s="5">
        <v>8440219449</v>
      </c>
      <c r="D18883" s="2">
        <v>3505786067</v>
      </c>
      <c r="E18883" s="4">
        <v>7714384364</v>
      </c>
      <c r="F18883" s="2">
        <v>848806235</v>
      </c>
      <c r="G18883" s="1">
        <v>0</v>
      </c>
    </row>
    <row r="18884" spans="1:7" x14ac:dyDescent="0.3">
      <c r="A18884" s="1">
        <v>616</v>
      </c>
      <c r="B18884" s="7">
        <v>2382571607</v>
      </c>
      <c r="C18884" s="5">
        <v>6016405415</v>
      </c>
      <c r="D18884" s="2">
        <v>1694705352</v>
      </c>
      <c r="E18884" s="4">
        <v>7631290799</v>
      </c>
      <c r="F18884" s="2">
        <v>8384047543</v>
      </c>
      <c r="G18884" s="1">
        <v>1</v>
      </c>
    </row>
    <row r="18885" spans="1:7" x14ac:dyDescent="0.3">
      <c r="A18885" s="1">
        <v>1057</v>
      </c>
      <c r="B18885" s="7">
        <v>2237830373</v>
      </c>
      <c r="C18885" s="5">
        <v>5631611519</v>
      </c>
      <c r="D18885" s="2">
        <v>2505174678</v>
      </c>
      <c r="E18885" s="4">
        <v>7452949593</v>
      </c>
      <c r="F18885" s="2">
        <v>7676005885</v>
      </c>
      <c r="G18885" s="1">
        <v>0</v>
      </c>
    </row>
    <row r="18886" spans="1:7" x14ac:dyDescent="0.3">
      <c r="A18886" s="1">
        <v>835</v>
      </c>
      <c r="B18886" s="7">
        <v>2124394121</v>
      </c>
      <c r="C18886" s="5">
        <v>5155437248</v>
      </c>
      <c r="D18886" s="2">
        <v>2852445477</v>
      </c>
      <c r="E18886" s="4">
        <v>7561807893</v>
      </c>
      <c r="F18886" s="2">
        <v>7322535685</v>
      </c>
      <c r="G18886" s="1">
        <v>0</v>
      </c>
    </row>
    <row r="18887" spans="1:7" x14ac:dyDescent="0.3">
      <c r="A18887" s="1">
        <v>996</v>
      </c>
      <c r="B18887" s="7">
        <v>299763347</v>
      </c>
      <c r="C18887" s="5">
        <v>6829980443</v>
      </c>
      <c r="D18887" s="2">
        <v>127723106</v>
      </c>
      <c r="E18887" s="4">
        <v>7658964769</v>
      </c>
      <c r="F18887" s="2">
        <v>7556267266</v>
      </c>
      <c r="G18887" s="1">
        <v>0</v>
      </c>
    </row>
    <row r="18888" spans="1:7" x14ac:dyDescent="0.3">
      <c r="A18888" s="1">
        <v>854</v>
      </c>
      <c r="B18888" s="7">
        <v>2695827213</v>
      </c>
      <c r="C18888" s="5">
        <v>5316082452</v>
      </c>
      <c r="D18888" s="2">
        <v>1430784447</v>
      </c>
      <c r="E18888" s="4">
        <v>8252314616</v>
      </c>
      <c r="F18888" s="2">
        <v>815485284</v>
      </c>
      <c r="G18888" s="1">
        <v>1</v>
      </c>
    </row>
    <row r="18889" spans="1:7" x14ac:dyDescent="0.3">
      <c r="A18889" s="1">
        <v>511</v>
      </c>
      <c r="B18889" s="7">
        <v>2828012427</v>
      </c>
      <c r="C18889" s="5">
        <v>6733154574</v>
      </c>
      <c r="D18889" s="2">
        <v>2304252397</v>
      </c>
      <c r="E18889" s="4">
        <v>7505641772</v>
      </c>
      <c r="F18889" s="2">
        <v>8061237233</v>
      </c>
      <c r="G18889" s="1">
        <v>1</v>
      </c>
    </row>
    <row r="18890" spans="1:7" x14ac:dyDescent="0.3">
      <c r="A18890" s="1">
        <v>693</v>
      </c>
      <c r="B18890" s="7">
        <v>3387697748</v>
      </c>
      <c r="C18890" s="5">
        <v>6261640983</v>
      </c>
      <c r="D18890" s="2">
        <v>3675570738</v>
      </c>
      <c r="E18890" s="4">
        <v>7733614706</v>
      </c>
      <c r="F18890" s="2">
        <v>7473009253</v>
      </c>
      <c r="G18890" s="1">
        <v>1</v>
      </c>
    </row>
    <row r="18891" spans="1:7" x14ac:dyDescent="0.3">
      <c r="A18891" s="1">
        <v>1073</v>
      </c>
      <c r="B18891" s="7">
        <v>187685147</v>
      </c>
      <c r="C18891" s="5">
        <v>3577373275</v>
      </c>
      <c r="D18891" s="2">
        <v>2113144528</v>
      </c>
      <c r="E18891" s="4">
        <v>7593163943</v>
      </c>
      <c r="F18891" s="2">
        <v>7957459494</v>
      </c>
      <c r="G18891" s="1">
        <v>0</v>
      </c>
    </row>
    <row r="18892" spans="1:7" x14ac:dyDescent="0.3">
      <c r="A18892" s="1">
        <v>803</v>
      </c>
      <c r="B18892" s="7">
        <v>3482161494</v>
      </c>
      <c r="C18892" s="5">
        <v>7624078455</v>
      </c>
      <c r="D18892" s="2">
        <v>163389864</v>
      </c>
      <c r="E18892" s="4">
        <v>7596278945</v>
      </c>
      <c r="F18892" s="2">
        <v>6981883981</v>
      </c>
      <c r="G18892" s="1">
        <v>0</v>
      </c>
    </row>
    <row r="18893" spans="1:7" x14ac:dyDescent="0.3">
      <c r="A18893" s="1">
        <v>802</v>
      </c>
      <c r="B18893" s="7">
        <v>1792885643</v>
      </c>
      <c r="C18893" s="5">
        <v>5180774682</v>
      </c>
      <c r="D18893" s="2">
        <v>2915686181</v>
      </c>
      <c r="E18893" s="4">
        <v>7675051088</v>
      </c>
      <c r="F18893" s="2">
        <v>7431600364</v>
      </c>
      <c r="G18893" s="1">
        <v>1</v>
      </c>
    </row>
    <row r="18894" spans="1:7" x14ac:dyDescent="0.3">
      <c r="A18894" s="1">
        <v>1448</v>
      </c>
      <c r="B18894" s="7">
        <v>40500336</v>
      </c>
      <c r="C18894" s="5">
        <v>1575552246</v>
      </c>
      <c r="D18894" s="1" t="s">
        <v>965</v>
      </c>
      <c r="E18894" s="4">
        <v>7632156842</v>
      </c>
      <c r="F18894" s="2">
        <v>850013187</v>
      </c>
      <c r="G18894" s="1">
        <v>0</v>
      </c>
    </row>
    <row r="18895" spans="1:7" x14ac:dyDescent="0.3">
      <c r="A18895" s="1">
        <v>560</v>
      </c>
      <c r="B18895" s="7">
        <v>2690929669</v>
      </c>
      <c r="C18895" s="5">
        <v>6237932353</v>
      </c>
      <c r="D18895" s="2">
        <v>264545526</v>
      </c>
      <c r="E18895" s="4">
        <v>828450686</v>
      </c>
      <c r="F18895" s="2">
        <v>829002576</v>
      </c>
      <c r="G18895" s="1">
        <v>1</v>
      </c>
    </row>
    <row r="18896" spans="1:7" x14ac:dyDescent="0.3">
      <c r="A18896" s="1">
        <v>510</v>
      </c>
      <c r="B18896" s="7">
        <v>2538706748</v>
      </c>
      <c r="C18896" s="5">
        <v>4610000404</v>
      </c>
      <c r="D18896" s="2">
        <v>1625133356</v>
      </c>
      <c r="E18896" s="4">
        <v>7786985757</v>
      </c>
      <c r="F18896" s="2">
        <v>8436969319</v>
      </c>
      <c r="G18896" s="1">
        <v>1</v>
      </c>
    </row>
    <row r="18897" spans="1:7" x14ac:dyDescent="0.3">
      <c r="A18897" s="1">
        <v>514</v>
      </c>
      <c r="B18897" s="7">
        <v>2485941825</v>
      </c>
      <c r="C18897" s="5">
        <v>3363849218</v>
      </c>
      <c r="D18897" s="2">
        <v>1829799957</v>
      </c>
      <c r="E18897" s="4">
        <v>7689787343</v>
      </c>
      <c r="F18897" s="2">
        <v>866543582</v>
      </c>
      <c r="G18897" s="1">
        <v>0</v>
      </c>
    </row>
    <row r="18898" spans="1:7" x14ac:dyDescent="0.3">
      <c r="A18898" s="1">
        <v>776</v>
      </c>
      <c r="B18898" s="7">
        <v>2924142082</v>
      </c>
      <c r="C18898" s="5">
        <v>1677034624</v>
      </c>
      <c r="D18898" s="2">
        <v>1141069925</v>
      </c>
      <c r="E18898" s="4">
        <v>7686188644</v>
      </c>
      <c r="F18898" s="2">
        <v>8486031415</v>
      </c>
      <c r="G18898" s="1">
        <v>0</v>
      </c>
    </row>
    <row r="18899" spans="1:7" x14ac:dyDescent="0.3">
      <c r="A18899" s="1">
        <v>873</v>
      </c>
      <c r="B18899" s="7">
        <v>3718858316</v>
      </c>
      <c r="C18899" s="5">
        <v>5202400376</v>
      </c>
      <c r="D18899" s="2">
        <v>3021221234</v>
      </c>
      <c r="E18899" s="4">
        <v>7791516798</v>
      </c>
      <c r="F18899" s="2">
        <v>7003548261</v>
      </c>
      <c r="G18899" s="1">
        <v>0</v>
      </c>
    </row>
    <row r="18900" spans="1:7" x14ac:dyDescent="0.3">
      <c r="A18900" s="1">
        <v>728</v>
      </c>
      <c r="B18900" s="7">
        <v>2445867699</v>
      </c>
      <c r="C18900" s="5">
        <v>8959170791</v>
      </c>
      <c r="D18900" s="2">
        <v>3552215437</v>
      </c>
      <c r="E18900" s="4">
        <v>757381036</v>
      </c>
      <c r="F18900" s="2">
        <v>7446553233</v>
      </c>
      <c r="G18900" s="1">
        <v>1</v>
      </c>
    </row>
    <row r="18901" spans="1:7" x14ac:dyDescent="0.3">
      <c r="A18901" s="1">
        <v>1227</v>
      </c>
      <c r="B18901" s="7">
        <v>3103696214</v>
      </c>
      <c r="C18901" s="5">
        <v>3600701079</v>
      </c>
      <c r="D18901" s="2">
        <v>3304792681</v>
      </c>
      <c r="E18901" s="4">
        <v>7568609919</v>
      </c>
      <c r="F18901" s="2">
        <v>6859585288</v>
      </c>
      <c r="G18901" s="1">
        <v>0</v>
      </c>
    </row>
    <row r="18902" spans="1:7" x14ac:dyDescent="0.3">
      <c r="A18902" s="1">
        <v>768</v>
      </c>
      <c r="B18902" s="7">
        <v>1741204762</v>
      </c>
      <c r="C18902" s="5">
        <v>6508533819</v>
      </c>
      <c r="D18902" s="2">
        <v>1371710033</v>
      </c>
      <c r="E18902" s="4">
        <v>8297883182</v>
      </c>
      <c r="F18902" s="2">
        <v>8358024294</v>
      </c>
      <c r="G18902" s="1">
        <v>0</v>
      </c>
    </row>
    <row r="18903" spans="1:7" x14ac:dyDescent="0.3">
      <c r="A18903" s="1">
        <v>509</v>
      </c>
      <c r="B18903" s="7">
        <v>2307048408</v>
      </c>
      <c r="C18903" s="5">
        <v>498229629</v>
      </c>
      <c r="D18903" s="2">
        <v>1905502558</v>
      </c>
      <c r="E18903" s="4">
        <v>771643274</v>
      </c>
      <c r="F18903" s="2">
        <v>8633344062</v>
      </c>
      <c r="G18903" s="1">
        <v>1</v>
      </c>
    </row>
    <row r="18904" spans="1:7" x14ac:dyDescent="0.3">
      <c r="A18904" s="1">
        <v>455</v>
      </c>
      <c r="B18904" s="7">
        <v>4275140034</v>
      </c>
      <c r="C18904" s="5">
        <v>5533796414</v>
      </c>
      <c r="D18904" s="2">
        <v>2295824623</v>
      </c>
      <c r="E18904" s="4">
        <v>7647541793</v>
      </c>
      <c r="F18904" s="2">
        <v>8595135427</v>
      </c>
      <c r="G18904" s="1">
        <v>0</v>
      </c>
    </row>
    <row r="18905" spans="1:7" x14ac:dyDescent="0.3">
      <c r="A18905" s="1">
        <v>1372</v>
      </c>
      <c r="B18905" s="7">
        <v>2528542769</v>
      </c>
      <c r="C18905" s="5">
        <v>1497999474</v>
      </c>
      <c r="D18905" s="2">
        <v>6485329888</v>
      </c>
      <c r="E18905" s="4">
        <v>7705722227</v>
      </c>
      <c r="F18905" s="2">
        <v>8416876326</v>
      </c>
      <c r="G18905" s="1">
        <v>0</v>
      </c>
    </row>
    <row r="18906" spans="1:7" x14ac:dyDescent="0.3">
      <c r="A18906" s="1">
        <v>511</v>
      </c>
      <c r="B18906" s="7">
        <v>3120438713</v>
      </c>
      <c r="C18906" s="5">
        <v>3536205339</v>
      </c>
      <c r="D18906" s="2">
        <v>266415618</v>
      </c>
      <c r="E18906" s="4">
        <v>8622837001</v>
      </c>
      <c r="F18906" s="2">
        <v>8012154551</v>
      </c>
      <c r="G18906" s="1">
        <v>1</v>
      </c>
    </row>
    <row r="18907" spans="1:7" x14ac:dyDescent="0.3">
      <c r="A18907" s="1">
        <v>780</v>
      </c>
      <c r="B18907" s="7">
        <v>2239095406</v>
      </c>
      <c r="C18907" s="5">
        <v>5068516167</v>
      </c>
      <c r="D18907" s="2">
        <v>1703423067</v>
      </c>
      <c r="E18907" s="4">
        <v>8150411714</v>
      </c>
      <c r="F18907" s="2">
        <v>75525193</v>
      </c>
      <c r="G18907" s="1">
        <v>1</v>
      </c>
    </row>
    <row r="18908" spans="1:7" x14ac:dyDescent="0.3">
      <c r="A18908" s="1">
        <v>599</v>
      </c>
      <c r="B18908" s="7">
        <v>4348071486</v>
      </c>
      <c r="C18908" s="5">
        <v>2448712918</v>
      </c>
      <c r="D18908" s="1" t="s">
        <v>966</v>
      </c>
      <c r="E18908" s="4">
        <v>8375239528</v>
      </c>
      <c r="F18908" s="2">
        <v>7661173455</v>
      </c>
      <c r="G18908" s="1">
        <v>0</v>
      </c>
    </row>
    <row r="18909" spans="1:7" x14ac:dyDescent="0.3">
      <c r="A18909" s="1">
        <v>939</v>
      </c>
      <c r="B18909" s="7">
        <v>2005568539</v>
      </c>
      <c r="C18909" s="5">
        <v>4767052015</v>
      </c>
      <c r="D18909" s="1" t="s">
        <v>967</v>
      </c>
      <c r="E18909" s="4">
        <v>7842468606</v>
      </c>
      <c r="F18909" s="2">
        <v>7192030041</v>
      </c>
      <c r="G18909" s="1">
        <v>1</v>
      </c>
    </row>
    <row r="18910" spans="1:7" x14ac:dyDescent="0.3">
      <c r="A18910" s="1">
        <v>993</v>
      </c>
      <c r="B18910" s="7">
        <v>4044885962</v>
      </c>
      <c r="C18910" s="5">
        <v>5731377535</v>
      </c>
      <c r="D18910" s="2">
        <v>4483088424</v>
      </c>
      <c r="E18910" s="4">
        <v>7694835051</v>
      </c>
      <c r="F18910" s="2">
        <v>7896960613</v>
      </c>
      <c r="G18910" s="1">
        <v>1</v>
      </c>
    </row>
    <row r="18911" spans="1:7" x14ac:dyDescent="0.3">
      <c r="A18911" s="1">
        <v>1175</v>
      </c>
      <c r="B18911" s="7">
        <v>4269296483</v>
      </c>
      <c r="C18911" s="5">
        <v>3986684336</v>
      </c>
      <c r="D18911" s="2">
        <v>1977645049</v>
      </c>
      <c r="E18911" s="4">
        <v>7731422711</v>
      </c>
      <c r="F18911" s="2">
        <v>6984117247</v>
      </c>
      <c r="G18911" s="1">
        <v>0</v>
      </c>
    </row>
    <row r="18912" spans="1:7" x14ac:dyDescent="0.3">
      <c r="A18912" s="1">
        <v>484</v>
      </c>
      <c r="B18912" s="7">
        <v>3807249953</v>
      </c>
      <c r="C18912" s="5">
        <v>7708114096</v>
      </c>
      <c r="D18912" s="2">
        <v>256784097</v>
      </c>
      <c r="E18912" s="4">
        <v>7641972968</v>
      </c>
      <c r="F18912" s="2">
        <v>7183194329</v>
      </c>
      <c r="G18912" s="1">
        <v>1</v>
      </c>
    </row>
    <row r="18913" spans="1:7" x14ac:dyDescent="0.3">
      <c r="A18913" s="1">
        <v>814</v>
      </c>
      <c r="B18913" s="7">
        <v>3591057854</v>
      </c>
      <c r="C18913" s="5">
        <v>3706322583</v>
      </c>
      <c r="D18913" s="2">
        <v>2834882838</v>
      </c>
      <c r="E18913" s="4">
        <v>7505138246</v>
      </c>
      <c r="F18913" s="2">
        <v>8988570008</v>
      </c>
      <c r="G18913" s="1">
        <v>0</v>
      </c>
    </row>
    <row r="18914" spans="1:7" x14ac:dyDescent="0.3">
      <c r="A18914" s="1">
        <v>982</v>
      </c>
      <c r="B18914" s="7">
        <v>2937975199</v>
      </c>
      <c r="C18914" s="5">
        <v>6808336612</v>
      </c>
      <c r="D18914" s="2">
        <v>1612850002</v>
      </c>
      <c r="E18914" s="4">
        <v>7650483347</v>
      </c>
      <c r="F18914" s="2">
        <v>7120984123</v>
      </c>
      <c r="G18914" s="1">
        <v>0</v>
      </c>
    </row>
    <row r="18915" spans="1:7" x14ac:dyDescent="0.3">
      <c r="A18915" s="1">
        <v>856</v>
      </c>
      <c r="B18915" s="7">
        <v>3693810711</v>
      </c>
      <c r="C18915" s="5">
        <v>775401382</v>
      </c>
      <c r="D18915" s="2">
        <v>3017670766</v>
      </c>
      <c r="E18915" s="4">
        <v>8925659359</v>
      </c>
      <c r="F18915" s="2">
        <v>6853994774</v>
      </c>
      <c r="G18915" s="1">
        <v>1</v>
      </c>
    </row>
    <row r="18916" spans="1:7" x14ac:dyDescent="0.3">
      <c r="A18916" s="1">
        <v>528</v>
      </c>
      <c r="B18916" s="7">
        <v>475810559</v>
      </c>
      <c r="C18916" s="5">
        <v>6845099456</v>
      </c>
      <c r="D18916" s="2">
        <v>1982401862</v>
      </c>
      <c r="E18916" s="4">
        <v>8071058576</v>
      </c>
      <c r="F18916" s="2">
        <v>7640297877</v>
      </c>
      <c r="G18916" s="1">
        <v>0</v>
      </c>
    </row>
    <row r="18917" spans="1:7" x14ac:dyDescent="0.3">
      <c r="A18917" s="1">
        <v>504</v>
      </c>
      <c r="B18917" s="7">
        <v>4164169345</v>
      </c>
      <c r="C18917" s="5">
        <v>3858399512</v>
      </c>
      <c r="D18917" s="2">
        <v>1573525132</v>
      </c>
      <c r="E18917" s="4">
        <v>7815414092</v>
      </c>
      <c r="F18917" s="2">
        <v>7891368858</v>
      </c>
      <c r="G18917" s="1">
        <v>1</v>
      </c>
    </row>
    <row r="18918" spans="1:7" x14ac:dyDescent="0.3">
      <c r="A18918" s="1">
        <v>931</v>
      </c>
      <c r="B18918" s="7">
        <v>4081100981</v>
      </c>
      <c r="C18918" s="5">
        <v>630706087</v>
      </c>
      <c r="D18918" s="2">
        <v>5853354098</v>
      </c>
      <c r="E18918" s="4">
        <v>8139530997</v>
      </c>
      <c r="F18918" s="2">
        <v>8985764539</v>
      </c>
      <c r="G18918" s="1">
        <v>0</v>
      </c>
    </row>
    <row r="18919" spans="1:7" x14ac:dyDescent="0.3">
      <c r="A18919" s="1">
        <v>704</v>
      </c>
      <c r="B18919" s="7">
        <v>3680790974</v>
      </c>
      <c r="C18919" s="5">
        <v>6163113819</v>
      </c>
      <c r="D18919" s="2">
        <v>1663861133</v>
      </c>
      <c r="E18919" s="4">
        <v>7699204812</v>
      </c>
      <c r="F18919" s="2">
        <v>8151975691</v>
      </c>
      <c r="G18919" s="1">
        <v>1</v>
      </c>
    </row>
    <row r="18920" spans="1:7" x14ac:dyDescent="0.3">
      <c r="A18920" s="1">
        <v>1148</v>
      </c>
      <c r="B18920" s="7">
        <v>3851853587</v>
      </c>
      <c r="C18920" s="5">
        <v>5872396799</v>
      </c>
      <c r="D18920" s="1" t="s">
        <v>968</v>
      </c>
      <c r="E18920" s="4">
        <v>7720579769</v>
      </c>
      <c r="F18920" s="2">
        <v>7960434813</v>
      </c>
      <c r="G18920" s="1">
        <v>1</v>
      </c>
    </row>
    <row r="18921" spans="1:7" x14ac:dyDescent="0.3">
      <c r="A18921" s="1">
        <v>647</v>
      </c>
      <c r="B18921" s="7">
        <v>4723826806</v>
      </c>
      <c r="C18921" s="5">
        <v>7574268732</v>
      </c>
      <c r="D18921" s="2">
        <v>2669886626</v>
      </c>
      <c r="E18921" s="4">
        <v>7466964329</v>
      </c>
      <c r="F18921" s="2">
        <v>7462343534</v>
      </c>
      <c r="G18921" s="1">
        <v>1</v>
      </c>
    </row>
    <row r="18922" spans="1:7" x14ac:dyDescent="0.3">
      <c r="A18922" s="1">
        <v>864</v>
      </c>
      <c r="B18922" s="7">
        <v>3110964793</v>
      </c>
      <c r="C18922" s="5">
        <v>6211863771</v>
      </c>
      <c r="D18922" s="2">
        <v>117591487</v>
      </c>
      <c r="E18922" s="4">
        <v>8589709654</v>
      </c>
      <c r="F18922" s="2">
        <v>763079623</v>
      </c>
      <c r="G18922" s="1">
        <v>1</v>
      </c>
    </row>
    <row r="18923" spans="1:7" x14ac:dyDescent="0.3">
      <c r="A18923" s="1">
        <v>613</v>
      </c>
      <c r="B18923" s="7">
        <v>2756594889</v>
      </c>
      <c r="C18923" s="5">
        <v>6603467633</v>
      </c>
      <c r="D18923" s="2">
        <v>3330453919</v>
      </c>
      <c r="E18923" s="4">
        <v>7567648747</v>
      </c>
      <c r="F18923" s="2">
        <v>7989796865</v>
      </c>
      <c r="G18923" s="1">
        <v>1</v>
      </c>
    </row>
    <row r="18924" spans="1:7" x14ac:dyDescent="0.3">
      <c r="A18924" s="1">
        <v>1523</v>
      </c>
      <c r="B18924" s="7">
        <v>2540417945</v>
      </c>
      <c r="C18924" s="5">
        <v>5518075039</v>
      </c>
      <c r="D18924" s="2">
        <v>1465898315</v>
      </c>
      <c r="E18924" s="4">
        <v>742270468</v>
      </c>
      <c r="F18924" s="2">
        <v>762536055</v>
      </c>
      <c r="G18924" s="1">
        <v>0</v>
      </c>
    </row>
    <row r="18925" spans="1:7" x14ac:dyDescent="0.3">
      <c r="A18925" s="1">
        <v>983</v>
      </c>
      <c r="B18925" s="7">
        <v>4062762175</v>
      </c>
      <c r="C18925" s="5">
        <v>3539980941</v>
      </c>
      <c r="D18925" s="2">
        <v>1447100715</v>
      </c>
      <c r="E18925" s="4">
        <v>7789601995</v>
      </c>
      <c r="F18925" s="2">
        <v>8224610557</v>
      </c>
      <c r="G18925" s="1">
        <v>0</v>
      </c>
    </row>
    <row r="18926" spans="1:7" x14ac:dyDescent="0.3">
      <c r="A18926" s="1">
        <v>927</v>
      </c>
      <c r="B18926" s="7">
        <v>2684138286</v>
      </c>
      <c r="C18926" s="5">
        <v>5205386964</v>
      </c>
      <c r="D18926" s="2">
        <v>2356997068</v>
      </c>
      <c r="E18926" s="4">
        <v>747179976</v>
      </c>
      <c r="F18926" s="2">
        <v>7807027033</v>
      </c>
      <c r="G18926" s="1">
        <v>0</v>
      </c>
    </row>
    <row r="18927" spans="1:7" x14ac:dyDescent="0.3">
      <c r="A18927" s="1">
        <v>506</v>
      </c>
      <c r="B18927" s="7">
        <v>4665059248</v>
      </c>
      <c r="C18927" s="5">
        <v>6110838029</v>
      </c>
      <c r="D18927" s="2">
        <v>2969254637</v>
      </c>
      <c r="E18927" s="4">
        <v>8628169606</v>
      </c>
      <c r="F18927" s="2">
        <v>7335126517</v>
      </c>
      <c r="G18927" s="1">
        <v>1</v>
      </c>
    </row>
    <row r="18928" spans="1:7" x14ac:dyDescent="0.3">
      <c r="A18928" s="1">
        <v>821</v>
      </c>
      <c r="B18928" s="7">
        <v>2923823814</v>
      </c>
      <c r="C18928" s="5">
        <v>8528407415</v>
      </c>
      <c r="D18928" s="2">
        <v>1638165763</v>
      </c>
      <c r="E18928" s="4">
        <v>751957196</v>
      </c>
      <c r="F18928" s="2">
        <v>85101773</v>
      </c>
      <c r="G18928" s="1">
        <v>0</v>
      </c>
    </row>
    <row r="18929" spans="1:7" x14ac:dyDescent="0.3">
      <c r="A18929" s="1">
        <v>722</v>
      </c>
      <c r="B18929" s="7">
        <v>4401402898</v>
      </c>
      <c r="C18929" s="5">
        <v>6762705513</v>
      </c>
      <c r="D18929" s="2">
        <v>2259971154</v>
      </c>
      <c r="E18929" s="4">
        <v>8540494393</v>
      </c>
      <c r="F18929" s="2">
        <v>7898562583</v>
      </c>
      <c r="G18929" s="1">
        <v>0</v>
      </c>
    </row>
    <row r="18930" spans="1:7" x14ac:dyDescent="0.3">
      <c r="A18930" s="1">
        <v>531</v>
      </c>
      <c r="B18930" s="7">
        <v>2802313026</v>
      </c>
      <c r="C18930" s="5">
        <v>6147240876</v>
      </c>
      <c r="D18930" s="2">
        <v>1565430093</v>
      </c>
      <c r="E18930" s="4">
        <v>7482728197</v>
      </c>
      <c r="F18930" s="2">
        <v>7832624559</v>
      </c>
      <c r="G18930" s="1">
        <v>1</v>
      </c>
    </row>
    <row r="18931" spans="1:7" x14ac:dyDescent="0.3">
      <c r="A18931" s="1">
        <v>576</v>
      </c>
      <c r="B18931" s="7">
        <v>2455174353</v>
      </c>
      <c r="C18931" s="5">
        <v>8679799535</v>
      </c>
      <c r="D18931" s="2">
        <v>1926249071</v>
      </c>
      <c r="E18931" s="4">
        <v>748162054</v>
      </c>
      <c r="F18931" s="2">
        <v>7548203731</v>
      </c>
      <c r="G18931" s="1">
        <v>1</v>
      </c>
    </row>
    <row r="18932" spans="1:7" x14ac:dyDescent="0.3">
      <c r="A18932" s="1">
        <v>1054</v>
      </c>
      <c r="B18932" s="7">
        <v>2380290475</v>
      </c>
      <c r="C18932" s="5">
        <v>4247458211</v>
      </c>
      <c r="D18932" s="2">
        <v>2030513103</v>
      </c>
      <c r="E18932" s="4">
        <v>755453703</v>
      </c>
      <c r="F18932" s="2">
        <v>7683200846</v>
      </c>
      <c r="G18932" s="1">
        <v>0</v>
      </c>
    </row>
    <row r="18933" spans="1:7" x14ac:dyDescent="0.3">
      <c r="A18933" s="1">
        <v>869</v>
      </c>
      <c r="B18933" s="7">
        <v>251062657</v>
      </c>
      <c r="C18933" s="5">
        <v>1088753759</v>
      </c>
      <c r="D18933" s="2">
        <v>3398556064</v>
      </c>
      <c r="E18933" s="4">
        <v>7590749608</v>
      </c>
      <c r="F18933" s="2">
        <v>814505711</v>
      </c>
      <c r="G18933" s="1">
        <v>0</v>
      </c>
    </row>
    <row r="18934" spans="1:7" x14ac:dyDescent="0.3">
      <c r="A18934" s="1">
        <v>1523</v>
      </c>
      <c r="B18934" s="7">
        <v>272398817</v>
      </c>
      <c r="C18934" s="5">
        <v>6446409405</v>
      </c>
      <c r="D18934" s="2">
        <v>1597342384</v>
      </c>
      <c r="E18934" s="4">
        <v>7569998407</v>
      </c>
      <c r="F18934" s="2">
        <v>7200729408</v>
      </c>
      <c r="G18934" s="1">
        <v>1</v>
      </c>
    </row>
    <row r="18935" spans="1:7" x14ac:dyDescent="0.3">
      <c r="A18935" s="1">
        <v>741</v>
      </c>
      <c r="B18935" s="7">
        <v>3455937253</v>
      </c>
      <c r="C18935" s="5">
        <v>5949740571</v>
      </c>
      <c r="D18935" s="2">
        <v>2712773454</v>
      </c>
      <c r="E18935" s="4">
        <v>767996079</v>
      </c>
      <c r="F18935" s="2">
        <v>748911141</v>
      </c>
      <c r="G18935" s="1">
        <v>0</v>
      </c>
    </row>
    <row r="18936" spans="1:7" x14ac:dyDescent="0.3">
      <c r="A18936" s="1">
        <v>714</v>
      </c>
      <c r="B18936" s="7">
        <v>2814501754</v>
      </c>
      <c r="C18936" s="5">
        <v>4877859239</v>
      </c>
      <c r="D18936" s="2">
        <v>2977171491</v>
      </c>
      <c r="E18936" s="4">
        <v>7378080194</v>
      </c>
      <c r="F18936" s="2">
        <v>8510305454</v>
      </c>
      <c r="G18936" s="1">
        <v>1</v>
      </c>
    </row>
    <row r="18937" spans="1:7" x14ac:dyDescent="0.3">
      <c r="A18937" s="1">
        <v>568</v>
      </c>
      <c r="B18937" s="7">
        <v>4604538357</v>
      </c>
      <c r="C18937" s="5">
        <v>6559951035</v>
      </c>
      <c r="D18937" s="2">
        <v>2722068866</v>
      </c>
      <c r="E18937" s="4">
        <v>7596607646</v>
      </c>
      <c r="F18937" s="2">
        <v>8441845673</v>
      </c>
      <c r="G18937" s="1">
        <v>0</v>
      </c>
    </row>
    <row r="18938" spans="1:7" x14ac:dyDescent="0.3">
      <c r="A18938" s="1">
        <v>770</v>
      </c>
      <c r="B18938" s="7">
        <v>22608448</v>
      </c>
      <c r="C18938" s="5">
        <v>9425363301</v>
      </c>
      <c r="D18938" s="2">
        <v>1539468586</v>
      </c>
      <c r="E18938" s="4">
        <v>757964359</v>
      </c>
      <c r="F18938" s="2">
        <v>7740665153</v>
      </c>
      <c r="G18938" s="1">
        <v>1</v>
      </c>
    </row>
    <row r="18939" spans="1:7" x14ac:dyDescent="0.3">
      <c r="A18939" s="1">
        <v>795</v>
      </c>
      <c r="B18939" s="7">
        <v>4645229887</v>
      </c>
      <c r="C18939" s="5">
        <v>7290545376</v>
      </c>
      <c r="D18939" s="2">
        <v>3686310118</v>
      </c>
      <c r="E18939" s="4">
        <v>7798629899</v>
      </c>
      <c r="F18939" s="2">
        <v>8190119449</v>
      </c>
      <c r="G18939" s="1">
        <v>0</v>
      </c>
    </row>
    <row r="18940" spans="1:7" x14ac:dyDescent="0.3">
      <c r="A18940" s="1">
        <v>597</v>
      </c>
      <c r="B18940" s="7">
        <v>1934832258</v>
      </c>
      <c r="C18940" s="5">
        <v>540029382</v>
      </c>
      <c r="D18940" s="2">
        <v>1346047448</v>
      </c>
      <c r="E18940" s="4">
        <v>7602562026</v>
      </c>
      <c r="F18940" s="2">
        <v>8672938822</v>
      </c>
      <c r="G18940" s="1">
        <v>0</v>
      </c>
    </row>
    <row r="18941" spans="1:7" x14ac:dyDescent="0.3">
      <c r="A18941" s="1">
        <v>1155</v>
      </c>
      <c r="B18941" s="7">
        <v>3956376535</v>
      </c>
      <c r="C18941" s="5">
        <v>7072879686</v>
      </c>
      <c r="D18941" s="2">
        <v>1419524667</v>
      </c>
      <c r="E18941" s="4">
        <v>7602763518</v>
      </c>
      <c r="F18941" s="2">
        <v>7845606516</v>
      </c>
      <c r="G18941" s="1">
        <v>0</v>
      </c>
    </row>
    <row r="18942" spans="1:7" x14ac:dyDescent="0.3">
      <c r="A18942" s="1">
        <v>754</v>
      </c>
      <c r="B18942" s="7">
        <v>329623845</v>
      </c>
      <c r="C18942" s="5">
        <v>6148235012</v>
      </c>
      <c r="D18942" s="1" t="s">
        <v>969</v>
      </c>
      <c r="E18942" s="4">
        <v>7564467938</v>
      </c>
      <c r="F18942" s="2">
        <v>7821695196</v>
      </c>
      <c r="G18942" s="1">
        <v>1</v>
      </c>
    </row>
    <row r="18943" spans="1:7" x14ac:dyDescent="0.3">
      <c r="A18943" s="1">
        <v>636</v>
      </c>
      <c r="B18943" s="7">
        <v>4249385432</v>
      </c>
      <c r="C18943" s="5">
        <v>7235523522</v>
      </c>
      <c r="D18943" s="2">
        <v>2120424127</v>
      </c>
      <c r="E18943" s="4">
        <v>7712119046</v>
      </c>
      <c r="F18943" s="2">
        <v>6414440978</v>
      </c>
      <c r="G18943" s="1">
        <v>0</v>
      </c>
    </row>
    <row r="18944" spans="1:7" x14ac:dyDescent="0.3">
      <c r="A18944" s="1">
        <v>658</v>
      </c>
      <c r="B18944" s="7">
        <v>3547233272</v>
      </c>
      <c r="C18944" s="5">
        <v>9309468773</v>
      </c>
      <c r="D18944" s="2">
        <v>1889764805</v>
      </c>
      <c r="E18944" s="4">
        <v>7963688411</v>
      </c>
      <c r="F18944" s="2">
        <v>8691893524</v>
      </c>
      <c r="G18944" s="1">
        <v>1</v>
      </c>
    </row>
    <row r="18945" spans="1:7" x14ac:dyDescent="0.3">
      <c r="A18945" s="1">
        <v>658</v>
      </c>
      <c r="B18945" s="7">
        <v>250222075</v>
      </c>
      <c r="C18945" s="5">
        <v>3366303446</v>
      </c>
      <c r="D18945" s="2">
        <v>255959595</v>
      </c>
      <c r="E18945" s="4">
        <v>7684634508</v>
      </c>
      <c r="F18945" s="2">
        <v>8357158358</v>
      </c>
      <c r="G18945" s="1">
        <v>1</v>
      </c>
    </row>
    <row r="18946" spans="1:7" x14ac:dyDescent="0.3">
      <c r="A18946" s="1">
        <v>1441</v>
      </c>
      <c r="B18946" s="7">
        <v>2346734982</v>
      </c>
      <c r="C18946" s="5">
        <v>4596499726</v>
      </c>
      <c r="D18946" s="2">
        <v>1341467212</v>
      </c>
      <c r="E18946" s="4">
        <v>8682398978</v>
      </c>
      <c r="F18946" s="2">
        <v>752150024</v>
      </c>
      <c r="G18946" s="1">
        <v>0</v>
      </c>
    </row>
    <row r="18947" spans="1:7" x14ac:dyDescent="0.3">
      <c r="A18947" s="1">
        <v>838</v>
      </c>
      <c r="B18947" s="7">
        <v>1913384341</v>
      </c>
      <c r="C18947" s="5">
        <v>481660743</v>
      </c>
      <c r="D18947" s="2">
        <v>4972876182</v>
      </c>
      <c r="E18947" s="4">
        <v>7751225942</v>
      </c>
      <c r="F18947" s="2">
        <v>7903303158</v>
      </c>
      <c r="G18947" s="1">
        <v>0</v>
      </c>
    </row>
    <row r="18948" spans="1:7" x14ac:dyDescent="0.3">
      <c r="A18948" s="1">
        <v>683</v>
      </c>
      <c r="B18948" s="7">
        <v>4880416254</v>
      </c>
      <c r="C18948" s="5">
        <v>5694765689</v>
      </c>
      <c r="D18948" s="2">
        <v>1717563732</v>
      </c>
      <c r="E18948" s="4">
        <v>7714159343</v>
      </c>
      <c r="F18948" s="2">
        <v>7215790006</v>
      </c>
      <c r="G18948" s="1">
        <v>1</v>
      </c>
    </row>
    <row r="18949" spans="1:7" x14ac:dyDescent="0.3">
      <c r="A18949" s="1">
        <v>608</v>
      </c>
      <c r="B18949" s="7">
        <v>3300862349</v>
      </c>
      <c r="C18949" s="5">
        <v>4965647061</v>
      </c>
      <c r="D18949" s="2">
        <v>1586156642</v>
      </c>
      <c r="E18949" s="4">
        <v>7494172087</v>
      </c>
      <c r="F18949" s="2">
        <v>7129774442</v>
      </c>
      <c r="G18949" s="1">
        <v>1</v>
      </c>
    </row>
    <row r="18950" spans="1:7" x14ac:dyDescent="0.3">
      <c r="A18950" s="1">
        <v>1111</v>
      </c>
      <c r="B18950" s="7">
        <v>3040786797</v>
      </c>
      <c r="C18950" s="5">
        <v>6202104486</v>
      </c>
      <c r="D18950" s="1" t="s">
        <v>970</v>
      </c>
      <c r="E18950" s="4">
        <v>7551875793</v>
      </c>
      <c r="F18950" s="2">
        <v>7471632133</v>
      </c>
      <c r="G18950" s="1">
        <v>1</v>
      </c>
    </row>
    <row r="18951" spans="1:7" x14ac:dyDescent="0.3">
      <c r="A18951" s="1">
        <v>606</v>
      </c>
      <c r="B18951" s="7">
        <v>2065472754</v>
      </c>
      <c r="C18951" s="5">
        <v>5872413071</v>
      </c>
      <c r="D18951" s="2">
        <v>2430275754</v>
      </c>
      <c r="E18951" s="4">
        <v>7774472612</v>
      </c>
      <c r="F18951" s="2">
        <v>7909782635</v>
      </c>
      <c r="G18951" s="1">
        <v>1</v>
      </c>
    </row>
    <row r="18952" spans="1:7" x14ac:dyDescent="0.3">
      <c r="A18952" s="1">
        <v>519</v>
      </c>
      <c r="B18952" s="7">
        <v>4705668306</v>
      </c>
      <c r="C18952" s="5">
        <v>1064308048</v>
      </c>
      <c r="D18952" s="2">
        <v>1658815376</v>
      </c>
      <c r="E18952" s="4">
        <v>7705197516</v>
      </c>
      <c r="F18952" s="2">
        <v>7700550862</v>
      </c>
      <c r="G18952" s="1">
        <v>1</v>
      </c>
    </row>
    <row r="18953" spans="1:7" x14ac:dyDescent="0.3">
      <c r="A18953" s="1">
        <v>1088</v>
      </c>
      <c r="B18953" s="7">
        <v>2347766803</v>
      </c>
      <c r="C18953" s="5">
        <v>7017736366</v>
      </c>
      <c r="D18953" s="2">
        <v>3258199368</v>
      </c>
      <c r="E18953" s="4">
        <v>7652202242</v>
      </c>
      <c r="F18953" s="2">
        <v>7606278621</v>
      </c>
      <c r="G18953" s="1">
        <v>1</v>
      </c>
    </row>
    <row r="18954" spans="1:7" x14ac:dyDescent="0.3">
      <c r="A18954" s="1">
        <v>640</v>
      </c>
      <c r="B18954" s="7">
        <v>4483560331</v>
      </c>
      <c r="C18954" s="5">
        <v>6790050955</v>
      </c>
      <c r="D18954" s="2">
        <v>2158611417</v>
      </c>
      <c r="E18954" s="4">
        <v>780578914</v>
      </c>
      <c r="F18954" s="2">
        <v>7551278525</v>
      </c>
      <c r="G18954" s="1">
        <v>1</v>
      </c>
    </row>
    <row r="18955" spans="1:7" x14ac:dyDescent="0.3">
      <c r="A18955" s="1">
        <v>527</v>
      </c>
      <c r="B18955" s="7">
        <v>2814580935</v>
      </c>
      <c r="C18955" s="5">
        <v>8432529839</v>
      </c>
      <c r="D18955" s="1" t="s">
        <v>971</v>
      </c>
      <c r="E18955" s="4">
        <v>7635127097</v>
      </c>
      <c r="F18955" s="2">
        <v>754964995</v>
      </c>
      <c r="G18955" s="1">
        <v>1</v>
      </c>
    </row>
    <row r="18956" spans="1:7" x14ac:dyDescent="0.3">
      <c r="A18956" s="1">
        <v>913</v>
      </c>
      <c r="B18956" s="7">
        <v>4565929393</v>
      </c>
      <c r="C18956" s="5">
        <v>5183831432</v>
      </c>
      <c r="D18956" s="2">
        <v>1950212064</v>
      </c>
      <c r="E18956" s="4">
        <v>8558344939</v>
      </c>
      <c r="F18956" s="2">
        <v>8637169711</v>
      </c>
      <c r="G18956" s="1">
        <v>0</v>
      </c>
    </row>
    <row r="18957" spans="1:7" x14ac:dyDescent="0.3">
      <c r="A18957" s="1">
        <v>754</v>
      </c>
      <c r="B18957" s="7">
        <v>4365383174</v>
      </c>
      <c r="C18957" s="5">
        <v>3651644596</v>
      </c>
      <c r="D18957" s="2">
        <v>1499063231</v>
      </c>
      <c r="E18957" s="4">
        <v>7789174166</v>
      </c>
      <c r="F18957" s="2">
        <v>7847773376</v>
      </c>
      <c r="G18957" s="1">
        <v>1</v>
      </c>
    </row>
    <row r="18958" spans="1:7" x14ac:dyDescent="0.3">
      <c r="A18958" s="1">
        <v>309</v>
      </c>
      <c r="B18958" s="7">
        <v>2998872497</v>
      </c>
      <c r="C18958" s="5">
        <v>9378140341</v>
      </c>
      <c r="D18958" s="2">
        <v>2215401507</v>
      </c>
      <c r="E18958" s="4">
        <v>7624294462</v>
      </c>
      <c r="F18958" s="2">
        <v>7373436373</v>
      </c>
      <c r="G18958" s="1">
        <v>1</v>
      </c>
    </row>
    <row r="18959" spans="1:7" x14ac:dyDescent="0.3">
      <c r="A18959" s="1">
        <v>1118</v>
      </c>
      <c r="B18959" s="7">
        <v>3594589431</v>
      </c>
      <c r="C18959" s="5">
        <v>6925557533</v>
      </c>
      <c r="D18959" s="2">
        <v>3393125116</v>
      </c>
      <c r="E18959" s="4">
        <v>8008546894</v>
      </c>
      <c r="F18959" s="2">
        <v>688818132</v>
      </c>
      <c r="G18959" s="1">
        <v>1</v>
      </c>
    </row>
    <row r="18960" spans="1:7" x14ac:dyDescent="0.3">
      <c r="A18960" s="1">
        <v>1606</v>
      </c>
      <c r="B18960" s="7">
        <v>2104721258</v>
      </c>
      <c r="C18960" s="5">
        <v>4404406842</v>
      </c>
      <c r="D18960" s="2">
        <v>2056571294</v>
      </c>
      <c r="E18960" s="4">
        <v>7849306767</v>
      </c>
      <c r="F18960" s="2">
        <v>7111678158</v>
      </c>
      <c r="G18960" s="1">
        <v>1</v>
      </c>
    </row>
    <row r="18961" spans="1:7" x14ac:dyDescent="0.3">
      <c r="A18961" s="1">
        <v>991</v>
      </c>
      <c r="B18961" s="7">
        <v>4069323273</v>
      </c>
      <c r="C18961" s="5">
        <v>6264664424</v>
      </c>
      <c r="D18961" s="2">
        <v>1543488818</v>
      </c>
      <c r="E18961" s="4">
        <v>7520121147</v>
      </c>
      <c r="F18961" s="2">
        <v>8234342504</v>
      </c>
      <c r="G18961" s="1">
        <v>0</v>
      </c>
    </row>
    <row r="18962" spans="1:7" x14ac:dyDescent="0.3">
      <c r="A18962" s="1">
        <v>824</v>
      </c>
      <c r="B18962" s="7">
        <v>2712242229</v>
      </c>
      <c r="C18962" s="5">
        <v>4206174243</v>
      </c>
      <c r="D18962" s="2">
        <v>3449774441</v>
      </c>
      <c r="E18962" s="4">
        <v>7571107285</v>
      </c>
      <c r="F18962" s="2">
        <v>8492637957</v>
      </c>
      <c r="G18962" s="1">
        <v>0</v>
      </c>
    </row>
    <row r="18963" spans="1:7" x14ac:dyDescent="0.3">
      <c r="A18963" s="1">
        <v>628</v>
      </c>
      <c r="B18963" s="7">
        <v>3929800733</v>
      </c>
      <c r="C18963" s="5">
        <v>472784504</v>
      </c>
      <c r="D18963" s="2">
        <v>178263555</v>
      </c>
      <c r="E18963" s="4">
        <v>8298984938</v>
      </c>
      <c r="F18963" s="2">
        <v>7523122643</v>
      </c>
      <c r="G18963" s="1">
        <v>1</v>
      </c>
    </row>
    <row r="18964" spans="1:7" x14ac:dyDescent="0.3">
      <c r="A18964" s="1">
        <v>606</v>
      </c>
      <c r="B18964" s="7">
        <v>2828192336</v>
      </c>
      <c r="C18964" s="5">
        <v>1162981815</v>
      </c>
      <c r="D18964" s="2">
        <v>3505674715</v>
      </c>
      <c r="E18964" s="4">
        <v>7692139068</v>
      </c>
      <c r="F18964" s="2">
        <v>6524827987</v>
      </c>
      <c r="G18964" s="1">
        <v>0</v>
      </c>
    </row>
    <row r="18965" spans="1:7" x14ac:dyDescent="0.3">
      <c r="A18965" s="1">
        <v>638</v>
      </c>
      <c r="B18965" s="7">
        <v>2615483227</v>
      </c>
      <c r="C18965" s="5">
        <v>5068611923</v>
      </c>
      <c r="D18965" s="2">
        <v>1236515575</v>
      </c>
      <c r="E18965" s="4">
        <v>7602573758</v>
      </c>
      <c r="F18965" s="2">
        <v>7306879373</v>
      </c>
      <c r="G18965" s="1">
        <v>1</v>
      </c>
    </row>
    <row r="18966" spans="1:7" x14ac:dyDescent="0.3">
      <c r="A18966" s="1">
        <v>1177</v>
      </c>
      <c r="B18966" s="7">
        <v>4570124682</v>
      </c>
      <c r="C18966" s="5">
        <v>1418801708</v>
      </c>
      <c r="D18966" s="2">
        <v>1616497653</v>
      </c>
      <c r="E18966" s="4">
        <v>7605774736</v>
      </c>
      <c r="F18966" s="2">
        <v>6987673347</v>
      </c>
      <c r="G18966" s="1">
        <v>1</v>
      </c>
    </row>
    <row r="18967" spans="1:7" x14ac:dyDescent="0.3">
      <c r="A18967" s="1">
        <v>591</v>
      </c>
      <c r="B18967" s="7">
        <v>2139609263</v>
      </c>
      <c r="C18967" s="5">
        <v>8212124976</v>
      </c>
      <c r="D18967" s="2">
        <v>1494444905</v>
      </c>
      <c r="E18967" s="4">
        <v>8482651568</v>
      </c>
      <c r="F18967" s="2">
        <v>8931813015</v>
      </c>
      <c r="G18967" s="1">
        <v>0</v>
      </c>
    </row>
    <row r="18968" spans="1:7" x14ac:dyDescent="0.3">
      <c r="A18968" s="1">
        <v>727</v>
      </c>
      <c r="B18968" s="7">
        <v>3030411425</v>
      </c>
      <c r="C18968" s="5">
        <v>825887894</v>
      </c>
      <c r="D18968" s="2">
        <v>1890491554</v>
      </c>
      <c r="E18968" s="4">
        <v>8065878384</v>
      </c>
      <c r="F18968" s="2">
        <v>674294646</v>
      </c>
      <c r="G18968" s="1">
        <v>1</v>
      </c>
    </row>
    <row r="18969" spans="1:7" x14ac:dyDescent="0.3">
      <c r="A18969" s="1">
        <v>788</v>
      </c>
      <c r="B18969" s="7">
        <v>3271455264</v>
      </c>
      <c r="C18969" s="5">
        <v>9214695573</v>
      </c>
      <c r="D18969" s="2">
        <v>13231722</v>
      </c>
      <c r="E18969" s="4">
        <v>7424369557</v>
      </c>
      <c r="F18969" s="2">
        <v>7271796648</v>
      </c>
      <c r="G18969" s="1">
        <v>1</v>
      </c>
    </row>
    <row r="18970" spans="1:7" x14ac:dyDescent="0.3">
      <c r="A18970" s="1">
        <v>452</v>
      </c>
      <c r="B18970" s="7">
        <v>2896119588</v>
      </c>
      <c r="C18970" s="5">
        <v>3607926262</v>
      </c>
      <c r="D18970" s="2">
        <v>1815122524</v>
      </c>
      <c r="E18970" s="4">
        <v>7604180298</v>
      </c>
      <c r="F18970" s="2">
        <v>8724173025</v>
      </c>
      <c r="G18970" s="1">
        <v>1</v>
      </c>
    </row>
    <row r="18971" spans="1:7" x14ac:dyDescent="0.3">
      <c r="A18971" s="1">
        <v>850</v>
      </c>
      <c r="B18971" s="7">
        <v>4221118376</v>
      </c>
      <c r="C18971" s="5">
        <v>5803711725</v>
      </c>
      <c r="D18971" s="2">
        <v>1432639246</v>
      </c>
      <c r="E18971" s="4">
        <v>7609645419</v>
      </c>
      <c r="F18971" s="2">
        <v>7622980559</v>
      </c>
      <c r="G18971" s="1">
        <v>1</v>
      </c>
    </row>
    <row r="18972" spans="1:7" x14ac:dyDescent="0.3">
      <c r="A18972" s="1">
        <v>767</v>
      </c>
      <c r="B18972" s="7">
        <v>1963516858</v>
      </c>
      <c r="C18972" s="5">
        <v>3928598238</v>
      </c>
      <c r="D18972" s="2">
        <v>1094184448</v>
      </c>
      <c r="E18972" s="4">
        <v>7714680812</v>
      </c>
      <c r="F18972" s="2">
        <v>8046783106</v>
      </c>
      <c r="G18972" s="1">
        <v>0</v>
      </c>
    </row>
    <row r="18973" spans="1:7" x14ac:dyDescent="0.3">
      <c r="A18973" s="1">
        <v>523</v>
      </c>
      <c r="B18973" s="7">
        <v>5442476271</v>
      </c>
      <c r="C18973" s="5">
        <v>4899807862</v>
      </c>
      <c r="D18973" s="2">
        <v>1899100684</v>
      </c>
      <c r="E18973" s="4">
        <v>7656963952</v>
      </c>
      <c r="F18973" s="2">
        <v>7108299027</v>
      </c>
      <c r="G18973" s="1">
        <v>1</v>
      </c>
    </row>
    <row r="18974" spans="1:7" x14ac:dyDescent="0.3">
      <c r="A18974" s="1">
        <v>567</v>
      </c>
      <c r="B18974" s="7">
        <v>3880677771</v>
      </c>
      <c r="C18974" s="5">
        <v>5604071706</v>
      </c>
      <c r="D18974" s="2">
        <v>2038689834</v>
      </c>
      <c r="E18974" s="4">
        <v>7433667944</v>
      </c>
      <c r="F18974" s="2">
        <v>8276467041</v>
      </c>
      <c r="G18974" s="1">
        <v>1</v>
      </c>
    </row>
    <row r="18975" spans="1:7" x14ac:dyDescent="0.3">
      <c r="A18975" s="1">
        <v>1235</v>
      </c>
      <c r="B18975" s="7">
        <v>3412709616</v>
      </c>
      <c r="C18975" s="5">
        <v>4810563082</v>
      </c>
      <c r="D18975" s="2">
        <v>1556489434</v>
      </c>
      <c r="E18975" s="4">
        <v>7735550864</v>
      </c>
      <c r="F18975" s="2">
        <v>7166020034</v>
      </c>
      <c r="G18975" s="1">
        <v>0</v>
      </c>
    </row>
    <row r="18976" spans="1:7" x14ac:dyDescent="0.3">
      <c r="A18976" s="1">
        <v>882</v>
      </c>
      <c r="B18976" s="7">
        <v>2454746953</v>
      </c>
      <c r="C18976" s="5">
        <v>8146919732</v>
      </c>
      <c r="D18976" s="2">
        <v>1111995716</v>
      </c>
      <c r="E18976" s="4">
        <v>8447572957</v>
      </c>
      <c r="F18976" s="2">
        <v>8611818428</v>
      </c>
      <c r="G18976" s="1">
        <v>0</v>
      </c>
    </row>
    <row r="18977" spans="1:7" x14ac:dyDescent="0.3">
      <c r="A18977" s="1">
        <v>728</v>
      </c>
      <c r="B18977" s="7">
        <v>264530945</v>
      </c>
      <c r="C18977" s="5">
        <v>1172429464</v>
      </c>
      <c r="D18977" s="2">
        <v>2090395086</v>
      </c>
      <c r="E18977" s="4">
        <v>755616888</v>
      </c>
      <c r="F18977" s="2">
        <v>8343203703</v>
      </c>
      <c r="G18977" s="1">
        <v>1</v>
      </c>
    </row>
    <row r="18978" spans="1:7" x14ac:dyDescent="0.3">
      <c r="A18978" s="1">
        <v>825</v>
      </c>
      <c r="B18978" s="7">
        <v>2534809838</v>
      </c>
      <c r="C18978" s="5">
        <v>4373351919</v>
      </c>
      <c r="D18978" s="2">
        <v>1433452632</v>
      </c>
      <c r="E18978" s="4">
        <v>7918062775</v>
      </c>
      <c r="F18978" s="2">
        <v>7507735207</v>
      </c>
      <c r="G18978" s="1">
        <v>0</v>
      </c>
    </row>
    <row r="18979" spans="1:7" x14ac:dyDescent="0.3">
      <c r="A18979" s="1">
        <v>558</v>
      </c>
      <c r="B18979" s="7">
        <v>297140723</v>
      </c>
      <c r="C18979" s="5">
        <v>5978609962</v>
      </c>
      <c r="D18979" s="2">
        <v>2181050175</v>
      </c>
      <c r="E18979" s="4">
        <v>7752563221</v>
      </c>
      <c r="F18979" s="2">
        <v>7750436672</v>
      </c>
      <c r="G18979" s="1">
        <v>0</v>
      </c>
    </row>
    <row r="18980" spans="1:7" x14ac:dyDescent="0.3">
      <c r="A18980" s="1">
        <v>758</v>
      </c>
      <c r="B18980" s="7">
        <v>5132882076</v>
      </c>
      <c r="C18980" s="5">
        <v>2839981723</v>
      </c>
      <c r="D18980" s="2">
        <v>107500115</v>
      </c>
      <c r="E18980" s="4">
        <v>7693216565</v>
      </c>
      <c r="F18980" s="2">
        <v>7194674981</v>
      </c>
      <c r="G18980" s="1">
        <v>1</v>
      </c>
    </row>
    <row r="18981" spans="1:7" x14ac:dyDescent="0.3">
      <c r="A18981" s="1">
        <v>770</v>
      </c>
      <c r="B18981" s="7">
        <v>1861567972</v>
      </c>
      <c r="C18981" s="5">
        <v>3744753617</v>
      </c>
      <c r="D18981" s="1" t="s">
        <v>972</v>
      </c>
      <c r="E18981" s="4">
        <v>7693771103</v>
      </c>
      <c r="F18981" s="2">
        <v>8040789166</v>
      </c>
      <c r="G18981" s="1">
        <v>1</v>
      </c>
    </row>
    <row r="18982" spans="1:7" x14ac:dyDescent="0.3">
      <c r="A18982" s="1">
        <v>1015</v>
      </c>
      <c r="B18982" s="7">
        <v>296386188</v>
      </c>
      <c r="C18982" s="5">
        <v>2237735996</v>
      </c>
      <c r="D18982" s="2">
        <v>2891221514</v>
      </c>
      <c r="E18982" s="4">
        <v>7585005156</v>
      </c>
      <c r="F18982" s="2">
        <v>7574756456</v>
      </c>
      <c r="G18982" s="1">
        <v>1</v>
      </c>
    </row>
    <row r="18983" spans="1:7" x14ac:dyDescent="0.3">
      <c r="A18983" s="1">
        <v>760</v>
      </c>
      <c r="B18983" s="7">
        <v>1881781387</v>
      </c>
      <c r="C18983" s="5">
        <v>2417957022</v>
      </c>
      <c r="D18983" s="2">
        <v>2195709318</v>
      </c>
      <c r="E18983" s="4">
        <v>7622883519</v>
      </c>
      <c r="F18983" s="2">
        <v>750599332</v>
      </c>
      <c r="G18983" s="1">
        <v>0</v>
      </c>
    </row>
    <row r="18984" spans="1:7" x14ac:dyDescent="0.3">
      <c r="A18984" s="1">
        <v>1006</v>
      </c>
      <c r="B18984" s="7">
        <v>2554179176</v>
      </c>
      <c r="C18984" s="5">
        <v>6993121905</v>
      </c>
      <c r="D18984" s="1" t="s">
        <v>973</v>
      </c>
      <c r="E18984" s="4">
        <v>7426231094</v>
      </c>
      <c r="F18984" s="2">
        <v>7436705195</v>
      </c>
      <c r="G18984" s="1">
        <v>1</v>
      </c>
    </row>
    <row r="18985" spans="1:7" x14ac:dyDescent="0.3">
      <c r="A18985" s="1">
        <v>662</v>
      </c>
      <c r="B18985" s="7">
        <v>5054411019</v>
      </c>
      <c r="C18985" s="5">
        <v>6988442156</v>
      </c>
      <c r="D18985" s="2">
        <v>2062073846</v>
      </c>
      <c r="E18985" s="4">
        <v>7627166024</v>
      </c>
      <c r="F18985" s="2">
        <v>8233485855</v>
      </c>
      <c r="G18985" s="1">
        <v>1</v>
      </c>
    </row>
    <row r="18986" spans="1:7" x14ac:dyDescent="0.3">
      <c r="A18986" s="1">
        <v>947</v>
      </c>
      <c r="B18986" s="7">
        <v>5082838292</v>
      </c>
      <c r="C18986" s="5">
        <v>6711144037</v>
      </c>
      <c r="D18986" s="2">
        <v>15187189</v>
      </c>
      <c r="E18986" s="4">
        <v>7636287747</v>
      </c>
      <c r="F18986" s="2">
        <v>7851582515</v>
      </c>
      <c r="G18986" s="1">
        <v>1</v>
      </c>
    </row>
    <row r="18987" spans="1:7" x14ac:dyDescent="0.3">
      <c r="A18987" s="1">
        <v>710</v>
      </c>
      <c r="B18987" s="7">
        <v>1924315265</v>
      </c>
      <c r="C18987" s="5">
        <v>523612824</v>
      </c>
      <c r="D18987" s="2">
        <v>2920442322</v>
      </c>
      <c r="E18987" s="4">
        <v>7632040495</v>
      </c>
      <c r="F18987" s="2">
        <v>877594958</v>
      </c>
      <c r="G18987" s="1">
        <v>1</v>
      </c>
    </row>
    <row r="18988" spans="1:7" x14ac:dyDescent="0.3">
      <c r="A18988" s="1">
        <v>1011</v>
      </c>
      <c r="B18988" s="7">
        <v>4573441518</v>
      </c>
      <c r="C18988" s="5">
        <v>1146970353</v>
      </c>
      <c r="D18988" s="2">
        <v>5786509856</v>
      </c>
      <c r="E18988" s="4">
        <v>7532064016</v>
      </c>
      <c r="F18988" s="2">
        <v>685780808</v>
      </c>
      <c r="G18988" s="1">
        <v>1</v>
      </c>
    </row>
    <row r="18989" spans="1:7" x14ac:dyDescent="0.3">
      <c r="A18989" s="1">
        <v>477</v>
      </c>
      <c r="B18989" s="7">
        <v>5000224574</v>
      </c>
      <c r="C18989" s="5">
        <v>7095683961</v>
      </c>
      <c r="D18989" s="2">
        <v>1147644459</v>
      </c>
      <c r="E18989" s="4">
        <v>734461581</v>
      </c>
      <c r="F18989" s="2">
        <v>8428654302</v>
      </c>
      <c r="G18989" s="1">
        <v>1</v>
      </c>
    </row>
    <row r="18990" spans="1:7" x14ac:dyDescent="0.3">
      <c r="A18990" s="1">
        <v>406</v>
      </c>
      <c r="B18990" s="7">
        <v>3642530507</v>
      </c>
      <c r="C18990" s="5">
        <v>7165682146</v>
      </c>
      <c r="D18990" s="2">
        <v>1755652548</v>
      </c>
      <c r="E18990" s="4">
        <v>7772442027</v>
      </c>
      <c r="F18990" s="2">
        <v>789118282</v>
      </c>
      <c r="G18990" s="1">
        <v>1</v>
      </c>
    </row>
    <row r="18991" spans="1:7" x14ac:dyDescent="0.3">
      <c r="A18991" s="1">
        <v>947</v>
      </c>
      <c r="B18991" s="7">
        <v>3627311652</v>
      </c>
      <c r="C18991" s="5">
        <v>6021423377</v>
      </c>
      <c r="D18991" s="1" t="s">
        <v>974</v>
      </c>
      <c r="E18991" s="4">
        <v>7541249947</v>
      </c>
      <c r="F18991" s="2">
        <v>8385940729</v>
      </c>
      <c r="G18991" s="1">
        <v>0</v>
      </c>
    </row>
    <row r="18992" spans="1:7" x14ac:dyDescent="0.3">
      <c r="A18992" s="1">
        <v>715</v>
      </c>
      <c r="B18992" s="7">
        <v>2590158543</v>
      </c>
      <c r="C18992" s="5">
        <v>5261121197</v>
      </c>
      <c r="D18992" s="2">
        <v>2286131113</v>
      </c>
      <c r="E18992" s="4">
        <v>7583658261</v>
      </c>
      <c r="F18992" s="2">
        <v>7629688631</v>
      </c>
      <c r="G18992" s="1">
        <v>1</v>
      </c>
    </row>
    <row r="18993" spans="1:7" x14ac:dyDescent="0.3">
      <c r="A18993" s="1">
        <v>451</v>
      </c>
      <c r="B18993" s="7" t="s">
        <v>975</v>
      </c>
      <c r="C18993" s="5">
        <v>7055040591</v>
      </c>
      <c r="D18993" s="2">
        <v>3041709488</v>
      </c>
      <c r="E18993" s="4">
        <v>8562915099</v>
      </c>
      <c r="F18993" s="2">
        <v>8233418748</v>
      </c>
      <c r="G18993" s="1">
        <v>1</v>
      </c>
    </row>
    <row r="18994" spans="1:7" x14ac:dyDescent="0.3">
      <c r="A18994" s="1">
        <v>752</v>
      </c>
      <c r="B18994" s="7">
        <v>2542300288</v>
      </c>
      <c r="C18994" s="5">
        <v>7926538867</v>
      </c>
      <c r="D18994" s="2">
        <v>3670613727</v>
      </c>
      <c r="E18994" s="4">
        <v>76231089</v>
      </c>
      <c r="F18994" s="2">
        <v>7191559564</v>
      </c>
      <c r="G18994" s="1">
        <v>1</v>
      </c>
    </row>
    <row r="18995" spans="1:7" x14ac:dyDescent="0.3">
      <c r="A18995" s="1">
        <v>881</v>
      </c>
      <c r="B18995" s="7">
        <v>1995732519</v>
      </c>
      <c r="C18995" s="5">
        <v>8432860834</v>
      </c>
      <c r="D18995" s="2">
        <v>17211308</v>
      </c>
      <c r="E18995" s="4">
        <v>8254875596</v>
      </c>
      <c r="F18995" s="2">
        <v>814926673</v>
      </c>
      <c r="G18995" s="1">
        <v>0</v>
      </c>
    </row>
    <row r="18996" spans="1:7" x14ac:dyDescent="0.3">
      <c r="A18996" s="1">
        <v>422</v>
      </c>
      <c r="B18996" s="7">
        <v>2932812018</v>
      </c>
      <c r="C18996" s="5">
        <v>4885241406</v>
      </c>
      <c r="D18996" s="2">
        <v>1464614506</v>
      </c>
      <c r="E18996" s="4">
        <v>8358156785</v>
      </c>
      <c r="F18996" s="2">
        <v>814212367</v>
      </c>
      <c r="G18996" s="1">
        <v>1</v>
      </c>
    </row>
    <row r="18997" spans="1:7" x14ac:dyDescent="0.3">
      <c r="A18997" s="1">
        <v>879</v>
      </c>
      <c r="B18997" s="7">
        <v>2873419667</v>
      </c>
      <c r="C18997" s="5">
        <v>1645055898</v>
      </c>
      <c r="D18997" s="2">
        <v>156925138</v>
      </c>
      <c r="E18997" s="4">
        <v>7531897175</v>
      </c>
      <c r="F18997" s="2">
        <v>6917599692</v>
      </c>
      <c r="G18997" s="1">
        <v>0</v>
      </c>
    </row>
    <row r="18998" spans="1:7" x14ac:dyDescent="0.3">
      <c r="A18998" s="1">
        <v>466</v>
      </c>
      <c r="B18998" s="7">
        <v>2656824396</v>
      </c>
      <c r="C18998" s="5">
        <v>6580227384</v>
      </c>
      <c r="D18998" s="2">
        <v>2685347802</v>
      </c>
      <c r="E18998" s="4">
        <v>78387937</v>
      </c>
      <c r="F18998" s="2">
        <v>7395772563</v>
      </c>
      <c r="G18998" s="1">
        <v>1</v>
      </c>
    </row>
    <row r="18999" spans="1:7" x14ac:dyDescent="0.3">
      <c r="A18999" s="1">
        <v>1024</v>
      </c>
      <c r="B18999" s="7">
        <v>3840733999</v>
      </c>
      <c r="C18999" s="5">
        <v>3454864768</v>
      </c>
      <c r="D18999" s="2">
        <v>5702993119</v>
      </c>
      <c r="E18999" s="4">
        <v>8672536486</v>
      </c>
      <c r="F18999" s="2">
        <v>8457800206</v>
      </c>
      <c r="G18999" s="1">
        <v>0</v>
      </c>
    </row>
    <row r="19000" spans="1:7" x14ac:dyDescent="0.3">
      <c r="A19000" s="1">
        <v>752</v>
      </c>
      <c r="B19000" s="7">
        <v>4243405773</v>
      </c>
      <c r="C19000" s="5">
        <v>3028921874</v>
      </c>
      <c r="D19000" s="2">
        <v>2682482034</v>
      </c>
      <c r="E19000" s="4">
        <v>7432745219</v>
      </c>
      <c r="F19000" s="2">
        <v>8365438671</v>
      </c>
      <c r="G19000" s="1">
        <v>0</v>
      </c>
    </row>
    <row r="19001" spans="1:7" x14ac:dyDescent="0.3">
      <c r="A19001" s="1">
        <v>932</v>
      </c>
      <c r="B19001" s="7">
        <v>4342642965</v>
      </c>
      <c r="C19001" s="5">
        <v>470384704</v>
      </c>
      <c r="D19001" s="2">
        <v>2155747571</v>
      </c>
      <c r="E19001" s="4">
        <v>778827127</v>
      </c>
      <c r="F19001" s="2">
        <v>8692718668</v>
      </c>
      <c r="G19001" s="1">
        <v>0</v>
      </c>
    </row>
    <row r="19002" spans="1:7" x14ac:dyDescent="0.3">
      <c r="A19002" s="1">
        <v>1692</v>
      </c>
      <c r="B19002" s="7">
        <v>3563361954</v>
      </c>
      <c r="C19002" s="5">
        <v>4443019687</v>
      </c>
      <c r="D19002" s="2">
        <v>2225162801</v>
      </c>
      <c r="E19002" s="4">
        <v>7819391986</v>
      </c>
      <c r="F19002" s="2">
        <v>7778509919</v>
      </c>
      <c r="G19002" s="1">
        <v>1</v>
      </c>
    </row>
    <row r="19003" spans="1:7" x14ac:dyDescent="0.3">
      <c r="A19003" s="1">
        <v>650</v>
      </c>
      <c r="B19003" s="7">
        <v>4941298477</v>
      </c>
      <c r="C19003" s="5">
        <v>4889321453</v>
      </c>
      <c r="D19003" s="2">
        <v>1524629007</v>
      </c>
      <c r="E19003" s="4">
        <v>7654827988</v>
      </c>
      <c r="F19003" s="2">
        <v>8279462861</v>
      </c>
      <c r="G19003" s="1">
        <v>0</v>
      </c>
    </row>
    <row r="19004" spans="1:7" x14ac:dyDescent="0.3">
      <c r="A19004" s="1">
        <v>1405</v>
      </c>
      <c r="B19004" s="7">
        <v>5336767147</v>
      </c>
      <c r="C19004" s="5">
        <v>1358919599</v>
      </c>
      <c r="D19004" s="2">
        <v>2593690899</v>
      </c>
      <c r="E19004" s="4">
        <v>7562830682</v>
      </c>
      <c r="F19004" s="2">
        <v>8216029105</v>
      </c>
      <c r="G19004" s="1">
        <v>1</v>
      </c>
    </row>
    <row r="19005" spans="1:7" x14ac:dyDescent="0.3">
      <c r="A19005" s="1">
        <v>1109</v>
      </c>
      <c r="B19005" s="7">
        <v>540095734</v>
      </c>
      <c r="C19005" s="5">
        <v>4990436562</v>
      </c>
      <c r="D19005" s="2">
        <v>4070965865</v>
      </c>
      <c r="E19005" s="4">
        <v>8492012396</v>
      </c>
      <c r="F19005" s="2">
        <v>6950722179</v>
      </c>
      <c r="G19005" s="1">
        <v>1</v>
      </c>
    </row>
    <row r="19006" spans="1:7" x14ac:dyDescent="0.3">
      <c r="A19006" s="1">
        <v>1110</v>
      </c>
      <c r="B19006" s="7">
        <v>2746895064</v>
      </c>
      <c r="C19006" s="5">
        <v>5912034856</v>
      </c>
      <c r="D19006" s="2">
        <v>2916106949</v>
      </c>
      <c r="E19006" s="4">
        <v>7410774029</v>
      </c>
      <c r="F19006" s="2">
        <v>7064119625</v>
      </c>
      <c r="G19006" s="1">
        <v>1</v>
      </c>
    </row>
    <row r="19007" spans="1:7" x14ac:dyDescent="0.3">
      <c r="A19007" s="1">
        <v>828</v>
      </c>
      <c r="B19007" s="7">
        <v>3299317902</v>
      </c>
      <c r="C19007" s="5">
        <v>9515455728</v>
      </c>
      <c r="D19007" s="2">
        <v>2264382849</v>
      </c>
      <c r="E19007" s="4">
        <v>7680383757</v>
      </c>
      <c r="F19007" s="2">
        <v>778612657</v>
      </c>
      <c r="G19007" s="1">
        <v>1</v>
      </c>
    </row>
    <row r="19008" spans="1:7" x14ac:dyDescent="0.3">
      <c r="A19008" s="1">
        <v>570</v>
      </c>
      <c r="B19008" s="7">
        <v>2430015092</v>
      </c>
      <c r="C19008" s="5">
        <v>7928763746</v>
      </c>
      <c r="D19008" s="2">
        <v>2157161733</v>
      </c>
      <c r="E19008" s="4">
        <v>7566652052</v>
      </c>
      <c r="F19008" s="2">
        <v>873897552</v>
      </c>
      <c r="G19008" s="1">
        <v>1</v>
      </c>
    </row>
    <row r="19009" spans="1:7" x14ac:dyDescent="0.3">
      <c r="A19009" s="1">
        <v>458</v>
      </c>
      <c r="B19009" s="7">
        <v>509348572</v>
      </c>
      <c r="C19009" s="5">
        <v>133621429</v>
      </c>
      <c r="D19009" s="2">
        <v>1605726429</v>
      </c>
      <c r="E19009" s="4">
        <v>8158136291</v>
      </c>
      <c r="F19009" s="2">
        <v>8560081486</v>
      </c>
      <c r="G19009" s="1">
        <v>1</v>
      </c>
    </row>
    <row r="19010" spans="1:7" x14ac:dyDescent="0.3">
      <c r="A19010" s="1">
        <v>677</v>
      </c>
      <c r="B19010" s="7">
        <v>3277467593</v>
      </c>
      <c r="C19010" s="5">
        <v>5379075964</v>
      </c>
      <c r="D19010" s="2">
        <v>1243165123</v>
      </c>
      <c r="E19010" s="4">
        <v>7554849518</v>
      </c>
      <c r="F19010" s="2">
        <v>7875349725</v>
      </c>
      <c r="G19010" s="1">
        <v>1</v>
      </c>
    </row>
    <row r="19011" spans="1:7" x14ac:dyDescent="0.3">
      <c r="A19011" s="1">
        <v>1087</v>
      </c>
      <c r="B19011" s="7">
        <v>3848176387</v>
      </c>
      <c r="C19011" s="5">
        <v>2584753375</v>
      </c>
      <c r="D19011" s="2">
        <v>1713808451</v>
      </c>
      <c r="E19011" s="4">
        <v>7591858368</v>
      </c>
      <c r="F19011" s="2">
        <v>7746053814</v>
      </c>
      <c r="G19011" s="1">
        <v>1</v>
      </c>
    </row>
    <row r="19012" spans="1:7" x14ac:dyDescent="0.3">
      <c r="A19012" s="1">
        <v>513</v>
      </c>
      <c r="B19012" s="7">
        <v>2411272703</v>
      </c>
      <c r="C19012" s="5">
        <v>7567013806</v>
      </c>
      <c r="D19012" s="2">
        <v>1722684032</v>
      </c>
      <c r="E19012" s="4">
        <v>7591462982</v>
      </c>
      <c r="F19012" s="2">
        <v>7170386578</v>
      </c>
      <c r="G19012" s="1">
        <v>1</v>
      </c>
    </row>
    <row r="19013" spans="1:7" x14ac:dyDescent="0.3">
      <c r="A19013" s="1">
        <v>572</v>
      </c>
      <c r="B19013" s="7">
        <v>26546409</v>
      </c>
      <c r="C19013" s="5">
        <v>1329891868</v>
      </c>
      <c r="D19013" s="2">
        <v>1468507132</v>
      </c>
      <c r="E19013" s="4">
        <v>7578404582</v>
      </c>
      <c r="F19013" s="2">
        <v>8649121233</v>
      </c>
      <c r="G19013" s="1">
        <v>0</v>
      </c>
    </row>
    <row r="19014" spans="1:7" x14ac:dyDescent="0.3">
      <c r="A19014" s="1">
        <v>581</v>
      </c>
      <c r="B19014" s="7">
        <v>337547251</v>
      </c>
      <c r="C19014" s="5">
        <v>75891197</v>
      </c>
      <c r="D19014" s="2">
        <v>292747998</v>
      </c>
      <c r="E19014" s="4">
        <v>7522802577</v>
      </c>
      <c r="F19014" s="2">
        <v>8121226532</v>
      </c>
      <c r="G19014" s="1">
        <v>1</v>
      </c>
    </row>
    <row r="19015" spans="1:7" x14ac:dyDescent="0.3">
      <c r="A19015" s="1">
        <v>888</v>
      </c>
      <c r="B19015" s="7">
        <v>3139702432</v>
      </c>
      <c r="C19015" s="5">
        <v>6551796509</v>
      </c>
      <c r="D19015" s="2">
        <v>1470331944</v>
      </c>
      <c r="E19015" s="4">
        <v>8396437627</v>
      </c>
      <c r="F19015" s="2">
        <v>676987335</v>
      </c>
      <c r="G19015" s="1">
        <v>1</v>
      </c>
    </row>
    <row r="19016" spans="1:7" x14ac:dyDescent="0.3">
      <c r="A19016" s="1">
        <v>867</v>
      </c>
      <c r="B19016" s="7">
        <v>2767052496</v>
      </c>
      <c r="C19016" s="5">
        <v>9885672267</v>
      </c>
      <c r="D19016" s="2">
        <v>2738814527</v>
      </c>
      <c r="E19016" s="4">
        <v>7610050041</v>
      </c>
      <c r="F19016" s="2">
        <v>7163463411</v>
      </c>
      <c r="G19016" s="1">
        <v>1</v>
      </c>
    </row>
    <row r="19017" spans="1:7" x14ac:dyDescent="0.3">
      <c r="A19017" s="1">
        <v>629</v>
      </c>
      <c r="B19017" s="7">
        <v>4226210174</v>
      </c>
      <c r="C19017" s="5">
        <v>7429740548</v>
      </c>
      <c r="D19017" s="2">
        <v>3239842365</v>
      </c>
      <c r="E19017" s="4">
        <v>8372510292</v>
      </c>
      <c r="F19017" s="2">
        <v>7941139505</v>
      </c>
      <c r="G19017" s="1">
        <v>1</v>
      </c>
    </row>
    <row r="19018" spans="1:7" x14ac:dyDescent="0.3">
      <c r="A19018" s="1">
        <v>902</v>
      </c>
      <c r="B19018" s="7">
        <v>5436147799</v>
      </c>
      <c r="C19018" s="5">
        <v>7024751841</v>
      </c>
      <c r="D19018" s="2">
        <v>5609001102</v>
      </c>
      <c r="E19018" s="4">
        <v>8108586581</v>
      </c>
      <c r="F19018" s="2">
        <v>7068267455</v>
      </c>
      <c r="G19018" s="1">
        <v>0</v>
      </c>
    </row>
    <row r="19019" spans="1:7" x14ac:dyDescent="0.3">
      <c r="A19019" s="1">
        <v>982</v>
      </c>
      <c r="B19019" s="7">
        <v>2176322235</v>
      </c>
      <c r="C19019" s="5">
        <v>6394680869</v>
      </c>
      <c r="D19019" s="2">
        <v>245383152</v>
      </c>
      <c r="E19019" s="4">
        <v>7873355789</v>
      </c>
      <c r="F19019" s="2">
        <v>8100386036</v>
      </c>
      <c r="G19019" s="1">
        <v>1</v>
      </c>
    </row>
    <row r="19020" spans="1:7" x14ac:dyDescent="0.3">
      <c r="A19020" s="1">
        <v>1167</v>
      </c>
      <c r="B19020" s="7">
        <v>3753377894</v>
      </c>
      <c r="C19020" s="5">
        <v>9535055539</v>
      </c>
      <c r="D19020" s="2">
        <v>2442401975</v>
      </c>
      <c r="E19020" s="4">
        <v>7443814004</v>
      </c>
      <c r="F19020" s="2">
        <v>7389549303</v>
      </c>
      <c r="G19020" s="1">
        <v>1</v>
      </c>
    </row>
    <row r="19021" spans="1:7" x14ac:dyDescent="0.3">
      <c r="A19021" s="1">
        <v>765</v>
      </c>
      <c r="B19021" s="7">
        <v>2319332761</v>
      </c>
      <c r="C19021" s="5">
        <v>487840009</v>
      </c>
      <c r="D19021" s="2">
        <v>1177788977</v>
      </c>
      <c r="E19021" s="4">
        <v>77723481</v>
      </c>
      <c r="F19021" s="2">
        <v>826826629</v>
      </c>
      <c r="G19021" s="1">
        <v>0</v>
      </c>
    </row>
    <row r="19022" spans="1:7" x14ac:dyDescent="0.3">
      <c r="A19022" s="1">
        <v>487</v>
      </c>
      <c r="B19022" s="7">
        <v>1932906459</v>
      </c>
      <c r="C19022" s="5">
        <v>6817267264</v>
      </c>
      <c r="D19022" s="1" t="s">
        <v>976</v>
      </c>
      <c r="E19022" s="4">
        <v>7562299487</v>
      </c>
      <c r="F19022" s="2">
        <v>7480294551</v>
      </c>
      <c r="G19022" s="1">
        <v>1</v>
      </c>
    </row>
    <row r="19023" spans="1:7" x14ac:dyDescent="0.3">
      <c r="A19023" s="1">
        <v>431</v>
      </c>
      <c r="B19023" s="7">
        <v>2048145306</v>
      </c>
      <c r="C19023" s="5">
        <v>6050742367</v>
      </c>
      <c r="D19023" s="1" t="s">
        <v>977</v>
      </c>
      <c r="E19023" s="4">
        <v>7605105411</v>
      </c>
      <c r="F19023" s="2">
        <v>7348234061</v>
      </c>
      <c r="G19023" s="1">
        <v>1</v>
      </c>
    </row>
    <row r="19024" spans="1:7" x14ac:dyDescent="0.3">
      <c r="A19024" s="1">
        <v>819</v>
      </c>
      <c r="B19024" s="7">
        <v>506405639</v>
      </c>
      <c r="C19024" s="5">
        <v>9668543597</v>
      </c>
      <c r="D19024" s="2">
        <v>315672897</v>
      </c>
      <c r="E19024" s="4">
        <v>7695218359</v>
      </c>
      <c r="F19024" s="2">
        <v>7072875774</v>
      </c>
      <c r="G19024" s="1">
        <v>1</v>
      </c>
    </row>
    <row r="19025" spans="1:7" x14ac:dyDescent="0.3">
      <c r="A19025" s="1">
        <v>556</v>
      </c>
      <c r="B19025" s="7">
        <v>281254317</v>
      </c>
      <c r="C19025" s="5">
        <v>7036612483</v>
      </c>
      <c r="D19025" s="2">
        <v>2125776727</v>
      </c>
      <c r="E19025" s="4">
        <v>7751686399</v>
      </c>
      <c r="F19025" s="2">
        <v>774232738</v>
      </c>
      <c r="G19025" s="1">
        <v>1</v>
      </c>
    </row>
    <row r="19026" spans="1:7" x14ac:dyDescent="0.3">
      <c r="A19026" s="1">
        <v>933</v>
      </c>
      <c r="B19026" s="7">
        <v>3084703757</v>
      </c>
      <c r="C19026" s="5">
        <v>1335109111</v>
      </c>
      <c r="D19026" s="2">
        <v>1647799854</v>
      </c>
      <c r="E19026" s="4">
        <v>7402706112</v>
      </c>
      <c r="F19026" s="2">
        <v>678573996</v>
      </c>
      <c r="G19026" s="1">
        <v>1</v>
      </c>
    </row>
    <row r="19027" spans="1:7" x14ac:dyDescent="0.3">
      <c r="A19027" s="1">
        <v>516</v>
      </c>
      <c r="B19027" s="7">
        <v>1972438383</v>
      </c>
      <c r="C19027" s="5">
        <v>6405479852</v>
      </c>
      <c r="D19027" s="2">
        <v>2011593531</v>
      </c>
      <c r="E19027" s="4">
        <v>7581501563</v>
      </c>
      <c r="F19027" s="2">
        <v>8403780341</v>
      </c>
      <c r="G19027" s="1">
        <v>0</v>
      </c>
    </row>
    <row r="19028" spans="1:7" x14ac:dyDescent="0.3">
      <c r="A19028" s="1">
        <v>548</v>
      </c>
      <c r="B19028" s="7">
        <v>4710964184</v>
      </c>
      <c r="C19028" s="5">
        <v>3664564224</v>
      </c>
      <c r="D19028" s="2">
        <v>146888702</v>
      </c>
      <c r="E19028" s="4">
        <v>7619254882</v>
      </c>
      <c r="F19028" s="2">
        <v>7661619075</v>
      </c>
      <c r="G19028" s="1">
        <v>1</v>
      </c>
    </row>
    <row r="19029" spans="1:7" x14ac:dyDescent="0.3">
      <c r="A19029" s="1">
        <v>584</v>
      </c>
      <c r="B19029" s="7">
        <v>5069512095</v>
      </c>
      <c r="C19029" s="5">
        <v>1127226475</v>
      </c>
      <c r="D19029" s="2">
        <v>2339588188</v>
      </c>
      <c r="E19029" s="4">
        <v>767448019</v>
      </c>
      <c r="F19029" s="2">
        <v>7265474075</v>
      </c>
      <c r="G19029" s="1">
        <v>1</v>
      </c>
    </row>
    <row r="19030" spans="1:7" x14ac:dyDescent="0.3">
      <c r="A19030" s="1">
        <v>556</v>
      </c>
      <c r="B19030" s="7">
        <v>2337098976</v>
      </c>
      <c r="C19030" s="5">
        <v>4284340539</v>
      </c>
      <c r="D19030" s="2">
        <v>3637558335</v>
      </c>
      <c r="E19030" s="4">
        <v>8182924191</v>
      </c>
      <c r="F19030" s="2">
        <v>834401569</v>
      </c>
      <c r="G19030" s="1">
        <v>0</v>
      </c>
    </row>
    <row r="19031" spans="1:7" x14ac:dyDescent="0.3">
      <c r="A19031" s="1">
        <v>1027</v>
      </c>
      <c r="B19031" s="7">
        <v>4700318854</v>
      </c>
      <c r="C19031" s="5">
        <v>4521629319</v>
      </c>
      <c r="D19031" s="2">
        <v>3161101787</v>
      </c>
      <c r="E19031" s="4">
        <v>7608314999</v>
      </c>
      <c r="F19031" s="2">
        <v>8260303977</v>
      </c>
      <c r="G19031" s="1">
        <v>1</v>
      </c>
    </row>
    <row r="19032" spans="1:7" x14ac:dyDescent="0.3">
      <c r="A19032" s="1">
        <v>893</v>
      </c>
      <c r="B19032" s="7">
        <v>1848612157</v>
      </c>
      <c r="C19032" s="5">
        <v>7236628854</v>
      </c>
      <c r="D19032" s="2">
        <v>3667712966</v>
      </c>
      <c r="E19032" s="4">
        <v>7582997168</v>
      </c>
      <c r="F19032" s="2">
        <v>6999758802</v>
      </c>
      <c r="G19032" s="1">
        <v>0</v>
      </c>
    </row>
    <row r="19033" spans="1:7" x14ac:dyDescent="0.3">
      <c r="A19033" s="1">
        <v>651</v>
      </c>
      <c r="B19033" s="7">
        <v>3700019426</v>
      </c>
      <c r="C19033" s="5">
        <v>6032514615</v>
      </c>
      <c r="D19033" s="2">
        <v>3147731479</v>
      </c>
      <c r="E19033" s="4">
        <v>7502095264</v>
      </c>
      <c r="F19033" s="2">
        <v>7999901981</v>
      </c>
      <c r="G19033" s="1">
        <v>1</v>
      </c>
    </row>
    <row r="19034" spans="1:7" x14ac:dyDescent="0.3">
      <c r="A19034" s="1">
        <v>634</v>
      </c>
      <c r="B19034" s="7">
        <v>3285810052</v>
      </c>
      <c r="C19034" s="5">
        <v>1253518641</v>
      </c>
      <c r="D19034" s="2">
        <v>1472096953</v>
      </c>
      <c r="E19034" s="4">
        <v>8488261607</v>
      </c>
      <c r="F19034" s="2">
        <v>7547562317</v>
      </c>
      <c r="G19034" s="1">
        <v>1</v>
      </c>
    </row>
    <row r="19035" spans="1:7" x14ac:dyDescent="0.3">
      <c r="A19035" s="1">
        <v>851</v>
      </c>
      <c r="B19035" s="7">
        <v>2064738169</v>
      </c>
      <c r="C19035" s="5">
        <v>655797945</v>
      </c>
      <c r="D19035" s="2">
        <v>2880577631</v>
      </c>
      <c r="E19035" s="4">
        <v>7405122914</v>
      </c>
      <c r="F19035" s="2">
        <v>7799980018</v>
      </c>
      <c r="G19035" s="1">
        <v>0</v>
      </c>
    </row>
    <row r="19036" spans="1:7" x14ac:dyDescent="0.3">
      <c r="A19036" s="1">
        <v>497</v>
      </c>
      <c r="B19036" s="7">
        <v>269219197</v>
      </c>
      <c r="C19036" s="5">
        <v>4843747868</v>
      </c>
      <c r="D19036" s="2">
        <v>3031616308</v>
      </c>
      <c r="E19036" s="4">
        <v>7734378272</v>
      </c>
      <c r="F19036" s="2">
        <v>8446518405</v>
      </c>
      <c r="G19036" s="1">
        <v>1</v>
      </c>
    </row>
    <row r="19037" spans="1:7" x14ac:dyDescent="0.3">
      <c r="A19037" s="1">
        <v>681</v>
      </c>
      <c r="B19037" s="7">
        <v>2670319063</v>
      </c>
      <c r="C19037" s="5">
        <v>4893500828</v>
      </c>
      <c r="D19037" s="2">
        <v>1973367081</v>
      </c>
      <c r="E19037" s="4">
        <v>7716682261</v>
      </c>
      <c r="F19037" s="2">
        <v>8645596891</v>
      </c>
      <c r="G19037" s="1">
        <v>1</v>
      </c>
    </row>
    <row r="19038" spans="1:7" x14ac:dyDescent="0.3">
      <c r="A19038" s="1">
        <v>1347</v>
      </c>
      <c r="B19038" s="7">
        <v>2414643341</v>
      </c>
      <c r="C19038" s="5">
        <v>4876241585</v>
      </c>
      <c r="D19038" s="2">
        <v>1457513097</v>
      </c>
      <c r="E19038" s="4">
        <v>7526315898</v>
      </c>
      <c r="F19038" s="2">
        <v>8156763645</v>
      </c>
      <c r="G19038" s="1">
        <v>1</v>
      </c>
    </row>
    <row r="19039" spans="1:7" x14ac:dyDescent="0.3">
      <c r="A19039" s="1">
        <v>561</v>
      </c>
      <c r="B19039" s="7">
        <v>3133501417</v>
      </c>
      <c r="C19039" s="5">
        <v>6004069023</v>
      </c>
      <c r="D19039" s="2">
        <v>1994892851</v>
      </c>
      <c r="E19039" s="4">
        <v>747696745</v>
      </c>
      <c r="F19039" s="2">
        <v>7435186651</v>
      </c>
      <c r="G19039" s="1">
        <v>1</v>
      </c>
    </row>
    <row r="19040" spans="1:7" x14ac:dyDescent="0.3">
      <c r="A19040" s="1">
        <v>993</v>
      </c>
      <c r="B19040" s="7">
        <v>269592954</v>
      </c>
      <c r="C19040" s="5">
        <v>9310466717</v>
      </c>
      <c r="D19040" s="2">
        <v>1618494444</v>
      </c>
      <c r="E19040" s="4">
        <v>7701207226</v>
      </c>
      <c r="F19040" s="2">
        <v>8828743904</v>
      </c>
      <c r="G19040" s="1">
        <v>1</v>
      </c>
    </row>
    <row r="19041" spans="1:7" x14ac:dyDescent="0.3">
      <c r="A19041" s="1">
        <v>731</v>
      </c>
      <c r="B19041" s="7">
        <v>4926003923</v>
      </c>
      <c r="C19041" s="5">
        <v>8351799577</v>
      </c>
      <c r="D19041" s="2">
        <v>2251392653</v>
      </c>
      <c r="E19041" s="4">
        <v>7765384743</v>
      </c>
      <c r="F19041" s="2">
        <v>9154545251</v>
      </c>
      <c r="G19041" s="1">
        <v>1</v>
      </c>
    </row>
    <row r="19042" spans="1:7" x14ac:dyDescent="0.3">
      <c r="A19042" s="1">
        <v>517</v>
      </c>
      <c r="B19042" s="7">
        <v>3180159814</v>
      </c>
      <c r="C19042" s="5">
        <v>3765969547</v>
      </c>
      <c r="D19042" s="2">
        <v>4563520203</v>
      </c>
      <c r="E19042" s="4">
        <v>7504804188</v>
      </c>
      <c r="F19042" s="2">
        <v>8196807828</v>
      </c>
      <c r="G19042" s="1">
        <v>1</v>
      </c>
    </row>
    <row r="19043" spans="1:7" x14ac:dyDescent="0.3">
      <c r="A19043" s="1">
        <v>589</v>
      </c>
      <c r="B19043" s="7">
        <v>2908659139</v>
      </c>
      <c r="C19043" s="5">
        <v>8414714014</v>
      </c>
      <c r="D19043" s="2">
        <v>1951813979</v>
      </c>
      <c r="E19043" s="4">
        <v>770236323</v>
      </c>
      <c r="F19043" s="2">
        <v>7517303203</v>
      </c>
      <c r="G19043" s="1">
        <v>1</v>
      </c>
    </row>
    <row r="19044" spans="1:7" x14ac:dyDescent="0.3">
      <c r="A19044" s="1">
        <v>583</v>
      </c>
      <c r="B19044" s="7">
        <v>2371406427</v>
      </c>
      <c r="C19044" s="5">
        <v>3601327513</v>
      </c>
      <c r="D19044" s="2">
        <v>2668149817</v>
      </c>
      <c r="E19044" s="4">
        <v>7748925399</v>
      </c>
      <c r="F19044" s="2">
        <v>7519734675</v>
      </c>
      <c r="G19044" s="1">
        <v>0</v>
      </c>
    </row>
    <row r="19045" spans="1:7" x14ac:dyDescent="0.3">
      <c r="A19045" s="1">
        <v>1260</v>
      </c>
      <c r="B19045" s="7">
        <v>3394514429</v>
      </c>
      <c r="C19045" s="5">
        <v>7081411259</v>
      </c>
      <c r="D19045" s="2">
        <v>2667479287</v>
      </c>
      <c r="E19045" s="4">
        <v>7555309417</v>
      </c>
      <c r="F19045" s="2">
        <v>8242150685</v>
      </c>
      <c r="G19045" s="1">
        <v>0</v>
      </c>
    </row>
    <row r="19046" spans="1:7" x14ac:dyDescent="0.3">
      <c r="A19046" s="1">
        <v>864</v>
      </c>
      <c r="B19046" s="7">
        <v>4443720097</v>
      </c>
      <c r="C19046" s="5">
        <v>6751359475</v>
      </c>
      <c r="D19046" s="2">
        <v>3245363463</v>
      </c>
      <c r="E19046" s="4">
        <v>7701334293</v>
      </c>
      <c r="F19046" s="2">
        <v>7596294742</v>
      </c>
      <c r="G19046" s="1">
        <v>0</v>
      </c>
    </row>
    <row r="19047" spans="1:7" x14ac:dyDescent="0.3">
      <c r="A19047" s="1">
        <v>446</v>
      </c>
      <c r="B19047" s="7">
        <v>4019978185</v>
      </c>
      <c r="C19047" s="5">
        <v>6388075849</v>
      </c>
      <c r="D19047" s="2">
        <v>1725482984</v>
      </c>
      <c r="E19047" s="4">
        <v>7608496411</v>
      </c>
      <c r="F19047" s="2">
        <v>7939610965</v>
      </c>
      <c r="G19047" s="1">
        <v>1</v>
      </c>
    </row>
    <row r="19048" spans="1:7" x14ac:dyDescent="0.3">
      <c r="A19048" s="1">
        <v>748</v>
      </c>
      <c r="B19048" s="7">
        <v>291938746</v>
      </c>
      <c r="C19048" s="5">
        <v>433873307</v>
      </c>
      <c r="D19048" s="2">
        <v>1982249316</v>
      </c>
      <c r="E19048" s="4">
        <v>758183351</v>
      </c>
      <c r="F19048" s="2">
        <v>8353937764</v>
      </c>
      <c r="G19048" s="1">
        <v>0</v>
      </c>
    </row>
    <row r="19049" spans="1:7" x14ac:dyDescent="0.3">
      <c r="A19049" s="1">
        <v>617</v>
      </c>
      <c r="B19049" s="7">
        <v>41031345</v>
      </c>
      <c r="C19049" s="5">
        <v>1915932916</v>
      </c>
      <c r="D19049" s="2">
        <v>2912220739</v>
      </c>
      <c r="E19049" s="4">
        <v>8337420658</v>
      </c>
      <c r="F19049" s="2">
        <v>7854304907</v>
      </c>
      <c r="G19049" s="1">
        <v>1</v>
      </c>
    </row>
    <row r="19050" spans="1:7" x14ac:dyDescent="0.3">
      <c r="A19050" s="1">
        <v>715</v>
      </c>
      <c r="B19050" s="7">
        <v>2330509978</v>
      </c>
      <c r="C19050" s="5">
        <v>3221613977</v>
      </c>
      <c r="D19050" s="2">
        <v>1705474175</v>
      </c>
      <c r="E19050" s="4">
        <v>7625936668</v>
      </c>
      <c r="F19050" s="2">
        <v>8832887301</v>
      </c>
      <c r="G19050" s="1">
        <v>1</v>
      </c>
    </row>
    <row r="19051" spans="1:7" x14ac:dyDescent="0.3">
      <c r="A19051" s="1">
        <v>1087</v>
      </c>
      <c r="B19051" s="7">
        <v>1753912623</v>
      </c>
      <c r="C19051" s="5">
        <v>5218494845</v>
      </c>
      <c r="D19051" s="1" t="s">
        <v>978</v>
      </c>
      <c r="E19051" s="4">
        <v>7572179953</v>
      </c>
      <c r="F19051" s="2">
        <v>7652785383</v>
      </c>
      <c r="G19051" s="1">
        <v>0</v>
      </c>
    </row>
    <row r="19052" spans="1:7" x14ac:dyDescent="0.3">
      <c r="A19052" s="1">
        <v>855</v>
      </c>
      <c r="B19052" s="7">
        <v>2042576789</v>
      </c>
      <c r="C19052" s="5">
        <v>125661137</v>
      </c>
      <c r="D19052" s="2">
        <v>3690248584</v>
      </c>
      <c r="E19052" s="4">
        <v>7394938327</v>
      </c>
      <c r="F19052" s="2">
        <v>7733090948</v>
      </c>
      <c r="G19052" s="1">
        <v>1</v>
      </c>
    </row>
    <row r="19053" spans="1:7" x14ac:dyDescent="0.3">
      <c r="A19053" s="1">
        <v>1000</v>
      </c>
      <c r="B19053" s="7">
        <v>3315279132</v>
      </c>
      <c r="C19053" s="5">
        <v>2009737541</v>
      </c>
      <c r="D19053" s="2">
        <v>5498193352</v>
      </c>
      <c r="E19053" s="4">
        <v>8349190933</v>
      </c>
      <c r="F19053" s="2">
        <v>8212740815</v>
      </c>
      <c r="G19053" s="1">
        <v>0</v>
      </c>
    </row>
    <row r="19054" spans="1:7" x14ac:dyDescent="0.3">
      <c r="A19054" s="1">
        <v>841</v>
      </c>
      <c r="B19054" s="7">
        <v>2207064809</v>
      </c>
      <c r="C19054" s="5">
        <v>5855750927</v>
      </c>
      <c r="D19054" s="2">
        <v>2811959392</v>
      </c>
      <c r="E19054" s="4">
        <v>7740011656</v>
      </c>
      <c r="F19054" s="2">
        <v>8071319302</v>
      </c>
      <c r="G19054" s="1">
        <v>0</v>
      </c>
    </row>
    <row r="19055" spans="1:7" x14ac:dyDescent="0.3">
      <c r="A19055" s="1">
        <v>621</v>
      </c>
      <c r="B19055" s="7">
        <v>3251042298</v>
      </c>
      <c r="C19055" s="5">
        <v>5331135919</v>
      </c>
      <c r="D19055" s="2">
        <v>2615028287</v>
      </c>
      <c r="E19055" s="4">
        <v>7818545527</v>
      </c>
      <c r="F19055" s="2">
        <v>7133767298</v>
      </c>
      <c r="G19055" s="1">
        <v>0</v>
      </c>
    </row>
    <row r="19056" spans="1:7" x14ac:dyDescent="0.3">
      <c r="A19056" s="1">
        <v>497</v>
      </c>
      <c r="B19056" s="7">
        <v>4243483812</v>
      </c>
      <c r="C19056" s="5">
        <v>8132630869</v>
      </c>
      <c r="D19056" s="2">
        <v>2846612184</v>
      </c>
      <c r="E19056" s="4">
        <v>7629088329</v>
      </c>
      <c r="F19056" s="2">
        <v>790222452</v>
      </c>
      <c r="G19056" s="1">
        <v>1</v>
      </c>
    </row>
    <row r="19057" spans="1:7" x14ac:dyDescent="0.3">
      <c r="A19057" s="1">
        <v>1059</v>
      </c>
      <c r="B19057" s="7">
        <v>3427110567</v>
      </c>
      <c r="C19057" s="5">
        <v>7152349503</v>
      </c>
      <c r="D19057" s="2">
        <v>1716316324</v>
      </c>
      <c r="E19057" s="4">
        <v>7564729911</v>
      </c>
      <c r="F19057" s="2">
        <v>8085361712</v>
      </c>
      <c r="G19057" s="1">
        <v>0</v>
      </c>
    </row>
    <row r="19058" spans="1:7" x14ac:dyDescent="0.3">
      <c r="A19058" s="1">
        <v>651</v>
      </c>
      <c r="B19058" s="7">
        <v>221297541</v>
      </c>
      <c r="C19058" s="5">
        <v>2190320781</v>
      </c>
      <c r="D19058" s="2">
        <v>265268924</v>
      </c>
      <c r="E19058" s="4">
        <v>758656778</v>
      </c>
      <c r="F19058" s="2">
        <v>8222885503</v>
      </c>
      <c r="G19058" s="1">
        <v>1</v>
      </c>
    </row>
    <row r="19059" spans="1:7" x14ac:dyDescent="0.3">
      <c r="A19059" s="1">
        <v>627</v>
      </c>
      <c r="B19059" s="7">
        <v>4530616795</v>
      </c>
      <c r="C19059" s="5">
        <v>8556837147</v>
      </c>
      <c r="D19059" s="2">
        <v>5358682273</v>
      </c>
      <c r="E19059" s="4">
        <v>7837673401</v>
      </c>
      <c r="F19059" s="2">
        <v>8221141118</v>
      </c>
      <c r="G19059" s="1">
        <v>1</v>
      </c>
    </row>
    <row r="19060" spans="1:7" x14ac:dyDescent="0.3">
      <c r="A19060" s="1">
        <v>677</v>
      </c>
      <c r="B19060" s="7">
        <v>2800350343</v>
      </c>
      <c r="C19060" s="5">
        <v>1008942382</v>
      </c>
      <c r="D19060" s="2">
        <v>1948073839</v>
      </c>
      <c r="E19060" s="4">
        <v>8794827484</v>
      </c>
      <c r="F19060" s="2">
        <v>7726707707</v>
      </c>
      <c r="G19060" s="1">
        <v>1</v>
      </c>
    </row>
    <row r="19061" spans="1:7" x14ac:dyDescent="0.3">
      <c r="A19061" s="1">
        <v>863</v>
      </c>
      <c r="B19061" s="7">
        <v>1229742324</v>
      </c>
      <c r="C19061" s="5">
        <v>4013878558</v>
      </c>
      <c r="D19061" s="2">
        <v>2177187647</v>
      </c>
      <c r="E19061" s="4">
        <v>80343213</v>
      </c>
      <c r="F19061" s="2">
        <v>7578082732</v>
      </c>
      <c r="G19061" s="1">
        <v>0</v>
      </c>
    </row>
    <row r="19062" spans="1:7" x14ac:dyDescent="0.3">
      <c r="A19062" s="1">
        <v>726</v>
      </c>
      <c r="B19062" s="7">
        <v>5562892703</v>
      </c>
      <c r="C19062" s="5">
        <v>5254272031</v>
      </c>
      <c r="D19062" s="2">
        <v>3049880492</v>
      </c>
      <c r="E19062" s="4">
        <v>8040873491</v>
      </c>
      <c r="F19062" s="2">
        <v>7494422612</v>
      </c>
      <c r="G19062" s="1">
        <v>1</v>
      </c>
    </row>
    <row r="19063" spans="1:7" x14ac:dyDescent="0.3">
      <c r="A19063" s="1">
        <v>576</v>
      </c>
      <c r="B19063" s="7">
        <v>3013128657</v>
      </c>
      <c r="C19063" s="5">
        <v>443098792</v>
      </c>
      <c r="D19063" s="2">
        <v>1163554589</v>
      </c>
      <c r="E19063" s="4">
        <v>7434798076</v>
      </c>
      <c r="F19063" s="2">
        <v>7023641029</v>
      </c>
      <c r="G19063" s="1">
        <v>1</v>
      </c>
    </row>
    <row r="19064" spans="1:7" x14ac:dyDescent="0.3">
      <c r="A19064" s="1">
        <v>571</v>
      </c>
      <c r="B19064" s="7">
        <v>2398626238</v>
      </c>
      <c r="C19064" s="5">
        <v>1311337767</v>
      </c>
      <c r="D19064" s="2">
        <v>278101273</v>
      </c>
      <c r="E19064" s="4">
        <v>8454601846</v>
      </c>
      <c r="F19064" s="2">
        <v>8742785403</v>
      </c>
      <c r="G19064" s="1">
        <v>0</v>
      </c>
    </row>
    <row r="19065" spans="1:7" x14ac:dyDescent="0.3">
      <c r="A19065" s="1">
        <v>962</v>
      </c>
      <c r="B19065" s="7">
        <v>2570389694</v>
      </c>
      <c r="C19065" s="5">
        <v>6561467066</v>
      </c>
      <c r="D19065" s="2">
        <v>3041319515</v>
      </c>
      <c r="E19065" s="4">
        <v>7616925918</v>
      </c>
      <c r="F19065" s="2">
        <v>7854639403</v>
      </c>
      <c r="G19065" s="1">
        <v>0</v>
      </c>
    </row>
    <row r="19066" spans="1:7" x14ac:dyDescent="0.3">
      <c r="A19066" s="1">
        <v>427</v>
      </c>
      <c r="B19066" s="7">
        <v>2618576166</v>
      </c>
      <c r="C19066" s="5">
        <v>1028132436</v>
      </c>
      <c r="D19066" s="2">
        <v>1640165722</v>
      </c>
      <c r="E19066" s="4">
        <v>7397995942</v>
      </c>
      <c r="F19066" s="2">
        <v>7353879057</v>
      </c>
      <c r="G19066" s="1">
        <v>1</v>
      </c>
    </row>
    <row r="19067" spans="1:7" x14ac:dyDescent="0.3">
      <c r="A19067" s="1">
        <v>734</v>
      </c>
      <c r="B19067" s="7">
        <v>2460639049</v>
      </c>
      <c r="C19067" s="5">
        <v>3226295741</v>
      </c>
      <c r="D19067" s="2">
        <v>2166882939</v>
      </c>
      <c r="E19067" s="4">
        <v>7731912506</v>
      </c>
      <c r="F19067" s="2">
        <v>8103162665</v>
      </c>
      <c r="G19067" s="1">
        <v>0</v>
      </c>
    </row>
    <row r="19068" spans="1:7" x14ac:dyDescent="0.3">
      <c r="A19068" s="1">
        <v>889</v>
      </c>
      <c r="B19068" s="7">
        <v>2351889141</v>
      </c>
      <c r="C19068" s="5">
        <v>5050242204</v>
      </c>
      <c r="D19068" s="2">
        <v>2318636648</v>
      </c>
      <c r="E19068" s="4">
        <v>78344962</v>
      </c>
      <c r="F19068" s="2">
        <v>7087354855</v>
      </c>
      <c r="G19068" s="1">
        <v>1</v>
      </c>
    </row>
    <row r="19069" spans="1:7" x14ac:dyDescent="0.3">
      <c r="A19069" s="1">
        <v>1159</v>
      </c>
      <c r="B19069" s="7">
        <v>2254696347</v>
      </c>
      <c r="C19069" s="5">
        <v>1077229774</v>
      </c>
      <c r="D19069" s="2">
        <v>1837094048</v>
      </c>
      <c r="E19069" s="4">
        <v>7611426673</v>
      </c>
      <c r="F19069" s="2">
        <v>7354674463</v>
      </c>
      <c r="G19069" s="1">
        <v>1</v>
      </c>
    </row>
    <row r="19070" spans="1:7" x14ac:dyDescent="0.3">
      <c r="A19070" s="1">
        <v>950</v>
      </c>
      <c r="B19070" s="7">
        <v>2727765176</v>
      </c>
      <c r="C19070" s="5">
        <v>468287306</v>
      </c>
      <c r="D19070" s="1" t="s">
        <v>979</v>
      </c>
      <c r="E19070" s="4">
        <v>7682869107</v>
      </c>
      <c r="F19070" s="2">
        <v>8078089993</v>
      </c>
      <c r="G19070" s="1">
        <v>1</v>
      </c>
    </row>
    <row r="19071" spans="1:7" x14ac:dyDescent="0.3">
      <c r="A19071" s="1">
        <v>1355</v>
      </c>
      <c r="B19071" s="7">
        <v>3666095918</v>
      </c>
      <c r="C19071" s="5">
        <v>8399981708</v>
      </c>
      <c r="D19071" s="2">
        <v>2694646974</v>
      </c>
      <c r="E19071" s="4">
        <v>757623235</v>
      </c>
      <c r="F19071" s="2">
        <v>7248134706</v>
      </c>
      <c r="G19071" s="1">
        <v>0</v>
      </c>
    </row>
    <row r="19072" spans="1:7" x14ac:dyDescent="0.3">
      <c r="A19072" s="1">
        <v>863</v>
      </c>
      <c r="B19072" s="7">
        <v>4907445698</v>
      </c>
      <c r="C19072" s="5">
        <v>1622657286</v>
      </c>
      <c r="D19072" s="2">
        <v>3554613806</v>
      </c>
      <c r="E19072" s="4">
        <v>730887866</v>
      </c>
      <c r="F19072" s="2">
        <v>7232083777</v>
      </c>
      <c r="G19072" s="1">
        <v>1</v>
      </c>
    </row>
    <row r="19073" spans="1:7" x14ac:dyDescent="0.3">
      <c r="A19073" s="1">
        <v>1331</v>
      </c>
      <c r="B19073" s="7">
        <v>5337900867</v>
      </c>
      <c r="C19073" s="5">
        <v>1480378737</v>
      </c>
      <c r="D19073" s="1" t="s">
        <v>980</v>
      </c>
      <c r="E19073" s="4">
        <v>7552882458</v>
      </c>
      <c r="F19073" s="2">
        <v>7398328064</v>
      </c>
      <c r="G19073" s="1">
        <v>1</v>
      </c>
    </row>
    <row r="19074" spans="1:7" x14ac:dyDescent="0.3">
      <c r="A19074" s="1">
        <v>990</v>
      </c>
      <c r="B19074" s="7">
        <v>3035681752</v>
      </c>
      <c r="C19074" s="5">
        <v>5650108555</v>
      </c>
      <c r="D19074" s="1" t="s">
        <v>981</v>
      </c>
      <c r="E19074" s="4">
        <v>7701108366</v>
      </c>
      <c r="F19074" s="2">
        <v>7566356013</v>
      </c>
      <c r="G19074" s="1">
        <v>0</v>
      </c>
    </row>
    <row r="19075" spans="1:7" x14ac:dyDescent="0.3">
      <c r="A19075" s="1">
        <v>525</v>
      </c>
      <c r="B19075" s="7">
        <v>3209606266</v>
      </c>
      <c r="C19075" s="5">
        <v>1007305016</v>
      </c>
      <c r="D19075" s="2">
        <v>1887380023</v>
      </c>
      <c r="E19075" s="4">
        <v>7697977679</v>
      </c>
      <c r="F19075" s="2">
        <v>6859798504</v>
      </c>
      <c r="G19075" s="1">
        <v>1</v>
      </c>
    </row>
    <row r="19076" spans="1:7" x14ac:dyDescent="0.3">
      <c r="A19076" s="1">
        <v>553</v>
      </c>
      <c r="B19076" s="7">
        <v>332581976</v>
      </c>
      <c r="C19076" s="5">
        <v>2574023496</v>
      </c>
      <c r="D19076" s="2">
        <v>2228955691</v>
      </c>
      <c r="E19076" s="4">
        <v>8061915466</v>
      </c>
      <c r="F19076" s="2">
        <v>7538152157</v>
      </c>
      <c r="G19076" s="1">
        <v>1</v>
      </c>
    </row>
    <row r="19077" spans="1:7" x14ac:dyDescent="0.3">
      <c r="A19077" s="1">
        <v>634</v>
      </c>
      <c r="B19077" s="7">
        <v>2866110286</v>
      </c>
      <c r="C19077" s="5">
        <v>7077810021</v>
      </c>
      <c r="D19077" s="2">
        <v>1353356853</v>
      </c>
      <c r="E19077" s="4">
        <v>7658815609</v>
      </c>
      <c r="F19077" s="2">
        <v>8011415766</v>
      </c>
      <c r="G19077" s="1">
        <v>0</v>
      </c>
    </row>
    <row r="19078" spans="1:7" x14ac:dyDescent="0.3">
      <c r="A19078" s="1">
        <v>432</v>
      </c>
      <c r="B19078" s="7">
        <v>2864459866</v>
      </c>
      <c r="C19078" s="5">
        <v>6444338759</v>
      </c>
      <c r="D19078" s="2">
        <v>1670955522</v>
      </c>
      <c r="E19078" s="4">
        <v>7599878395</v>
      </c>
      <c r="F19078" s="2">
        <v>7715583069</v>
      </c>
      <c r="G19078" s="1">
        <v>1</v>
      </c>
    </row>
    <row r="19079" spans="1:7" x14ac:dyDescent="0.3">
      <c r="A19079" s="1">
        <v>980</v>
      </c>
      <c r="B19079" s="7">
        <v>401978722</v>
      </c>
      <c r="C19079" s="5">
        <v>7739933651</v>
      </c>
      <c r="D19079" s="2">
        <v>1326781891</v>
      </c>
      <c r="E19079" s="4">
        <v>7469859449</v>
      </c>
      <c r="F19079" s="2">
        <v>8105560415</v>
      </c>
      <c r="G19079" s="1">
        <v>1</v>
      </c>
    </row>
    <row r="19080" spans="1:7" x14ac:dyDescent="0.3">
      <c r="A19080" s="1">
        <v>702</v>
      </c>
      <c r="B19080" s="7">
        <v>3376007713</v>
      </c>
      <c r="C19080" s="5">
        <v>4048699261</v>
      </c>
      <c r="D19080" s="2">
        <v>2553313766</v>
      </c>
      <c r="E19080" s="4">
        <v>8350227195</v>
      </c>
      <c r="F19080" s="2">
        <v>900401187</v>
      </c>
      <c r="G19080" s="1">
        <v>0</v>
      </c>
    </row>
    <row r="19081" spans="1:7" x14ac:dyDescent="0.3">
      <c r="A19081" s="1">
        <v>868</v>
      </c>
      <c r="B19081" s="7">
        <v>3717163254</v>
      </c>
      <c r="C19081" s="5">
        <v>3867810446</v>
      </c>
      <c r="D19081" s="2">
        <v>1162476973</v>
      </c>
      <c r="E19081" s="4">
        <v>822748303</v>
      </c>
      <c r="F19081" s="2">
        <v>8074052937</v>
      </c>
      <c r="G19081" s="1">
        <v>0</v>
      </c>
    </row>
    <row r="19082" spans="1:7" x14ac:dyDescent="0.3">
      <c r="A19082" s="1">
        <v>1057</v>
      </c>
      <c r="B19082" s="7">
        <v>3042302104</v>
      </c>
      <c r="C19082" s="5">
        <v>7142803344</v>
      </c>
      <c r="D19082" s="2">
        <v>1149575665</v>
      </c>
      <c r="E19082" s="4">
        <v>8091900111</v>
      </c>
      <c r="F19082" s="2">
        <v>8693980961</v>
      </c>
      <c r="G19082" s="1">
        <v>1</v>
      </c>
    </row>
    <row r="19083" spans="1:7" x14ac:dyDescent="0.3">
      <c r="A19083" s="1">
        <v>546</v>
      </c>
      <c r="B19083" s="7">
        <v>2971991677</v>
      </c>
      <c r="C19083" s="5">
        <v>7004554943</v>
      </c>
      <c r="D19083" s="2">
        <v>3737391119</v>
      </c>
      <c r="E19083" s="4">
        <v>7677451183</v>
      </c>
      <c r="F19083" s="2">
        <v>788944741</v>
      </c>
      <c r="G19083" s="1">
        <v>0</v>
      </c>
    </row>
    <row r="19084" spans="1:7" x14ac:dyDescent="0.3">
      <c r="A19084" s="1">
        <v>587</v>
      </c>
      <c r="B19084" s="7">
        <v>5363736687</v>
      </c>
      <c r="C19084" s="5">
        <v>4374739815</v>
      </c>
      <c r="D19084" s="2">
        <v>1775974583</v>
      </c>
      <c r="E19084" s="4">
        <v>7553579545</v>
      </c>
      <c r="F19084" s="2">
        <v>810265458</v>
      </c>
      <c r="G19084" s="1">
        <v>1</v>
      </c>
    </row>
    <row r="19085" spans="1:7" x14ac:dyDescent="0.3">
      <c r="A19085" s="1">
        <v>752</v>
      </c>
      <c r="B19085" s="7">
        <v>247820672</v>
      </c>
      <c r="C19085" s="5">
        <v>1076832661</v>
      </c>
      <c r="D19085" s="2">
        <v>2205532153</v>
      </c>
      <c r="E19085" s="4">
        <v>7557370584</v>
      </c>
      <c r="F19085" s="2">
        <v>7845055585</v>
      </c>
      <c r="G19085" s="1">
        <v>0</v>
      </c>
    </row>
    <row r="19086" spans="1:7" x14ac:dyDescent="0.3">
      <c r="A19086" s="1">
        <v>1517</v>
      </c>
      <c r="B19086" s="7">
        <v>2666910639</v>
      </c>
      <c r="C19086" s="5">
        <v>1011228263</v>
      </c>
      <c r="D19086" s="2">
        <v>1484203341</v>
      </c>
      <c r="E19086" s="4">
        <v>7691900951</v>
      </c>
      <c r="F19086" s="2">
        <v>8423061095</v>
      </c>
      <c r="G19086" s="1">
        <v>0</v>
      </c>
    </row>
    <row r="19087" spans="1:7" x14ac:dyDescent="0.3">
      <c r="A19087" s="1">
        <v>649</v>
      </c>
      <c r="B19087" s="7">
        <v>4301450692</v>
      </c>
      <c r="C19087" s="5">
        <v>5778943455</v>
      </c>
      <c r="D19087" s="2">
        <v>2638577281</v>
      </c>
      <c r="E19087" s="4">
        <v>7680295253</v>
      </c>
      <c r="F19087" s="2">
        <v>8830808953</v>
      </c>
      <c r="G19087" s="1">
        <v>1</v>
      </c>
    </row>
    <row r="19088" spans="1:7" x14ac:dyDescent="0.3">
      <c r="A19088" s="1">
        <v>840</v>
      </c>
      <c r="B19088" s="7">
        <v>3129240668</v>
      </c>
      <c r="C19088" s="5">
        <v>7545361314</v>
      </c>
      <c r="D19088" s="2">
        <v>1779439176</v>
      </c>
      <c r="E19088" s="4">
        <v>7627820751</v>
      </c>
      <c r="F19088" s="2">
        <v>836589585</v>
      </c>
      <c r="G19088" s="1">
        <v>1</v>
      </c>
    </row>
    <row r="19089" spans="1:7" x14ac:dyDescent="0.3">
      <c r="A19089" s="1">
        <v>546</v>
      </c>
      <c r="B19089" s="7">
        <v>453997054</v>
      </c>
      <c r="C19089" s="5">
        <v>6441777845</v>
      </c>
      <c r="D19089" s="2">
        <v>138472139</v>
      </c>
      <c r="E19089" s="4">
        <v>77785426</v>
      </c>
      <c r="F19089" s="2">
        <v>8114802695</v>
      </c>
      <c r="G19089" s="1">
        <v>1</v>
      </c>
    </row>
    <row r="19090" spans="1:7" x14ac:dyDescent="0.3">
      <c r="A19090" s="1">
        <v>355</v>
      </c>
      <c r="B19090" s="7">
        <v>1706908961</v>
      </c>
      <c r="C19090" s="5">
        <v>4388974021</v>
      </c>
      <c r="D19090" s="2">
        <v>1595875603</v>
      </c>
      <c r="E19090" s="4">
        <v>7713311228</v>
      </c>
      <c r="F19090" s="2">
        <v>8923591982</v>
      </c>
      <c r="G19090" s="1">
        <v>1</v>
      </c>
    </row>
    <row r="19091" spans="1:7" x14ac:dyDescent="0.3">
      <c r="A19091" s="1">
        <v>638</v>
      </c>
      <c r="B19091" s="7">
        <v>4534667893</v>
      </c>
      <c r="C19091" s="5">
        <v>8090517292</v>
      </c>
      <c r="D19091" s="1" t="s">
        <v>982</v>
      </c>
      <c r="E19091" s="4">
        <v>7464977549</v>
      </c>
      <c r="F19091" s="2">
        <v>7509408838</v>
      </c>
      <c r="G19091" s="1">
        <v>1</v>
      </c>
    </row>
    <row r="19092" spans="1:7" x14ac:dyDescent="0.3">
      <c r="A19092" s="1">
        <v>590</v>
      </c>
      <c r="B19092" s="7">
        <v>3745015512</v>
      </c>
      <c r="C19092" s="5">
        <v>792752726</v>
      </c>
      <c r="D19092" s="2">
        <v>4195954003</v>
      </c>
      <c r="E19092" s="4">
        <v>7678889645</v>
      </c>
      <c r="F19092" s="2">
        <v>7097361177</v>
      </c>
      <c r="G19092" s="1">
        <v>1</v>
      </c>
    </row>
    <row r="19093" spans="1:7" x14ac:dyDescent="0.3">
      <c r="A19093" s="1">
        <v>712</v>
      </c>
      <c r="B19093" s="7">
        <v>2403353874</v>
      </c>
      <c r="C19093" s="5">
        <v>629395035</v>
      </c>
      <c r="D19093" s="2">
        <v>3235076905</v>
      </c>
      <c r="E19093" s="4">
        <v>7668024109</v>
      </c>
      <c r="F19093" s="2">
        <v>8554584282</v>
      </c>
      <c r="G19093" s="1">
        <v>1</v>
      </c>
    </row>
    <row r="19094" spans="1:7" x14ac:dyDescent="0.3">
      <c r="A19094" s="1">
        <v>535</v>
      </c>
      <c r="B19094" s="7">
        <v>214091203</v>
      </c>
      <c r="C19094" s="5">
        <v>5011520625</v>
      </c>
      <c r="D19094" s="2">
        <v>1406749936</v>
      </c>
      <c r="E19094" s="4">
        <v>7733514177</v>
      </c>
      <c r="F19094" s="2">
        <v>7511181052</v>
      </c>
      <c r="G19094" s="1">
        <v>1</v>
      </c>
    </row>
    <row r="19095" spans="1:7" x14ac:dyDescent="0.3">
      <c r="A19095" s="1">
        <v>402</v>
      </c>
      <c r="B19095" s="7">
        <v>2694505578</v>
      </c>
      <c r="C19095" s="5">
        <v>7669701286</v>
      </c>
      <c r="D19095" s="2">
        <v>2027521627</v>
      </c>
      <c r="E19095" s="4">
        <v>7423912914</v>
      </c>
      <c r="F19095" s="2">
        <v>7730311599</v>
      </c>
      <c r="G19095" s="1">
        <v>1</v>
      </c>
    </row>
    <row r="19096" spans="1:7" x14ac:dyDescent="0.3">
      <c r="A19096" s="1">
        <v>996</v>
      </c>
      <c r="B19096" s="7">
        <v>4537515952</v>
      </c>
      <c r="C19096" s="5">
        <v>3665690023</v>
      </c>
      <c r="D19096" s="2">
        <v>2299347979</v>
      </c>
      <c r="E19096" s="4">
        <v>7380030367</v>
      </c>
      <c r="F19096" s="2">
        <v>7411048172</v>
      </c>
      <c r="G19096" s="1">
        <v>0</v>
      </c>
    </row>
    <row r="19097" spans="1:7" x14ac:dyDescent="0.3">
      <c r="A19097" s="1">
        <v>982</v>
      </c>
      <c r="B19097" s="7">
        <v>3039210377</v>
      </c>
      <c r="C19097" s="5">
        <v>7722567174</v>
      </c>
      <c r="D19097" s="2">
        <v>2432825074</v>
      </c>
      <c r="E19097" s="4">
        <v>8259893701</v>
      </c>
      <c r="F19097" s="2">
        <v>8798771396</v>
      </c>
      <c r="G19097" s="1">
        <v>0</v>
      </c>
    </row>
    <row r="19098" spans="1:7" x14ac:dyDescent="0.3">
      <c r="A19098" s="1">
        <v>618</v>
      </c>
      <c r="B19098" s="7">
        <v>2197032488</v>
      </c>
      <c r="C19098" s="5">
        <v>7519088888</v>
      </c>
      <c r="D19098" s="2">
        <v>1727810401</v>
      </c>
      <c r="E19098" s="4">
        <v>7450963105</v>
      </c>
      <c r="F19098" s="2">
        <v>7016603174</v>
      </c>
      <c r="G19098" s="1">
        <v>0</v>
      </c>
    </row>
    <row r="19099" spans="1:7" x14ac:dyDescent="0.3">
      <c r="A19099" s="1">
        <v>554</v>
      </c>
      <c r="B19099" s="7">
        <v>250005777</v>
      </c>
      <c r="C19099" s="5">
        <v>4154523737</v>
      </c>
      <c r="D19099" s="2">
        <v>2264125354</v>
      </c>
      <c r="E19099" s="4">
        <v>8073033261</v>
      </c>
      <c r="F19099" s="2">
        <v>7437765775</v>
      </c>
      <c r="G19099" s="1">
        <v>1</v>
      </c>
    </row>
    <row r="19100" spans="1:7" x14ac:dyDescent="0.3">
      <c r="A19100" s="1">
        <v>1082</v>
      </c>
      <c r="B19100" s="7">
        <v>2468747633</v>
      </c>
      <c r="C19100" s="5">
        <v>598903583</v>
      </c>
      <c r="D19100" s="2">
        <v>1691283098</v>
      </c>
      <c r="E19100" s="4">
        <v>8470144718</v>
      </c>
      <c r="F19100" s="2">
        <v>7282531438</v>
      </c>
      <c r="G19100" s="1">
        <v>1</v>
      </c>
    </row>
    <row r="19101" spans="1:7" x14ac:dyDescent="0.3">
      <c r="A19101" s="1">
        <v>731</v>
      </c>
      <c r="B19101" s="7">
        <v>3360732374</v>
      </c>
      <c r="C19101" s="5">
        <v>4035484988</v>
      </c>
      <c r="D19101" s="2">
        <v>3741591065</v>
      </c>
      <c r="E19101" s="4">
        <v>7784762362</v>
      </c>
      <c r="F19101" s="2">
        <v>7655685845</v>
      </c>
      <c r="G19101" s="1">
        <v>0</v>
      </c>
    </row>
    <row r="19102" spans="1:7" x14ac:dyDescent="0.3">
      <c r="A19102" s="1">
        <v>715</v>
      </c>
      <c r="B19102" s="7">
        <v>3196151667</v>
      </c>
      <c r="C19102" s="5">
        <v>1170795546</v>
      </c>
      <c r="D19102" s="2">
        <v>2449067763</v>
      </c>
      <c r="E19102" s="4">
        <v>7554189402</v>
      </c>
      <c r="F19102" s="2">
        <v>7128187108</v>
      </c>
      <c r="G19102" s="1">
        <v>1</v>
      </c>
    </row>
    <row r="19103" spans="1:7" x14ac:dyDescent="0.3">
      <c r="A19103" s="1">
        <v>595</v>
      </c>
      <c r="B19103" s="7">
        <v>2409280508</v>
      </c>
      <c r="C19103" s="5">
        <v>7248602186</v>
      </c>
      <c r="D19103" s="2">
        <v>1889515423</v>
      </c>
      <c r="E19103" s="4">
        <v>853697814</v>
      </c>
      <c r="F19103" s="2">
        <v>7480152847</v>
      </c>
      <c r="G19103" s="1">
        <v>1</v>
      </c>
    </row>
    <row r="19104" spans="1:7" x14ac:dyDescent="0.3">
      <c r="A19104" s="1">
        <v>548</v>
      </c>
      <c r="B19104" s="7">
        <v>259212919</v>
      </c>
      <c r="C19104" s="5">
        <v>4219270814</v>
      </c>
      <c r="D19104" s="2">
        <v>1174959015</v>
      </c>
      <c r="E19104" s="4">
        <v>751513941</v>
      </c>
      <c r="F19104" s="2">
        <v>6954997602</v>
      </c>
      <c r="G19104" s="1">
        <v>1</v>
      </c>
    </row>
    <row r="19105" spans="1:7" x14ac:dyDescent="0.3">
      <c r="A19105" s="1">
        <v>752</v>
      </c>
      <c r="B19105" s="7">
        <v>2786449258</v>
      </c>
      <c r="C19105" s="5">
        <v>4987278535</v>
      </c>
      <c r="D19105" s="2">
        <v>1382279306</v>
      </c>
      <c r="E19105" s="4">
        <v>7757170003</v>
      </c>
      <c r="F19105" s="2">
        <v>8333286847</v>
      </c>
      <c r="G19105" s="1">
        <v>1</v>
      </c>
    </row>
    <row r="19106" spans="1:7" x14ac:dyDescent="0.3">
      <c r="A19106" s="1">
        <v>675</v>
      </c>
      <c r="B19106" s="7">
        <v>4943009624</v>
      </c>
      <c r="C19106" s="5">
        <v>1128262176</v>
      </c>
      <c r="D19106" s="2">
        <v>2856676967</v>
      </c>
      <c r="E19106" s="4">
        <v>7378488003</v>
      </c>
      <c r="F19106" s="2">
        <v>8244462055</v>
      </c>
      <c r="G19106" s="1">
        <v>1</v>
      </c>
    </row>
    <row r="19107" spans="1:7" x14ac:dyDescent="0.3">
      <c r="A19107" s="1">
        <v>519</v>
      </c>
      <c r="B19107" s="7">
        <v>3644854187</v>
      </c>
      <c r="C19107" s="5">
        <v>4001496107</v>
      </c>
      <c r="D19107" s="2">
        <v>2999430401</v>
      </c>
      <c r="E19107" s="4">
        <v>7774802844</v>
      </c>
      <c r="F19107" s="2">
        <v>866704369</v>
      </c>
      <c r="G19107" s="1">
        <v>0</v>
      </c>
    </row>
    <row r="19108" spans="1:7" x14ac:dyDescent="0.3">
      <c r="A19108" s="1">
        <v>635</v>
      </c>
      <c r="B19108" s="7">
        <v>2256374501</v>
      </c>
      <c r="C19108" s="5">
        <v>137342357</v>
      </c>
      <c r="D19108" s="2">
        <v>1497994229</v>
      </c>
      <c r="E19108" s="4">
        <v>7556522819</v>
      </c>
      <c r="F19108" s="2">
        <v>9105558622</v>
      </c>
      <c r="G19108" s="1">
        <v>1</v>
      </c>
    </row>
    <row r="19109" spans="1:7" x14ac:dyDescent="0.3">
      <c r="A19109" s="1">
        <v>530</v>
      </c>
      <c r="B19109" s="7">
        <v>5141889118</v>
      </c>
      <c r="C19109" s="5">
        <v>649014541</v>
      </c>
      <c r="D19109" s="2">
        <v>1141657149</v>
      </c>
      <c r="E19109" s="4">
        <v>7777598378</v>
      </c>
      <c r="F19109" s="2">
        <v>7674767775</v>
      </c>
      <c r="G19109" s="1">
        <v>1</v>
      </c>
    </row>
    <row r="19110" spans="1:7" x14ac:dyDescent="0.3">
      <c r="A19110" s="1">
        <v>1439</v>
      </c>
      <c r="B19110" s="7">
        <v>5319710711</v>
      </c>
      <c r="C19110" s="5">
        <v>4716009453</v>
      </c>
      <c r="D19110" s="2">
        <v>1739001342</v>
      </c>
      <c r="E19110" s="4">
        <v>7600251902</v>
      </c>
      <c r="F19110" s="2">
        <v>8342932975</v>
      </c>
      <c r="G19110" s="1">
        <v>1</v>
      </c>
    </row>
    <row r="19111" spans="1:7" x14ac:dyDescent="0.3">
      <c r="A19111" s="1">
        <v>592</v>
      </c>
      <c r="B19111" s="7">
        <v>2859479043</v>
      </c>
      <c r="C19111" s="5">
        <v>145282542</v>
      </c>
      <c r="D19111" s="2">
        <v>2408825717</v>
      </c>
      <c r="E19111" s="4">
        <v>7796289888</v>
      </c>
      <c r="F19111" s="2">
        <v>8158815929</v>
      </c>
      <c r="G19111" s="1">
        <v>0</v>
      </c>
    </row>
    <row r="19112" spans="1:7" x14ac:dyDescent="0.3">
      <c r="A19112" s="1">
        <v>1115</v>
      </c>
      <c r="B19112" s="7">
        <v>4106250748</v>
      </c>
      <c r="C19112" s="5">
        <v>4935860262</v>
      </c>
      <c r="D19112" s="2">
        <v>1202714596</v>
      </c>
      <c r="E19112" s="4">
        <v>7684307422</v>
      </c>
      <c r="F19112" s="2">
        <v>7675855764</v>
      </c>
      <c r="G19112" s="1">
        <v>1</v>
      </c>
    </row>
    <row r="19113" spans="1:7" x14ac:dyDescent="0.3">
      <c r="A19113" s="1">
        <v>546</v>
      </c>
      <c r="B19113" s="7">
        <v>2585535811</v>
      </c>
      <c r="C19113" s="5">
        <v>6658867718</v>
      </c>
      <c r="D19113" s="2">
        <v>230894767</v>
      </c>
      <c r="E19113" s="4">
        <v>7563146385</v>
      </c>
      <c r="F19113" s="2">
        <v>9294083887</v>
      </c>
      <c r="G19113" s="1">
        <v>1</v>
      </c>
    </row>
    <row r="19114" spans="1:7" x14ac:dyDescent="0.3">
      <c r="A19114" s="1">
        <v>545</v>
      </c>
      <c r="B19114" s="7">
        <v>4830597479</v>
      </c>
      <c r="C19114" s="5">
        <v>5358682524</v>
      </c>
      <c r="D19114" s="2">
        <v>1018291703</v>
      </c>
      <c r="E19114" s="4">
        <v>7710357323</v>
      </c>
      <c r="F19114" s="2">
        <v>8376773916</v>
      </c>
      <c r="G19114" s="1">
        <v>1</v>
      </c>
    </row>
    <row r="19115" spans="1:7" x14ac:dyDescent="0.3">
      <c r="A19115" s="1">
        <v>801</v>
      </c>
      <c r="B19115" s="7">
        <v>3718463186</v>
      </c>
      <c r="C19115" s="5">
        <v>9592638806</v>
      </c>
      <c r="D19115" s="2">
        <v>2466094103</v>
      </c>
      <c r="E19115" s="4">
        <v>7507636068</v>
      </c>
      <c r="F19115" s="2">
        <v>6772644256</v>
      </c>
      <c r="G19115" s="1">
        <v>1</v>
      </c>
    </row>
    <row r="19116" spans="1:7" x14ac:dyDescent="0.3">
      <c r="A19116" s="1">
        <v>711</v>
      </c>
      <c r="B19116" s="7">
        <v>3470155097</v>
      </c>
      <c r="C19116" s="5">
        <v>1218390676</v>
      </c>
      <c r="D19116" s="2">
        <v>1300937424</v>
      </c>
      <c r="E19116" s="4">
        <v>7461937958</v>
      </c>
      <c r="F19116" s="2">
        <v>8776460737</v>
      </c>
      <c r="G19116" s="1">
        <v>1</v>
      </c>
    </row>
    <row r="19117" spans="1:7" x14ac:dyDescent="0.3">
      <c r="A19117" s="1">
        <v>745</v>
      </c>
      <c r="B19117" s="7">
        <v>3049411859</v>
      </c>
      <c r="C19117" s="5">
        <v>5359665399</v>
      </c>
      <c r="D19117" s="2">
        <v>1380626137</v>
      </c>
      <c r="E19117" s="4">
        <v>7625125459</v>
      </c>
      <c r="F19117" s="2">
        <v>8261109427</v>
      </c>
      <c r="G19117" s="1">
        <v>0</v>
      </c>
    </row>
    <row r="19118" spans="1:7" x14ac:dyDescent="0.3">
      <c r="A19118" s="1">
        <v>648</v>
      </c>
      <c r="B19118" s="7">
        <v>2411552207</v>
      </c>
      <c r="C19118" s="5" t="s">
        <v>983</v>
      </c>
      <c r="D19118" s="2">
        <v>1733716553</v>
      </c>
      <c r="E19118" s="4">
        <v>8204362729</v>
      </c>
      <c r="F19118" s="2">
        <v>7023487402</v>
      </c>
      <c r="G19118" s="1">
        <v>0</v>
      </c>
    </row>
    <row r="19119" spans="1:7" x14ac:dyDescent="0.3">
      <c r="A19119" s="1">
        <v>640</v>
      </c>
      <c r="B19119" s="7">
        <v>4913017684</v>
      </c>
      <c r="C19119" s="5">
        <v>8011424669</v>
      </c>
      <c r="D19119" s="2">
        <v>1440906772</v>
      </c>
      <c r="E19119" s="4">
        <v>7659878234</v>
      </c>
      <c r="F19119" s="2">
        <v>8719805695</v>
      </c>
      <c r="G19119" s="1">
        <v>1</v>
      </c>
    </row>
    <row r="19120" spans="1:7" x14ac:dyDescent="0.3">
      <c r="A19120" s="1">
        <v>578</v>
      </c>
      <c r="B19120" s="7">
        <v>3212724344</v>
      </c>
      <c r="C19120" s="5">
        <v>570725813</v>
      </c>
      <c r="D19120" s="2">
        <v>1026333559</v>
      </c>
      <c r="E19120" s="4">
        <v>7748945705</v>
      </c>
      <c r="F19120" s="2">
        <v>8051128174</v>
      </c>
      <c r="G19120" s="1">
        <v>1</v>
      </c>
    </row>
    <row r="19121" spans="1:7" x14ac:dyDescent="0.3">
      <c r="A19121" s="1">
        <v>821</v>
      </c>
      <c r="B19121" s="7">
        <v>4034592104</v>
      </c>
      <c r="C19121" s="5">
        <v>4622534249</v>
      </c>
      <c r="D19121" s="2">
        <v>2199078501</v>
      </c>
      <c r="E19121" s="4">
        <v>8600522028</v>
      </c>
      <c r="F19121" s="2">
        <v>800936358</v>
      </c>
      <c r="G19121" s="1">
        <v>1</v>
      </c>
    </row>
    <row r="19122" spans="1:7" x14ac:dyDescent="0.3">
      <c r="A19122" s="1">
        <v>835</v>
      </c>
      <c r="B19122" s="7">
        <v>2062984959</v>
      </c>
      <c r="C19122" s="5">
        <v>7514094506</v>
      </c>
      <c r="D19122" s="2">
        <v>1942199695</v>
      </c>
      <c r="E19122" s="4">
        <v>7708205475</v>
      </c>
      <c r="F19122" s="2">
        <v>8553705889</v>
      </c>
      <c r="G19122" s="1">
        <v>0</v>
      </c>
    </row>
    <row r="19123" spans="1:7" x14ac:dyDescent="0.3">
      <c r="A19123" s="1">
        <v>651</v>
      </c>
      <c r="B19123" s="7">
        <v>3127390229</v>
      </c>
      <c r="C19123" s="5">
        <v>567178589</v>
      </c>
      <c r="D19123" s="2">
        <v>285737423</v>
      </c>
      <c r="E19123" s="4">
        <v>7673723856</v>
      </c>
      <c r="F19123" s="2">
        <v>6535913853</v>
      </c>
      <c r="G19123" s="1">
        <v>1</v>
      </c>
    </row>
    <row r="19124" spans="1:7" x14ac:dyDescent="0.3">
      <c r="A19124" s="1">
        <v>761</v>
      </c>
      <c r="B19124" s="7">
        <v>2260231975</v>
      </c>
      <c r="C19124" s="5">
        <v>6109512389</v>
      </c>
      <c r="D19124" s="2">
        <v>3147408759</v>
      </c>
      <c r="E19124" s="4">
        <v>7769959899</v>
      </c>
      <c r="F19124" s="2">
        <v>7374714713</v>
      </c>
      <c r="G19124" s="1">
        <v>1</v>
      </c>
    </row>
    <row r="19125" spans="1:7" x14ac:dyDescent="0.3">
      <c r="A19125" s="1">
        <v>557</v>
      </c>
      <c r="B19125" s="7">
        <v>2776648551</v>
      </c>
      <c r="C19125" s="5">
        <v>4354502082</v>
      </c>
      <c r="D19125" s="2">
        <v>1696256359</v>
      </c>
      <c r="E19125" s="4">
        <v>7829170253</v>
      </c>
      <c r="F19125" s="2">
        <v>9336910492</v>
      </c>
      <c r="G19125" s="1">
        <v>1</v>
      </c>
    </row>
    <row r="19126" spans="1:7" x14ac:dyDescent="0.3">
      <c r="A19126" s="1">
        <v>805</v>
      </c>
      <c r="B19126" s="7">
        <v>471376725</v>
      </c>
      <c r="C19126" s="5">
        <v>4896263322</v>
      </c>
      <c r="D19126" s="2">
        <v>3150943749</v>
      </c>
      <c r="E19126" s="4">
        <v>8216572416</v>
      </c>
      <c r="F19126" s="2">
        <v>8477335191</v>
      </c>
      <c r="G19126" s="1">
        <v>0</v>
      </c>
    </row>
    <row r="19127" spans="1:7" x14ac:dyDescent="0.3">
      <c r="A19127" s="1">
        <v>1065</v>
      </c>
      <c r="B19127" s="7">
        <v>362958484</v>
      </c>
      <c r="C19127" s="5">
        <v>7532303272</v>
      </c>
      <c r="D19127" s="2">
        <v>1274250827</v>
      </c>
      <c r="E19127" s="4">
        <v>7249515059</v>
      </c>
      <c r="F19127" s="2">
        <v>6686721385</v>
      </c>
      <c r="G19127" s="1">
        <v>1</v>
      </c>
    </row>
    <row r="19128" spans="1:7" x14ac:dyDescent="0.3">
      <c r="A19128" s="1">
        <v>676</v>
      </c>
      <c r="B19128" s="7">
        <v>3780707782</v>
      </c>
      <c r="C19128" s="5">
        <v>4246400967</v>
      </c>
      <c r="D19128" s="2">
        <v>1629307508</v>
      </c>
      <c r="E19128" s="4">
        <v>74942018</v>
      </c>
      <c r="F19128" s="2">
        <v>7358718547</v>
      </c>
      <c r="G19128" s="1">
        <v>1</v>
      </c>
    </row>
    <row r="19129" spans="1:7" x14ac:dyDescent="0.3">
      <c r="A19129" s="1">
        <v>1048</v>
      </c>
      <c r="B19129" s="7">
        <v>4063373668</v>
      </c>
      <c r="C19129" s="5">
        <v>5387180045</v>
      </c>
      <c r="D19129" s="1" t="s">
        <v>984</v>
      </c>
      <c r="E19129" s="4">
        <v>7771542278</v>
      </c>
      <c r="F19129" s="2">
        <v>773164414</v>
      </c>
      <c r="G19129" s="1">
        <v>1</v>
      </c>
    </row>
    <row r="19130" spans="1:7" x14ac:dyDescent="0.3">
      <c r="A19130" s="1">
        <v>1472</v>
      </c>
      <c r="B19130" s="7">
        <v>3301466848</v>
      </c>
      <c r="C19130" s="5">
        <v>5487586924</v>
      </c>
      <c r="D19130" s="2">
        <v>1493579905</v>
      </c>
      <c r="E19130" s="4">
        <v>8450523725</v>
      </c>
      <c r="F19130" s="2">
        <v>8185251961</v>
      </c>
      <c r="G19130" s="1">
        <v>1</v>
      </c>
    </row>
    <row r="19131" spans="1:7" x14ac:dyDescent="0.3">
      <c r="A19131" s="1">
        <v>753</v>
      </c>
      <c r="B19131" s="7">
        <v>2670238026</v>
      </c>
      <c r="C19131" s="5">
        <v>6008622617</v>
      </c>
      <c r="D19131" s="2">
        <v>1356146627</v>
      </c>
      <c r="E19131" s="4">
        <v>8376296507</v>
      </c>
      <c r="F19131" s="2">
        <v>6966323616</v>
      </c>
      <c r="G19131" s="1">
        <v>1</v>
      </c>
    </row>
    <row r="19132" spans="1:7" x14ac:dyDescent="0.3">
      <c r="A19132" s="1">
        <v>1312</v>
      </c>
      <c r="B19132" s="7">
        <v>522160709</v>
      </c>
      <c r="C19132" s="5">
        <v>570050871</v>
      </c>
      <c r="D19132" s="2">
        <v>1186812363</v>
      </c>
      <c r="E19132" s="4">
        <v>7779899255</v>
      </c>
      <c r="F19132" s="2">
        <v>7718852885</v>
      </c>
      <c r="G19132" s="1">
        <v>1</v>
      </c>
    </row>
    <row r="19133" spans="1:7" x14ac:dyDescent="0.3">
      <c r="A19133" s="1">
        <v>559</v>
      </c>
      <c r="B19133" s="7">
        <v>2455391481</v>
      </c>
      <c r="C19133" s="5">
        <v>8582292313</v>
      </c>
      <c r="D19133" s="2">
        <v>1911588121</v>
      </c>
      <c r="E19133" s="4">
        <v>7637916195</v>
      </c>
      <c r="F19133" s="2">
        <v>8224301647</v>
      </c>
      <c r="G19133" s="1">
        <v>1</v>
      </c>
    </row>
    <row r="19134" spans="1:7" x14ac:dyDescent="0.3">
      <c r="A19134" s="1">
        <v>874</v>
      </c>
      <c r="B19134" s="7">
        <v>2797737658</v>
      </c>
      <c r="C19134" s="5">
        <v>1354512876</v>
      </c>
      <c r="D19134" s="2">
        <v>4394362004</v>
      </c>
      <c r="E19134" s="4">
        <v>7863304794</v>
      </c>
      <c r="F19134" s="2">
        <v>8949429901</v>
      </c>
      <c r="G19134" s="1">
        <v>0</v>
      </c>
    </row>
    <row r="19135" spans="1:7" x14ac:dyDescent="0.3">
      <c r="A19135" s="1">
        <v>1282</v>
      </c>
      <c r="B19135" s="7">
        <v>2847578994</v>
      </c>
      <c r="C19135" s="5">
        <v>5990680688</v>
      </c>
      <c r="D19135" s="2">
        <v>1367466919</v>
      </c>
      <c r="E19135" s="4">
        <v>7687840663</v>
      </c>
      <c r="F19135" s="2">
        <v>7688690195</v>
      </c>
      <c r="G19135" s="1">
        <v>1</v>
      </c>
    </row>
    <row r="19136" spans="1:7" x14ac:dyDescent="0.3">
      <c r="A19136" s="1">
        <v>670</v>
      </c>
      <c r="B19136" s="7">
        <v>3660511061</v>
      </c>
      <c r="C19136" s="5">
        <v>706750369</v>
      </c>
      <c r="D19136" s="2">
        <v>3567983846</v>
      </c>
      <c r="E19136" s="4">
        <v>7574386961</v>
      </c>
      <c r="F19136" s="2">
        <v>8166332159</v>
      </c>
      <c r="G19136" s="1">
        <v>1</v>
      </c>
    </row>
    <row r="19137" spans="1:7" x14ac:dyDescent="0.3">
      <c r="A19137" s="1">
        <v>933</v>
      </c>
      <c r="B19137" s="7" t="s">
        <v>985</v>
      </c>
      <c r="C19137" s="5">
        <v>3297014977</v>
      </c>
      <c r="D19137" s="2">
        <v>1623206099</v>
      </c>
      <c r="E19137" s="4">
        <v>8365019295</v>
      </c>
      <c r="F19137" s="2">
        <v>7892146338</v>
      </c>
      <c r="G19137" s="1">
        <v>1</v>
      </c>
    </row>
    <row r="19138" spans="1:7" x14ac:dyDescent="0.3">
      <c r="A19138" s="1">
        <v>647</v>
      </c>
      <c r="B19138" s="7">
        <v>2663503039</v>
      </c>
      <c r="C19138" s="5">
        <v>2818298246</v>
      </c>
      <c r="D19138" s="2">
        <v>1803563842</v>
      </c>
      <c r="E19138" s="4">
        <v>7574670525</v>
      </c>
      <c r="F19138" s="2">
        <v>787406319</v>
      </c>
      <c r="G19138" s="1">
        <v>1</v>
      </c>
    </row>
    <row r="19139" spans="1:7" x14ac:dyDescent="0.3">
      <c r="A19139" s="1">
        <v>782</v>
      </c>
      <c r="B19139" s="7">
        <v>2438570619</v>
      </c>
      <c r="C19139" s="5">
        <v>9559822233</v>
      </c>
      <c r="D19139" s="2">
        <v>2549857289</v>
      </c>
      <c r="E19139" s="4">
        <v>7839245529</v>
      </c>
      <c r="F19139" s="2">
        <v>7507317248</v>
      </c>
      <c r="G19139" s="1">
        <v>1</v>
      </c>
    </row>
    <row r="19140" spans="1:7" x14ac:dyDescent="0.3">
      <c r="A19140" s="1">
        <v>789</v>
      </c>
      <c r="B19140" s="7">
        <v>3012934366</v>
      </c>
      <c r="C19140" s="5">
        <v>5712539148</v>
      </c>
      <c r="D19140" s="2">
        <v>1574486398</v>
      </c>
      <c r="E19140" s="4">
        <v>7571109485</v>
      </c>
      <c r="F19140" s="2">
        <v>8659397104</v>
      </c>
      <c r="G19140" s="1">
        <v>1</v>
      </c>
    </row>
    <row r="19141" spans="1:7" x14ac:dyDescent="0.3">
      <c r="A19141" s="1">
        <v>793</v>
      </c>
      <c r="B19141" s="7">
        <v>5265928281</v>
      </c>
      <c r="C19141" s="5">
        <v>5869576595</v>
      </c>
      <c r="D19141" s="2">
        <v>3512349667</v>
      </c>
      <c r="E19141" s="4">
        <v>7634369017</v>
      </c>
      <c r="F19141" s="2">
        <v>8496201969</v>
      </c>
      <c r="G19141" s="1">
        <v>1</v>
      </c>
    </row>
    <row r="19142" spans="1:7" x14ac:dyDescent="0.3">
      <c r="A19142" s="1">
        <v>1019</v>
      </c>
      <c r="B19142" s="7">
        <v>3485740857</v>
      </c>
      <c r="C19142" s="5">
        <v>6848489492</v>
      </c>
      <c r="D19142" s="2">
        <v>1181283152</v>
      </c>
      <c r="E19142" s="4">
        <v>7830247964</v>
      </c>
      <c r="F19142" s="2">
        <v>8700381638</v>
      </c>
      <c r="G19142" s="1">
        <v>0</v>
      </c>
    </row>
    <row r="19143" spans="1:7" x14ac:dyDescent="0.3">
      <c r="A19143" s="1">
        <v>440</v>
      </c>
      <c r="B19143" s="7">
        <v>2445845584</v>
      </c>
      <c r="C19143" s="5">
        <v>8365401269</v>
      </c>
      <c r="D19143" s="2">
        <v>1260636978</v>
      </c>
      <c r="E19143" s="4">
        <v>7817705289</v>
      </c>
      <c r="F19143" s="2">
        <v>7755037094</v>
      </c>
      <c r="G19143" s="1">
        <v>1</v>
      </c>
    </row>
    <row r="19144" spans="1:7" x14ac:dyDescent="0.3">
      <c r="A19144" s="1">
        <v>440</v>
      </c>
      <c r="B19144" s="7">
        <v>1870135659</v>
      </c>
      <c r="C19144" s="5">
        <v>6363900571</v>
      </c>
      <c r="D19144" s="2">
        <v>3018075836</v>
      </c>
      <c r="E19144" s="4">
        <v>7784980579</v>
      </c>
      <c r="F19144" s="2">
        <v>6715890294</v>
      </c>
      <c r="G19144" s="1">
        <v>1</v>
      </c>
    </row>
    <row r="19145" spans="1:7" x14ac:dyDescent="0.3">
      <c r="A19145" s="1">
        <v>474</v>
      </c>
      <c r="B19145" s="7">
        <v>4987821452</v>
      </c>
      <c r="C19145" s="5">
        <v>5106976274</v>
      </c>
      <c r="D19145" s="2">
        <v>1663558499</v>
      </c>
      <c r="E19145" s="4">
        <v>81948246</v>
      </c>
      <c r="F19145" s="2">
        <v>8024609669</v>
      </c>
      <c r="G19145" s="1">
        <v>1</v>
      </c>
    </row>
    <row r="19146" spans="1:7" x14ac:dyDescent="0.3">
      <c r="A19146" s="1">
        <v>1119</v>
      </c>
      <c r="B19146" s="7">
        <v>356577325</v>
      </c>
      <c r="C19146" s="5">
        <v>8505236092</v>
      </c>
      <c r="D19146" s="2">
        <v>2080299904</v>
      </c>
      <c r="E19146" s="4">
        <v>8097111489</v>
      </c>
      <c r="F19146" s="2">
        <v>8257287368</v>
      </c>
      <c r="G19146" s="1">
        <v>1</v>
      </c>
    </row>
    <row r="19147" spans="1:7" x14ac:dyDescent="0.3">
      <c r="A19147" s="1">
        <v>732</v>
      </c>
      <c r="B19147" s="7">
        <v>5446239408</v>
      </c>
      <c r="C19147" s="5">
        <v>5123714832</v>
      </c>
      <c r="D19147" s="2">
        <v>2475878643</v>
      </c>
      <c r="E19147" s="4">
        <v>768869731</v>
      </c>
      <c r="F19147" s="2">
        <v>8578428355</v>
      </c>
      <c r="G19147" s="1">
        <v>1</v>
      </c>
    </row>
    <row r="19148" spans="1:7" x14ac:dyDescent="0.3">
      <c r="A19148" s="1">
        <v>1320</v>
      </c>
      <c r="B19148" s="7">
        <v>2786972437</v>
      </c>
      <c r="C19148" s="5">
        <v>1121617639</v>
      </c>
      <c r="D19148" s="2">
        <v>1342870813</v>
      </c>
      <c r="E19148" s="4">
        <v>773110225</v>
      </c>
      <c r="F19148" s="2">
        <v>7228285509</v>
      </c>
      <c r="G19148" s="1">
        <v>1</v>
      </c>
    </row>
    <row r="19149" spans="1:7" x14ac:dyDescent="0.3">
      <c r="A19149" s="1">
        <v>668</v>
      </c>
      <c r="B19149" s="7">
        <v>2676840685</v>
      </c>
      <c r="C19149" s="5">
        <v>6086536586</v>
      </c>
      <c r="D19149" s="2">
        <v>121144996</v>
      </c>
      <c r="E19149" s="4">
        <v>8504176623</v>
      </c>
      <c r="F19149" s="2">
        <v>8922687274</v>
      </c>
      <c r="G19149" s="1">
        <v>1</v>
      </c>
    </row>
    <row r="19150" spans="1:7" x14ac:dyDescent="0.3">
      <c r="A19150" s="1">
        <v>815</v>
      </c>
      <c r="B19150" s="7">
        <v>4692303934</v>
      </c>
      <c r="C19150" s="5">
        <v>1062921952</v>
      </c>
      <c r="D19150" s="2">
        <v>1164406352</v>
      </c>
      <c r="E19150" s="4">
        <v>7651108169</v>
      </c>
      <c r="F19150" s="2">
        <v>7658311652</v>
      </c>
      <c r="G19150" s="1">
        <v>1</v>
      </c>
    </row>
    <row r="19151" spans="1:7" x14ac:dyDescent="0.3">
      <c r="A19151" s="1">
        <v>649</v>
      </c>
      <c r="B19151" s="7">
        <v>3538076679</v>
      </c>
      <c r="C19151" s="5">
        <v>4091974609</v>
      </c>
      <c r="D19151" s="1" t="s">
        <v>986</v>
      </c>
      <c r="E19151" s="4">
        <v>7562243194</v>
      </c>
      <c r="F19151" s="2">
        <v>7287630883</v>
      </c>
      <c r="G19151" s="1">
        <v>1</v>
      </c>
    </row>
    <row r="19152" spans="1:7" x14ac:dyDescent="0.3">
      <c r="A19152" s="1">
        <v>653</v>
      </c>
      <c r="B19152" s="7">
        <v>536911608</v>
      </c>
      <c r="C19152" s="5">
        <v>4548072336</v>
      </c>
      <c r="D19152" s="2">
        <v>1287755519</v>
      </c>
      <c r="E19152" s="4">
        <v>797897241</v>
      </c>
      <c r="F19152" s="2">
        <v>7173119273</v>
      </c>
      <c r="G19152" s="1">
        <v>1</v>
      </c>
    </row>
    <row r="19153" spans="1:7" x14ac:dyDescent="0.3">
      <c r="A19153" s="1">
        <v>797</v>
      </c>
      <c r="B19153" s="7" t="s">
        <v>987</v>
      </c>
      <c r="C19153" s="5">
        <v>9154264723</v>
      </c>
      <c r="D19153" s="2">
        <v>1762051588</v>
      </c>
      <c r="E19153" s="4">
        <v>7642245899</v>
      </c>
      <c r="F19153" s="2">
        <v>7971787571</v>
      </c>
      <c r="G19153" s="1">
        <v>1</v>
      </c>
    </row>
    <row r="19154" spans="1:7" x14ac:dyDescent="0.3">
      <c r="A19154" s="1">
        <v>2022</v>
      </c>
      <c r="B19154" s="7" t="s">
        <v>988</v>
      </c>
      <c r="C19154" s="5">
        <v>4389600838</v>
      </c>
      <c r="D19154" s="2">
        <v>1685321536</v>
      </c>
      <c r="E19154" s="4">
        <v>771197501</v>
      </c>
      <c r="F19154" s="2">
        <v>8940415144</v>
      </c>
      <c r="G19154" s="1">
        <v>0</v>
      </c>
    </row>
    <row r="19155" spans="1:7" x14ac:dyDescent="0.3">
      <c r="A19155" s="1">
        <v>445</v>
      </c>
      <c r="B19155" s="7">
        <v>2687239783</v>
      </c>
      <c r="C19155" s="5">
        <v>5760545552</v>
      </c>
      <c r="D19155" s="2">
        <v>1600305477</v>
      </c>
      <c r="E19155" s="4">
        <v>7833697313</v>
      </c>
      <c r="F19155" s="2">
        <v>7902343452</v>
      </c>
      <c r="G19155" s="1">
        <v>1</v>
      </c>
    </row>
    <row r="19156" spans="1:7" x14ac:dyDescent="0.3">
      <c r="A19156" s="1">
        <v>547</v>
      </c>
      <c r="B19156" s="7">
        <v>2288944928</v>
      </c>
      <c r="C19156" s="5">
        <v>1382589096</v>
      </c>
      <c r="D19156" s="2">
        <v>1616258983</v>
      </c>
      <c r="E19156" s="4">
        <v>765745638</v>
      </c>
      <c r="F19156" s="2">
        <v>8287755574</v>
      </c>
      <c r="G19156" s="1">
        <v>1</v>
      </c>
    </row>
    <row r="19157" spans="1:7" x14ac:dyDescent="0.3">
      <c r="A19157" s="1">
        <v>548</v>
      </c>
      <c r="B19157" s="7">
        <v>2285039409</v>
      </c>
      <c r="C19157" s="5">
        <v>5536658515</v>
      </c>
      <c r="D19157" s="2">
        <v>1343144892</v>
      </c>
      <c r="E19157" s="4">
        <v>7889204172</v>
      </c>
      <c r="F19157" s="2">
        <v>7559951744</v>
      </c>
      <c r="G19157" s="1">
        <v>1</v>
      </c>
    </row>
    <row r="19158" spans="1:7" x14ac:dyDescent="0.3">
      <c r="A19158" s="1">
        <v>1616</v>
      </c>
      <c r="B19158" s="7">
        <v>2119156244</v>
      </c>
      <c r="C19158" s="5">
        <v>9525708437</v>
      </c>
      <c r="D19158" s="2">
        <v>1419075124</v>
      </c>
      <c r="E19158" s="4">
        <v>7804855953</v>
      </c>
      <c r="F19158" s="2">
        <v>8274369897</v>
      </c>
      <c r="G19158" s="1">
        <v>0</v>
      </c>
    </row>
    <row r="19159" spans="1:7" x14ac:dyDescent="0.3">
      <c r="A19159" s="1">
        <v>780</v>
      </c>
      <c r="B19159" s="7">
        <v>3625145574</v>
      </c>
      <c r="C19159" s="5">
        <v>522317348</v>
      </c>
      <c r="D19159" s="2">
        <v>1669169255</v>
      </c>
      <c r="E19159" s="4">
        <v>7571948875</v>
      </c>
      <c r="F19159" s="2">
        <v>7774760676</v>
      </c>
      <c r="G19159" s="1">
        <v>1</v>
      </c>
    </row>
    <row r="19160" spans="1:7" x14ac:dyDescent="0.3">
      <c r="A19160" s="1">
        <v>1497</v>
      </c>
      <c r="B19160" s="7">
        <v>3521426776</v>
      </c>
      <c r="C19160" s="5">
        <v>7320480935</v>
      </c>
      <c r="D19160" s="2">
        <v>2554764105</v>
      </c>
      <c r="E19160" s="4">
        <v>7516706896</v>
      </c>
      <c r="F19160" s="2">
        <v>7785612496</v>
      </c>
      <c r="G19160" s="1">
        <v>1</v>
      </c>
    </row>
    <row r="19161" spans="1:7" x14ac:dyDescent="0.3">
      <c r="A19161" s="1">
        <v>1216</v>
      </c>
      <c r="B19161" s="7">
        <v>2275986638</v>
      </c>
      <c r="C19161" s="5">
        <v>4950498431</v>
      </c>
      <c r="D19161" s="2">
        <v>1283623605</v>
      </c>
      <c r="E19161" s="4">
        <v>8078952655</v>
      </c>
      <c r="F19161" s="2">
        <v>7596235519</v>
      </c>
      <c r="G19161" s="1">
        <v>1</v>
      </c>
    </row>
    <row r="19162" spans="1:7" x14ac:dyDescent="0.3">
      <c r="A19162" s="1">
        <v>579</v>
      </c>
      <c r="B19162" s="7">
        <v>2857523912</v>
      </c>
      <c r="C19162" s="5">
        <v>713194838</v>
      </c>
      <c r="D19162" s="2">
        <v>1439952078</v>
      </c>
      <c r="E19162" s="4">
        <v>8213435099</v>
      </c>
      <c r="F19162" s="2">
        <v>6849445201</v>
      </c>
      <c r="G19162" s="1">
        <v>1</v>
      </c>
    </row>
    <row r="19163" spans="1:7" x14ac:dyDescent="0.3">
      <c r="A19163" s="1">
        <v>1054</v>
      </c>
      <c r="B19163" s="7">
        <v>3459153845</v>
      </c>
      <c r="C19163" s="5">
        <v>8053516072</v>
      </c>
      <c r="D19163" s="2">
        <v>22637927</v>
      </c>
      <c r="E19163" s="4">
        <v>7515006558</v>
      </c>
      <c r="F19163" s="2">
        <v>7668163</v>
      </c>
      <c r="G19163" s="1">
        <v>0</v>
      </c>
    </row>
    <row r="19164" spans="1:7" x14ac:dyDescent="0.3">
      <c r="A19164" s="1">
        <v>793</v>
      </c>
      <c r="B19164" s="7">
        <v>2796270018</v>
      </c>
      <c r="C19164" s="5">
        <v>8293700294</v>
      </c>
      <c r="D19164" s="2">
        <v>2033334046</v>
      </c>
      <c r="E19164" s="4">
        <v>7530524111</v>
      </c>
      <c r="F19164" s="2">
        <v>7383043196</v>
      </c>
      <c r="G19164" s="1">
        <v>1</v>
      </c>
    </row>
    <row r="19165" spans="1:7" x14ac:dyDescent="0.3">
      <c r="A19165" s="1">
        <v>895</v>
      </c>
      <c r="B19165" s="7">
        <v>413775442</v>
      </c>
      <c r="C19165" s="5">
        <v>5803053496</v>
      </c>
      <c r="D19165" s="2">
        <v>1308907493</v>
      </c>
      <c r="E19165" s="4">
        <v>7625152367</v>
      </c>
      <c r="F19165" s="2">
        <v>781776695</v>
      </c>
      <c r="G19165" s="1">
        <v>0</v>
      </c>
    </row>
    <row r="19166" spans="1:7" x14ac:dyDescent="0.3">
      <c r="A19166" s="1">
        <v>792</v>
      </c>
      <c r="B19166" s="7">
        <v>2266308568</v>
      </c>
      <c r="C19166" s="5">
        <v>58780961</v>
      </c>
      <c r="D19166" s="2">
        <v>2080896046</v>
      </c>
      <c r="E19166" s="4">
        <v>7350795735</v>
      </c>
      <c r="F19166" s="2">
        <v>8291327946</v>
      </c>
      <c r="G19166" s="1">
        <v>1</v>
      </c>
    </row>
    <row r="19167" spans="1:7" x14ac:dyDescent="0.3">
      <c r="A19167" s="1">
        <v>836</v>
      </c>
      <c r="B19167" s="7">
        <v>2827213662</v>
      </c>
      <c r="C19167" s="5">
        <v>7376652952</v>
      </c>
      <c r="D19167" s="2">
        <v>3126538926</v>
      </c>
      <c r="E19167" s="4">
        <v>7738994385</v>
      </c>
      <c r="F19167" s="2">
        <v>698482703</v>
      </c>
      <c r="G19167" s="1">
        <v>0</v>
      </c>
    </row>
    <row r="19168" spans="1:7" x14ac:dyDescent="0.3">
      <c r="A19168" s="1">
        <v>605</v>
      </c>
      <c r="B19168" s="7">
        <v>1286198286</v>
      </c>
      <c r="C19168" s="5">
        <v>6658323193</v>
      </c>
      <c r="D19168" s="2">
        <v>2116152986</v>
      </c>
      <c r="E19168" s="4">
        <v>766617244</v>
      </c>
      <c r="F19168" s="2">
        <v>7674372372</v>
      </c>
      <c r="G19168" s="1">
        <v>1</v>
      </c>
    </row>
    <row r="19169" spans="1:7" x14ac:dyDescent="0.3">
      <c r="A19169" s="1">
        <v>460</v>
      </c>
      <c r="B19169" s="7">
        <v>2035808088</v>
      </c>
      <c r="C19169" s="5">
        <v>4772909955</v>
      </c>
      <c r="D19169" s="2">
        <v>1335937538</v>
      </c>
      <c r="E19169" s="4">
        <v>7625310214</v>
      </c>
      <c r="F19169" s="2">
        <v>8223388635</v>
      </c>
      <c r="G19169" s="1">
        <v>0</v>
      </c>
    </row>
    <row r="19170" spans="1:7" x14ac:dyDescent="0.3">
      <c r="A19170" s="1">
        <v>915</v>
      </c>
      <c r="B19170" s="7">
        <v>3348485472</v>
      </c>
      <c r="C19170" s="5">
        <v>6572023828</v>
      </c>
      <c r="D19170" s="2">
        <v>1866615034</v>
      </c>
      <c r="E19170" s="4">
        <v>7762416062</v>
      </c>
      <c r="F19170" s="2">
        <v>9004390159</v>
      </c>
      <c r="G19170" s="1">
        <v>1</v>
      </c>
    </row>
    <row r="19171" spans="1:7" x14ac:dyDescent="0.3">
      <c r="A19171" s="1">
        <v>436</v>
      </c>
      <c r="B19171" s="7">
        <v>5325462638</v>
      </c>
      <c r="C19171" s="5">
        <v>710494088</v>
      </c>
      <c r="D19171" s="2">
        <v>3063007282</v>
      </c>
      <c r="E19171" s="4">
        <v>7521830917</v>
      </c>
      <c r="F19171" s="2">
        <v>8570740079</v>
      </c>
      <c r="G19171" s="1">
        <v>1</v>
      </c>
    </row>
    <row r="19172" spans="1:7" x14ac:dyDescent="0.3">
      <c r="A19172" s="1">
        <v>466</v>
      </c>
      <c r="B19172" s="7">
        <v>3088058659</v>
      </c>
      <c r="C19172" s="5">
        <v>3833145438</v>
      </c>
      <c r="D19172" s="2">
        <v>1260134366</v>
      </c>
      <c r="E19172" s="4">
        <v>7713080976</v>
      </c>
      <c r="F19172" s="2">
        <v>8251509674</v>
      </c>
      <c r="G19172" s="1">
        <v>1</v>
      </c>
    </row>
    <row r="19173" spans="1:7" x14ac:dyDescent="0.3">
      <c r="A19173" s="1">
        <v>793</v>
      </c>
      <c r="B19173" s="7">
        <v>2813042146</v>
      </c>
      <c r="C19173" s="5">
        <v>7703966237</v>
      </c>
      <c r="D19173" s="2">
        <v>1513914229</v>
      </c>
      <c r="E19173" s="4">
        <v>7841975521</v>
      </c>
      <c r="F19173" s="2">
        <v>833338243</v>
      </c>
      <c r="G19173" s="1">
        <v>1</v>
      </c>
    </row>
    <row r="19174" spans="1:7" x14ac:dyDescent="0.3">
      <c r="A19174" s="1">
        <v>864</v>
      </c>
      <c r="B19174" s="7">
        <v>1896482474</v>
      </c>
      <c r="C19174" s="5">
        <v>5826470801</v>
      </c>
      <c r="D19174" s="2">
        <v>2850484495</v>
      </c>
      <c r="E19174" s="4">
        <v>7741297276</v>
      </c>
      <c r="F19174" s="2">
        <v>794693422</v>
      </c>
      <c r="G19174" s="1">
        <v>1</v>
      </c>
    </row>
    <row r="19175" spans="1:7" x14ac:dyDescent="0.3">
      <c r="A19175" s="1">
        <v>936</v>
      </c>
      <c r="B19175" s="7">
        <v>4047003475</v>
      </c>
      <c r="C19175" s="5">
        <v>4370944313</v>
      </c>
      <c r="D19175" s="2">
        <v>2252912082</v>
      </c>
      <c r="E19175" s="4">
        <v>7694623877</v>
      </c>
      <c r="F19175" s="2">
        <v>8007072367</v>
      </c>
      <c r="G19175" s="1">
        <v>0</v>
      </c>
    </row>
    <row r="19176" spans="1:7" x14ac:dyDescent="0.3">
      <c r="A19176" s="1">
        <v>803</v>
      </c>
      <c r="B19176" s="7">
        <v>2268509024</v>
      </c>
      <c r="C19176" s="5">
        <v>7153450693</v>
      </c>
      <c r="D19176" s="2">
        <v>1944421531</v>
      </c>
      <c r="E19176" s="4">
        <v>7803505972</v>
      </c>
      <c r="F19176" s="2">
        <v>8216213003</v>
      </c>
      <c r="G19176" s="1">
        <v>1</v>
      </c>
    </row>
    <row r="19177" spans="1:7" x14ac:dyDescent="0.3">
      <c r="A19177" s="1">
        <v>1345</v>
      </c>
      <c r="B19177" s="7">
        <v>4302138641</v>
      </c>
      <c r="C19177" s="5">
        <v>4604059282</v>
      </c>
      <c r="D19177" s="2">
        <v>2251793045</v>
      </c>
      <c r="E19177" s="4">
        <v>7673486275</v>
      </c>
      <c r="F19177" s="2">
        <v>8412373885</v>
      </c>
      <c r="G19177" s="1">
        <v>0</v>
      </c>
    </row>
    <row r="19178" spans="1:7" x14ac:dyDescent="0.3">
      <c r="A19178" s="1">
        <v>553</v>
      </c>
      <c r="B19178" s="7">
        <v>3419309052</v>
      </c>
      <c r="C19178" s="5">
        <v>8018720975</v>
      </c>
      <c r="D19178" s="2">
        <v>2574812324</v>
      </c>
      <c r="E19178" s="4">
        <v>75585088</v>
      </c>
      <c r="F19178" s="2">
        <v>8981473855</v>
      </c>
      <c r="G19178" s="1">
        <v>1</v>
      </c>
    </row>
    <row r="19179" spans="1:7" x14ac:dyDescent="0.3">
      <c r="A19179" s="1">
        <v>962</v>
      </c>
      <c r="B19179" s="7">
        <v>3316699684</v>
      </c>
      <c r="C19179" s="5">
        <v>6617575288</v>
      </c>
      <c r="D19179" s="2">
        <v>3353294163</v>
      </c>
      <c r="E19179" s="4">
        <v>7366056891</v>
      </c>
      <c r="F19179" s="2">
        <v>8215227358</v>
      </c>
      <c r="G19179" s="1">
        <v>0</v>
      </c>
    </row>
    <row r="19180" spans="1:7" x14ac:dyDescent="0.3">
      <c r="A19180" s="1">
        <v>818</v>
      </c>
      <c r="B19180" s="7">
        <v>4087013828</v>
      </c>
      <c r="C19180" s="5">
        <v>3529097618</v>
      </c>
      <c r="D19180" s="2">
        <v>215957094</v>
      </c>
      <c r="E19180" s="4">
        <v>7715258159</v>
      </c>
      <c r="F19180" s="2">
        <v>7739503928</v>
      </c>
      <c r="G19180" s="1">
        <v>0</v>
      </c>
    </row>
    <row r="19181" spans="1:7" x14ac:dyDescent="0.3">
      <c r="A19181" s="1">
        <v>658</v>
      </c>
      <c r="B19181" s="7">
        <v>3434232242</v>
      </c>
      <c r="C19181" s="5">
        <v>3680896322</v>
      </c>
      <c r="D19181" s="2">
        <v>1678708216</v>
      </c>
      <c r="E19181" s="4">
        <v>8808991608</v>
      </c>
      <c r="F19181" s="2">
        <v>7870480574</v>
      </c>
      <c r="G19181" s="1">
        <v>0</v>
      </c>
    </row>
    <row r="19182" spans="1:7" x14ac:dyDescent="0.3">
      <c r="A19182" s="1">
        <v>699</v>
      </c>
      <c r="B19182" s="7">
        <v>2970785179</v>
      </c>
      <c r="C19182" s="5">
        <v>806970392</v>
      </c>
      <c r="D19182" s="2">
        <v>2074204681</v>
      </c>
      <c r="E19182" s="4">
        <v>7714516805</v>
      </c>
      <c r="F19182" s="2">
        <v>7049408812</v>
      </c>
      <c r="G19182" s="1">
        <v>1</v>
      </c>
    </row>
    <row r="19183" spans="1:7" x14ac:dyDescent="0.3">
      <c r="A19183" s="1">
        <v>1762</v>
      </c>
      <c r="B19183" s="7">
        <v>4388123424</v>
      </c>
      <c r="C19183" s="5">
        <v>702391512</v>
      </c>
      <c r="D19183" s="2">
        <v>2124485102</v>
      </c>
      <c r="E19183" s="4">
        <v>7713601254</v>
      </c>
      <c r="F19183" s="2">
        <v>6989303998</v>
      </c>
      <c r="G19183" s="1">
        <v>1</v>
      </c>
    </row>
    <row r="19184" spans="1:7" x14ac:dyDescent="0.3">
      <c r="A19184" s="1">
        <v>590</v>
      </c>
      <c r="B19184" s="7">
        <v>386494067</v>
      </c>
      <c r="C19184" s="5">
        <v>6357377786</v>
      </c>
      <c r="D19184" s="2">
        <v>3320904248</v>
      </c>
      <c r="E19184" s="4">
        <v>7553494627</v>
      </c>
      <c r="F19184" s="2">
        <v>6988097253</v>
      </c>
      <c r="G19184" s="1">
        <v>1</v>
      </c>
    </row>
    <row r="19185" spans="1:7" x14ac:dyDescent="0.3">
      <c r="A19185" s="1">
        <v>1426</v>
      </c>
      <c r="B19185" s="7">
        <v>5481672079</v>
      </c>
      <c r="C19185" s="5">
        <v>8784771062</v>
      </c>
      <c r="D19185" s="2">
        <v>1540543756</v>
      </c>
      <c r="E19185" s="4">
        <v>8163497393</v>
      </c>
      <c r="F19185" s="2">
        <v>7430401195</v>
      </c>
      <c r="G19185" s="1">
        <v>0</v>
      </c>
    </row>
    <row r="19186" spans="1:7" x14ac:dyDescent="0.3">
      <c r="A19186" s="1">
        <v>1133</v>
      </c>
      <c r="B19186" s="7">
        <v>291573353</v>
      </c>
      <c r="C19186" s="5">
        <v>7881399128</v>
      </c>
      <c r="D19186" s="2">
        <v>151338027</v>
      </c>
      <c r="E19186" s="4">
        <v>7804379743</v>
      </c>
      <c r="F19186" s="2">
        <v>7681388794</v>
      </c>
      <c r="G19186" s="1">
        <v>1</v>
      </c>
    </row>
    <row r="19187" spans="1:7" x14ac:dyDescent="0.3">
      <c r="A19187" s="1">
        <v>867</v>
      </c>
      <c r="B19187" s="7">
        <v>3708640218</v>
      </c>
      <c r="C19187" s="5">
        <v>5771329669</v>
      </c>
      <c r="D19187" s="2">
        <v>1287857198</v>
      </c>
      <c r="E19187" s="4">
        <v>7750887416</v>
      </c>
      <c r="F19187" s="2">
        <v>7456357982</v>
      </c>
      <c r="G19187" s="1">
        <v>0</v>
      </c>
    </row>
    <row r="19188" spans="1:7" x14ac:dyDescent="0.3">
      <c r="A19188" s="1">
        <v>784</v>
      </c>
      <c r="B19188" s="7">
        <v>2830740496</v>
      </c>
      <c r="C19188" s="5">
        <v>2409070169</v>
      </c>
      <c r="D19188" s="2">
        <v>2821612458</v>
      </c>
      <c r="E19188" s="4">
        <v>7536099062</v>
      </c>
      <c r="F19188" s="2">
        <v>7537863502</v>
      </c>
      <c r="G19188" s="1">
        <v>1</v>
      </c>
    </row>
    <row r="19189" spans="1:7" x14ac:dyDescent="0.3">
      <c r="A19189" s="1">
        <v>939</v>
      </c>
      <c r="B19189" s="7">
        <v>3745621043</v>
      </c>
      <c r="C19189" s="5">
        <v>4112282063</v>
      </c>
      <c r="D19189" s="2">
        <v>2222779829</v>
      </c>
      <c r="E19189" s="4">
        <v>7570185833</v>
      </c>
      <c r="F19189" s="2">
        <v>8018186499</v>
      </c>
      <c r="G19189" s="1">
        <v>0</v>
      </c>
    </row>
    <row r="19190" spans="1:7" x14ac:dyDescent="0.3">
      <c r="A19190" s="1">
        <v>459</v>
      </c>
      <c r="B19190" s="7">
        <v>529446947</v>
      </c>
      <c r="C19190" s="5">
        <v>1104506405</v>
      </c>
      <c r="D19190" s="2">
        <v>2043475243</v>
      </c>
      <c r="E19190" s="4">
        <v>8251987864</v>
      </c>
      <c r="F19190" s="2">
        <v>8625193389</v>
      </c>
      <c r="G19190" s="1">
        <v>1</v>
      </c>
    </row>
    <row r="19191" spans="1:7" x14ac:dyDescent="0.3">
      <c r="A19191" s="1">
        <v>941</v>
      </c>
      <c r="B19191" s="7">
        <v>280604691</v>
      </c>
      <c r="C19191" s="5">
        <v>1145201369</v>
      </c>
      <c r="D19191" s="2">
        <v>1215835815</v>
      </c>
      <c r="E19191" s="4">
        <v>8166977162</v>
      </c>
      <c r="F19191" s="2">
        <v>7593778237</v>
      </c>
      <c r="G19191" s="1">
        <v>1</v>
      </c>
    </row>
    <row r="19192" spans="1:7" x14ac:dyDescent="0.3">
      <c r="A19192" s="1">
        <v>1376</v>
      </c>
      <c r="B19192" s="7">
        <v>3017640404</v>
      </c>
      <c r="C19192" s="5">
        <v>3257147765</v>
      </c>
      <c r="D19192" s="2">
        <v>1782181155</v>
      </c>
      <c r="E19192" s="4">
        <v>7659038139</v>
      </c>
      <c r="F19192" s="2">
        <v>7390446492</v>
      </c>
      <c r="G19192" s="1">
        <v>0</v>
      </c>
    </row>
    <row r="19193" spans="1:7" x14ac:dyDescent="0.3">
      <c r="A19193" s="1">
        <v>759</v>
      </c>
      <c r="B19193" s="7">
        <v>4458605189</v>
      </c>
      <c r="C19193" s="5">
        <v>1674387041</v>
      </c>
      <c r="D19193" s="2">
        <v>1153165272</v>
      </c>
      <c r="E19193" s="4">
        <v>7681950549</v>
      </c>
      <c r="F19193" s="2">
        <v>7277172263</v>
      </c>
      <c r="G19193" s="1">
        <v>1</v>
      </c>
    </row>
    <row r="19194" spans="1:7" x14ac:dyDescent="0.3">
      <c r="A19194" s="1">
        <v>584</v>
      </c>
      <c r="B19194" s="7">
        <v>3196155766</v>
      </c>
      <c r="C19194" s="5">
        <v>7167711374</v>
      </c>
      <c r="D19194" s="2">
        <v>2336000201</v>
      </c>
      <c r="E19194" s="4">
        <v>7842752816</v>
      </c>
      <c r="F19194" s="2">
        <v>6733002756</v>
      </c>
      <c r="G19194" s="1">
        <v>1</v>
      </c>
    </row>
    <row r="19195" spans="1:7" x14ac:dyDescent="0.3">
      <c r="A19195" s="1">
        <v>739</v>
      </c>
      <c r="B19195" s="7" t="s">
        <v>989</v>
      </c>
      <c r="C19195" s="5">
        <v>6357912179</v>
      </c>
      <c r="D19195" s="2">
        <v>5225109564</v>
      </c>
      <c r="E19195" s="4">
        <v>825468263</v>
      </c>
      <c r="F19195" s="2">
        <v>7767331472</v>
      </c>
      <c r="G19195" s="1">
        <v>0</v>
      </c>
    </row>
    <row r="19196" spans="1:7" x14ac:dyDescent="0.3">
      <c r="A19196" s="1">
        <v>906</v>
      </c>
      <c r="B19196" s="7">
        <v>4198483497</v>
      </c>
      <c r="C19196" s="5">
        <v>5379505618</v>
      </c>
      <c r="D19196" s="2">
        <v>2189138168</v>
      </c>
      <c r="E19196" s="4">
        <v>7579644913</v>
      </c>
      <c r="F19196" s="2">
        <v>8025400867</v>
      </c>
      <c r="G19196" s="1">
        <v>0</v>
      </c>
    </row>
    <row r="19197" spans="1:7" x14ac:dyDescent="0.3">
      <c r="A19197" s="1">
        <v>1052</v>
      </c>
      <c r="B19197" s="7">
        <v>4927013806</v>
      </c>
      <c r="C19197" s="5">
        <v>9249731132</v>
      </c>
      <c r="D19197" s="2">
        <v>1327856148</v>
      </c>
      <c r="E19197" s="4">
        <v>7642902586</v>
      </c>
      <c r="F19197" s="2">
        <v>6990534084</v>
      </c>
      <c r="G19197" s="1">
        <v>0</v>
      </c>
    </row>
    <row r="19198" spans="1:7" x14ac:dyDescent="0.3">
      <c r="A19198" s="1">
        <v>555</v>
      </c>
      <c r="B19198" s="7">
        <v>2756869289</v>
      </c>
      <c r="C19198" s="5">
        <v>2941944677</v>
      </c>
      <c r="D19198" s="2">
        <v>2084822443</v>
      </c>
      <c r="E19198" s="4">
        <v>7819382619</v>
      </c>
      <c r="F19198" s="2">
        <v>8343602753</v>
      </c>
      <c r="G19198" s="1">
        <v>1</v>
      </c>
    </row>
    <row r="19199" spans="1:7" x14ac:dyDescent="0.3">
      <c r="A19199" s="1">
        <v>523</v>
      </c>
      <c r="B19199" s="7">
        <v>4988532604</v>
      </c>
      <c r="C19199" s="5">
        <v>635140451</v>
      </c>
      <c r="D19199" s="2">
        <v>2775321582</v>
      </c>
      <c r="E19199" s="4">
        <v>8416865159</v>
      </c>
      <c r="F19199" s="2">
        <v>8833146414</v>
      </c>
      <c r="G19199" s="1">
        <v>1</v>
      </c>
    </row>
    <row r="19200" spans="1:7" x14ac:dyDescent="0.3">
      <c r="A19200" s="1">
        <v>1676</v>
      </c>
      <c r="B19200" s="7">
        <v>1811562357</v>
      </c>
      <c r="C19200" s="5">
        <v>4197085784</v>
      </c>
      <c r="D19200" s="2">
        <v>1756201747</v>
      </c>
      <c r="E19200" s="4">
        <v>7634905073</v>
      </c>
      <c r="F19200" s="2">
        <v>8402393542</v>
      </c>
      <c r="G19200" s="1">
        <v>0</v>
      </c>
    </row>
    <row r="19201" spans="1:7" x14ac:dyDescent="0.3">
      <c r="A19201" s="1">
        <v>594</v>
      </c>
      <c r="B19201" s="7">
        <v>2670296999</v>
      </c>
      <c r="C19201" s="5">
        <v>9094531454</v>
      </c>
      <c r="D19201" s="2">
        <v>2782816089</v>
      </c>
      <c r="E19201" s="4">
        <v>7707716121</v>
      </c>
      <c r="F19201" s="2">
        <v>8355629602</v>
      </c>
      <c r="G19201" s="1">
        <v>1</v>
      </c>
    </row>
    <row r="19202" spans="1:7" x14ac:dyDescent="0.3">
      <c r="A19202" s="1">
        <v>849</v>
      </c>
      <c r="B19202" s="7">
        <v>4295417584</v>
      </c>
      <c r="C19202" s="5">
        <v>4552237681</v>
      </c>
      <c r="D19202" s="2">
        <v>2286317561</v>
      </c>
      <c r="E19202" s="4">
        <v>8435006519</v>
      </c>
      <c r="F19202" s="2">
        <v>720784778</v>
      </c>
      <c r="G19202" s="1">
        <v>1</v>
      </c>
    </row>
    <row r="19203" spans="1:7" x14ac:dyDescent="0.3">
      <c r="A19203" s="1">
        <v>1285</v>
      </c>
      <c r="B19203" s="7">
        <v>473764247</v>
      </c>
      <c r="C19203" s="5">
        <v>7209567691</v>
      </c>
      <c r="D19203" s="2">
        <v>2246638916</v>
      </c>
      <c r="E19203" s="4">
        <v>8395475152</v>
      </c>
      <c r="F19203" s="2">
        <v>8058499109</v>
      </c>
      <c r="G19203" s="1">
        <v>1</v>
      </c>
    </row>
    <row r="19204" spans="1:7" x14ac:dyDescent="0.3">
      <c r="A19204" s="1">
        <v>1160</v>
      </c>
      <c r="B19204" s="7">
        <v>4053691227</v>
      </c>
      <c r="C19204" s="5">
        <v>3652379853</v>
      </c>
      <c r="D19204" s="2">
        <v>1284000341</v>
      </c>
      <c r="E19204" s="4">
        <v>823372736</v>
      </c>
      <c r="F19204" s="2">
        <v>8223398819</v>
      </c>
      <c r="G19204" s="1">
        <v>0</v>
      </c>
    </row>
    <row r="19205" spans="1:7" x14ac:dyDescent="0.3">
      <c r="A19205" s="1">
        <v>867</v>
      </c>
      <c r="B19205" s="7">
        <v>3624106793</v>
      </c>
      <c r="C19205" s="5">
        <v>6110612918</v>
      </c>
      <c r="D19205" s="2">
        <v>1550284373</v>
      </c>
      <c r="E19205" s="4">
        <v>755962816</v>
      </c>
      <c r="F19205" s="2">
        <v>6617633683</v>
      </c>
      <c r="G19205" s="1">
        <v>1</v>
      </c>
    </row>
    <row r="19206" spans="1:7" x14ac:dyDescent="0.3">
      <c r="A19206" s="1">
        <v>1190</v>
      </c>
      <c r="B19206" s="7">
        <v>444171077</v>
      </c>
      <c r="C19206" s="5">
        <v>151564709</v>
      </c>
      <c r="D19206" s="2">
        <v>2695609588</v>
      </c>
      <c r="E19206" s="4">
        <v>7824082756</v>
      </c>
      <c r="F19206" s="2">
        <v>7513702131</v>
      </c>
      <c r="G19206" s="1">
        <v>1</v>
      </c>
    </row>
    <row r="19207" spans="1:7" x14ac:dyDescent="0.3">
      <c r="A19207" s="1">
        <v>632</v>
      </c>
      <c r="B19207" s="7">
        <v>2832461642</v>
      </c>
      <c r="C19207" s="5">
        <v>1762840681</v>
      </c>
      <c r="D19207" s="2">
        <v>1950241348</v>
      </c>
      <c r="E19207" s="4">
        <v>7353374411</v>
      </c>
      <c r="F19207" s="2">
        <v>7476494347</v>
      </c>
      <c r="G19207" s="1">
        <v>1</v>
      </c>
    </row>
    <row r="19208" spans="1:7" x14ac:dyDescent="0.3">
      <c r="A19208" s="1">
        <v>728</v>
      </c>
      <c r="B19208" s="7">
        <v>2293929695</v>
      </c>
      <c r="C19208" s="5">
        <v>4074800709</v>
      </c>
      <c r="D19208" s="2">
        <v>2878275076</v>
      </c>
      <c r="E19208" s="4">
        <v>7408039115</v>
      </c>
      <c r="F19208" s="2">
        <v>7314725821</v>
      </c>
      <c r="G19208" s="1">
        <v>1</v>
      </c>
    </row>
    <row r="19209" spans="1:7" x14ac:dyDescent="0.3">
      <c r="A19209" s="1">
        <v>910</v>
      </c>
      <c r="B19209" s="7">
        <v>3606079609</v>
      </c>
      <c r="C19209" s="5">
        <v>6754824253</v>
      </c>
      <c r="D19209" s="2">
        <v>2204460823</v>
      </c>
      <c r="E19209" s="4">
        <v>7471960985</v>
      </c>
      <c r="F19209" s="2">
        <v>805401604</v>
      </c>
      <c r="G19209" s="1">
        <v>0</v>
      </c>
    </row>
    <row r="19210" spans="1:7" x14ac:dyDescent="0.3">
      <c r="A19210" s="1">
        <v>1558</v>
      </c>
      <c r="B19210" s="7">
        <v>3338422227</v>
      </c>
      <c r="C19210" s="5">
        <v>4852107661</v>
      </c>
      <c r="D19210" s="2">
        <v>2139055637</v>
      </c>
      <c r="E19210" s="4">
        <v>7752079384</v>
      </c>
      <c r="F19210" s="2">
        <v>6833713703</v>
      </c>
      <c r="G19210" s="1">
        <v>0</v>
      </c>
    </row>
    <row r="19211" spans="1:7" x14ac:dyDescent="0.3">
      <c r="A19211" s="1">
        <v>635</v>
      </c>
      <c r="B19211" s="7">
        <v>2041076791</v>
      </c>
      <c r="C19211" s="5">
        <v>6844035404</v>
      </c>
      <c r="D19211" s="2">
        <v>1357121336</v>
      </c>
      <c r="E19211" s="4">
        <v>7600511064</v>
      </c>
      <c r="F19211" s="2">
        <v>8107120283</v>
      </c>
      <c r="G19211" s="1">
        <v>1</v>
      </c>
    </row>
    <row r="19212" spans="1:7" x14ac:dyDescent="0.3">
      <c r="A19212" s="1">
        <v>641</v>
      </c>
      <c r="B19212" s="7">
        <v>3416582143</v>
      </c>
      <c r="C19212" s="5">
        <v>9352443535</v>
      </c>
      <c r="D19212" s="2">
        <v>2859449776</v>
      </c>
      <c r="E19212" s="4">
        <v>7617524744</v>
      </c>
      <c r="F19212" s="2">
        <v>8451833871</v>
      </c>
      <c r="G19212" s="1">
        <v>1</v>
      </c>
    </row>
    <row r="19213" spans="1:7" x14ac:dyDescent="0.3">
      <c r="A19213" s="1">
        <v>1098</v>
      </c>
      <c r="B19213" s="7">
        <v>2607914061</v>
      </c>
      <c r="C19213" s="5">
        <v>4756741657</v>
      </c>
      <c r="D19213" s="2">
        <v>2091423732</v>
      </c>
      <c r="E19213" s="4">
        <v>7777843049</v>
      </c>
      <c r="F19213" s="2">
        <v>7342062815</v>
      </c>
      <c r="G19213" s="1">
        <v>1</v>
      </c>
    </row>
    <row r="19214" spans="1:7" x14ac:dyDescent="0.3">
      <c r="A19214" s="1">
        <v>673</v>
      </c>
      <c r="B19214" s="7">
        <v>2666703511</v>
      </c>
      <c r="C19214" s="5">
        <v>6794246254</v>
      </c>
      <c r="D19214" s="2">
        <v>2002112874</v>
      </c>
      <c r="E19214" s="4">
        <v>7539693424</v>
      </c>
      <c r="F19214" s="2">
        <v>8765960147</v>
      </c>
      <c r="G19214" s="1">
        <v>1</v>
      </c>
    </row>
    <row r="19215" spans="1:7" x14ac:dyDescent="0.3">
      <c r="A19215" s="1">
        <v>484</v>
      </c>
      <c r="B19215" s="7">
        <v>4548741181</v>
      </c>
      <c r="C19215" s="5">
        <v>8992946319</v>
      </c>
      <c r="D19215" s="2">
        <v>1195610395</v>
      </c>
      <c r="E19215" s="4">
        <v>7752617322</v>
      </c>
      <c r="F19215" s="2">
        <v>7575483045</v>
      </c>
      <c r="G19215" s="1">
        <v>1</v>
      </c>
    </row>
    <row r="19216" spans="1:7" x14ac:dyDescent="0.3">
      <c r="A19216" s="1">
        <v>669</v>
      </c>
      <c r="B19216" s="7">
        <v>2939017511</v>
      </c>
      <c r="C19216" s="5">
        <v>6655452016</v>
      </c>
      <c r="D19216" s="2">
        <v>1362066623</v>
      </c>
      <c r="E19216" s="4">
        <v>772772477</v>
      </c>
      <c r="F19216" s="2">
        <v>7076075018</v>
      </c>
      <c r="G19216" s="1">
        <v>1</v>
      </c>
    </row>
    <row r="19217" spans="1:7" x14ac:dyDescent="0.3">
      <c r="A19217" s="1">
        <v>1093</v>
      </c>
      <c r="B19217" s="7" t="s">
        <v>990</v>
      </c>
      <c r="C19217" s="5">
        <v>7340947258</v>
      </c>
      <c r="D19217" s="2">
        <v>2044774689</v>
      </c>
      <c r="E19217" s="4">
        <v>7736658414</v>
      </c>
      <c r="F19217" s="2">
        <v>7733351955</v>
      </c>
      <c r="G19217" s="1">
        <v>1</v>
      </c>
    </row>
    <row r="19218" spans="1:7" x14ac:dyDescent="0.3">
      <c r="A19218" s="1">
        <v>940</v>
      </c>
      <c r="B19218" s="7">
        <v>3752650887</v>
      </c>
      <c r="C19218" s="5">
        <v>7580011865</v>
      </c>
      <c r="D19218" s="2">
        <v>2761951815</v>
      </c>
      <c r="E19218" s="4">
        <v>8344499341</v>
      </c>
      <c r="F19218" s="2">
        <v>7622949081</v>
      </c>
      <c r="G19218" s="1">
        <v>0</v>
      </c>
    </row>
    <row r="19219" spans="1:7" x14ac:dyDescent="0.3">
      <c r="A19219" s="1">
        <v>1309</v>
      </c>
      <c r="B19219" s="7">
        <v>4538403411</v>
      </c>
      <c r="C19219" s="5">
        <v>6730013027</v>
      </c>
      <c r="D19219" s="2">
        <v>5345439757</v>
      </c>
      <c r="E19219" s="4">
        <v>774930723</v>
      </c>
      <c r="F19219" s="2">
        <v>797593484</v>
      </c>
      <c r="G19219" s="1">
        <v>1</v>
      </c>
    </row>
    <row r="19220" spans="1:7" x14ac:dyDescent="0.3">
      <c r="A19220" s="1">
        <v>631</v>
      </c>
      <c r="B19220" s="7">
        <v>4714755051</v>
      </c>
      <c r="C19220" s="5">
        <v>6548680689</v>
      </c>
      <c r="D19220" s="2">
        <v>3026924809</v>
      </c>
      <c r="E19220" s="4">
        <v>7578586399</v>
      </c>
      <c r="F19220" s="2">
        <v>8532618807</v>
      </c>
      <c r="G19220" s="1">
        <v>1</v>
      </c>
    </row>
    <row r="19221" spans="1:7" x14ac:dyDescent="0.3">
      <c r="A19221" s="1">
        <v>772</v>
      </c>
      <c r="B19221" s="7">
        <v>3071266453</v>
      </c>
      <c r="C19221" s="5">
        <v>3295086725</v>
      </c>
      <c r="D19221" s="2">
        <v>1915774237</v>
      </c>
      <c r="E19221" s="4">
        <v>8249663399</v>
      </c>
      <c r="F19221" s="2">
        <v>8411460368</v>
      </c>
      <c r="G19221" s="1">
        <v>0</v>
      </c>
    </row>
    <row r="19222" spans="1:7" x14ac:dyDescent="0.3">
      <c r="A19222" s="1">
        <v>1197</v>
      </c>
      <c r="B19222" s="7">
        <v>5801737297</v>
      </c>
      <c r="C19222" s="5">
        <v>5386256467</v>
      </c>
      <c r="D19222" s="1" t="s">
        <v>991</v>
      </c>
      <c r="E19222" s="4">
        <v>8443666984</v>
      </c>
      <c r="F19222" s="2">
        <v>7491193181</v>
      </c>
      <c r="G19222" s="1">
        <v>0</v>
      </c>
    </row>
    <row r="19223" spans="1:7" x14ac:dyDescent="0.3">
      <c r="A19223" s="1">
        <v>747</v>
      </c>
      <c r="B19223" s="7">
        <v>3920739602</v>
      </c>
      <c r="C19223" s="5">
        <v>3873011659</v>
      </c>
      <c r="D19223" s="2">
        <v>1453038934</v>
      </c>
      <c r="E19223" s="4">
        <v>7604990583</v>
      </c>
      <c r="F19223" s="2">
        <v>6582369388</v>
      </c>
      <c r="G19223" s="1">
        <v>1</v>
      </c>
    </row>
    <row r="19224" spans="1:7" x14ac:dyDescent="0.3">
      <c r="A19224" s="1">
        <v>969</v>
      </c>
      <c r="B19224" s="7">
        <v>3266548161</v>
      </c>
      <c r="C19224" s="5">
        <v>6003004845</v>
      </c>
      <c r="D19224" s="2">
        <v>1435766824</v>
      </c>
      <c r="E19224" s="4">
        <v>761809298</v>
      </c>
      <c r="F19224" s="2">
        <v>8286544341</v>
      </c>
      <c r="G19224" s="1">
        <v>0</v>
      </c>
    </row>
    <row r="19225" spans="1:7" x14ac:dyDescent="0.3">
      <c r="A19225" s="1">
        <v>823</v>
      </c>
      <c r="B19225" s="7">
        <v>209261354</v>
      </c>
      <c r="C19225" s="5">
        <v>7100224895</v>
      </c>
      <c r="D19225" s="2">
        <v>1790771784</v>
      </c>
      <c r="E19225" s="4">
        <v>7681916813</v>
      </c>
      <c r="F19225" s="2">
        <v>763844377</v>
      </c>
      <c r="G19225" s="1">
        <v>0</v>
      </c>
    </row>
    <row r="19226" spans="1:7" x14ac:dyDescent="0.3">
      <c r="A19226" s="1">
        <v>663</v>
      </c>
      <c r="B19226" s="7">
        <v>384684094</v>
      </c>
      <c r="C19226" s="5">
        <v>5339451241</v>
      </c>
      <c r="D19226" s="2">
        <v>1919503149</v>
      </c>
      <c r="E19226" s="4">
        <v>758993363</v>
      </c>
      <c r="F19226" s="2">
        <v>7821891551</v>
      </c>
      <c r="G19226" s="1">
        <v>1</v>
      </c>
    </row>
    <row r="19227" spans="1:7" x14ac:dyDescent="0.3">
      <c r="A19227" s="1">
        <v>806</v>
      </c>
      <c r="B19227" s="7">
        <v>268854652</v>
      </c>
      <c r="C19227" s="5">
        <v>4810612524</v>
      </c>
      <c r="D19227" s="2">
        <v>2242847094</v>
      </c>
      <c r="E19227" s="4">
        <v>7488648866</v>
      </c>
      <c r="F19227" s="2">
        <v>7803112254</v>
      </c>
      <c r="G19227" s="1">
        <v>0</v>
      </c>
    </row>
    <row r="19228" spans="1:7" x14ac:dyDescent="0.3">
      <c r="A19228" s="1">
        <v>672</v>
      </c>
      <c r="B19228" s="7">
        <v>2341995799</v>
      </c>
      <c r="C19228" s="5">
        <v>3092599511</v>
      </c>
      <c r="D19228" s="2">
        <v>1787089985</v>
      </c>
      <c r="E19228" s="4">
        <v>7496112189</v>
      </c>
      <c r="F19228" s="2">
        <v>9324813534</v>
      </c>
      <c r="G19228" s="1">
        <v>1</v>
      </c>
    </row>
    <row r="19229" spans="1:7" x14ac:dyDescent="0.3">
      <c r="A19229" s="1">
        <v>425</v>
      </c>
      <c r="B19229" s="7">
        <v>2259277788</v>
      </c>
      <c r="C19229" s="5">
        <v>4718062505</v>
      </c>
      <c r="D19229" s="2">
        <v>28716396</v>
      </c>
      <c r="E19229" s="4">
        <v>757517288</v>
      </c>
      <c r="F19229" s="2">
        <v>895289084</v>
      </c>
      <c r="G19229" s="1">
        <v>1</v>
      </c>
    </row>
    <row r="19230" spans="1:7" x14ac:dyDescent="0.3">
      <c r="A19230" s="1">
        <v>667</v>
      </c>
      <c r="B19230" s="7">
        <v>2503400468</v>
      </c>
      <c r="C19230" s="5">
        <v>6063999086</v>
      </c>
      <c r="D19230" s="2">
        <v>1846346593</v>
      </c>
      <c r="E19230" s="4">
        <v>7496774751</v>
      </c>
      <c r="F19230" s="2">
        <v>92878094</v>
      </c>
      <c r="G19230" s="1">
        <v>0</v>
      </c>
    </row>
    <row r="19231" spans="1:7" x14ac:dyDescent="0.3">
      <c r="A19231" s="1">
        <v>728</v>
      </c>
      <c r="B19231" s="7">
        <v>5290456049</v>
      </c>
      <c r="C19231" s="5">
        <v>7597860287</v>
      </c>
      <c r="D19231" s="2">
        <v>4819447511</v>
      </c>
      <c r="E19231" s="4">
        <v>7477790361</v>
      </c>
      <c r="F19231" s="2">
        <v>6630053606</v>
      </c>
      <c r="G19231" s="1">
        <v>1</v>
      </c>
    </row>
    <row r="19232" spans="1:7" x14ac:dyDescent="0.3">
      <c r="A19232" s="1">
        <v>477</v>
      </c>
      <c r="B19232" s="7">
        <v>2093974043</v>
      </c>
      <c r="C19232" s="5">
        <v>6336165943</v>
      </c>
      <c r="D19232" s="2">
        <v>1127537684</v>
      </c>
      <c r="E19232" s="4">
        <v>7415039949</v>
      </c>
      <c r="F19232" s="2">
        <v>8031534758</v>
      </c>
      <c r="G19232" s="1">
        <v>1</v>
      </c>
    </row>
    <row r="19233" spans="1:7" x14ac:dyDescent="0.3">
      <c r="A19233" s="1">
        <v>872</v>
      </c>
      <c r="B19233" s="7">
        <v>4087339146</v>
      </c>
      <c r="C19233" s="5">
        <v>5220623284</v>
      </c>
      <c r="D19233" s="2">
        <v>139580588</v>
      </c>
      <c r="E19233" s="4">
        <v>7629693</v>
      </c>
      <c r="F19233" s="2">
        <v>8308773306</v>
      </c>
      <c r="G19233" s="1">
        <v>0</v>
      </c>
    </row>
    <row r="19234" spans="1:7" x14ac:dyDescent="0.3">
      <c r="A19234" s="1">
        <v>750</v>
      </c>
      <c r="B19234" s="7">
        <v>5499660283</v>
      </c>
      <c r="C19234" s="5">
        <v>1305281217</v>
      </c>
      <c r="D19234" s="2">
        <v>2450023645</v>
      </c>
      <c r="E19234" s="4">
        <v>7740895854</v>
      </c>
      <c r="F19234" s="2">
        <v>7488549475</v>
      </c>
      <c r="G19234" s="1">
        <v>1</v>
      </c>
    </row>
    <row r="19235" spans="1:7" x14ac:dyDescent="0.3">
      <c r="A19235" s="1">
        <v>375</v>
      </c>
      <c r="B19235" s="7">
        <v>3577745214</v>
      </c>
      <c r="C19235" s="5">
        <v>5826771699</v>
      </c>
      <c r="D19235" s="2">
        <v>2041511816</v>
      </c>
      <c r="E19235" s="4">
        <v>7675385718</v>
      </c>
      <c r="F19235" s="2">
        <v>8523604891</v>
      </c>
      <c r="G19235" s="1">
        <v>0</v>
      </c>
    </row>
    <row r="19236" spans="1:7" x14ac:dyDescent="0.3">
      <c r="A19236" s="1">
        <v>855</v>
      </c>
      <c r="B19236" s="7">
        <v>4204127307</v>
      </c>
      <c r="C19236" s="5">
        <v>5803509917</v>
      </c>
      <c r="D19236" s="2">
        <v>2422218008</v>
      </c>
      <c r="E19236" s="4">
        <v>7667110095</v>
      </c>
      <c r="F19236" s="2">
        <v>7463699277</v>
      </c>
      <c r="G19236" s="1">
        <v>0</v>
      </c>
    </row>
    <row r="19237" spans="1:7" x14ac:dyDescent="0.3">
      <c r="A19237" s="1">
        <v>1107</v>
      </c>
      <c r="B19237" s="7">
        <v>4062214167</v>
      </c>
      <c r="C19237" s="5">
        <v>1028941586</v>
      </c>
      <c r="D19237" s="2">
        <v>2323749525</v>
      </c>
      <c r="E19237" s="4">
        <v>846903129</v>
      </c>
      <c r="F19237" s="2">
        <v>8256866127</v>
      </c>
      <c r="G19237" s="1">
        <v>0</v>
      </c>
    </row>
    <row r="19238" spans="1:7" x14ac:dyDescent="0.3">
      <c r="A19238" s="1">
        <v>888</v>
      </c>
      <c r="B19238" s="7">
        <v>3978955153</v>
      </c>
      <c r="C19238" s="5">
        <v>8781926758</v>
      </c>
      <c r="D19238" s="2">
        <v>1927579373</v>
      </c>
      <c r="E19238" s="4">
        <v>771673672</v>
      </c>
      <c r="F19238" s="2">
        <v>6812397526</v>
      </c>
      <c r="G19238" s="1">
        <v>1</v>
      </c>
    </row>
    <row r="19239" spans="1:7" x14ac:dyDescent="0.3">
      <c r="A19239" s="1">
        <v>941</v>
      </c>
      <c r="B19239" s="7">
        <v>417604208</v>
      </c>
      <c r="C19239" s="5">
        <v>1700140908</v>
      </c>
      <c r="D19239" s="2">
        <v>1174217299</v>
      </c>
      <c r="E19239" s="4">
        <v>7935018135</v>
      </c>
      <c r="F19239" s="2">
        <v>7243894689</v>
      </c>
      <c r="G19239" s="1">
        <v>0</v>
      </c>
    </row>
    <row r="19240" spans="1:7" x14ac:dyDescent="0.3">
      <c r="A19240" s="1">
        <v>787</v>
      </c>
      <c r="B19240" s="7">
        <v>4381908228</v>
      </c>
      <c r="C19240" s="5">
        <v>1134602516</v>
      </c>
      <c r="D19240" s="2">
        <v>1687465595</v>
      </c>
      <c r="E19240" s="4">
        <v>7426441374</v>
      </c>
      <c r="F19240" s="2">
        <v>7855046393</v>
      </c>
      <c r="G19240" s="1">
        <v>0</v>
      </c>
    </row>
    <row r="19241" spans="1:7" x14ac:dyDescent="0.3">
      <c r="A19241" s="1">
        <v>987</v>
      </c>
      <c r="B19241" s="7">
        <v>3186531001</v>
      </c>
      <c r="C19241" s="5">
        <v>5854514163</v>
      </c>
      <c r="D19241" s="2">
        <v>1664331577</v>
      </c>
      <c r="E19241" s="4">
        <v>8155931209</v>
      </c>
      <c r="F19241" s="2">
        <v>7018716646</v>
      </c>
      <c r="G19241" s="1">
        <v>0</v>
      </c>
    </row>
    <row r="19242" spans="1:7" x14ac:dyDescent="0.3">
      <c r="A19242" s="1">
        <v>871</v>
      </c>
      <c r="B19242" s="7">
        <v>4018964529</v>
      </c>
      <c r="C19242" s="5">
        <v>9163864853</v>
      </c>
      <c r="D19242" s="2">
        <v>2619968761</v>
      </c>
      <c r="E19242" s="4">
        <v>7570883296</v>
      </c>
      <c r="F19242" s="2">
        <v>6624332021</v>
      </c>
      <c r="G19242" s="1">
        <v>0</v>
      </c>
    </row>
    <row r="19243" spans="1:7" x14ac:dyDescent="0.3">
      <c r="A19243" s="1">
        <v>2136</v>
      </c>
      <c r="B19243" s="7">
        <v>3311170725</v>
      </c>
      <c r="C19243" s="5">
        <v>7282089969</v>
      </c>
      <c r="D19243" s="2">
        <v>1678656891</v>
      </c>
      <c r="E19243" s="4">
        <v>7578330818</v>
      </c>
      <c r="F19243" s="2">
        <v>8370767042</v>
      </c>
      <c r="G19243" s="1">
        <v>1</v>
      </c>
    </row>
    <row r="19244" spans="1:7" x14ac:dyDescent="0.3">
      <c r="A19244" s="1">
        <v>954</v>
      </c>
      <c r="B19244" s="7">
        <v>4026268259</v>
      </c>
      <c r="C19244" s="5">
        <v>3930679017</v>
      </c>
      <c r="D19244" s="2">
        <v>2198983644</v>
      </c>
      <c r="E19244" s="4">
        <v>7555837361</v>
      </c>
      <c r="F19244" s="2">
        <v>8149932721</v>
      </c>
      <c r="G19244" s="1">
        <v>0</v>
      </c>
    </row>
    <row r="19245" spans="1:7" x14ac:dyDescent="0.3">
      <c r="A19245" s="1">
        <v>1090</v>
      </c>
      <c r="B19245" s="7">
        <v>297172452</v>
      </c>
      <c r="C19245" s="5">
        <v>5141645155</v>
      </c>
      <c r="D19245" s="2">
        <v>2326848284</v>
      </c>
      <c r="E19245" s="4">
        <v>7735448286</v>
      </c>
      <c r="F19245" s="2">
        <v>6374368109</v>
      </c>
      <c r="G19245" s="1">
        <v>0</v>
      </c>
    </row>
    <row r="19246" spans="1:7" x14ac:dyDescent="0.3">
      <c r="A19246" s="1">
        <v>696</v>
      </c>
      <c r="B19246" s="7">
        <v>2364988162</v>
      </c>
      <c r="C19246" s="5">
        <v>7691875025</v>
      </c>
      <c r="D19246" s="2">
        <v>1546602562</v>
      </c>
      <c r="E19246" s="4">
        <v>7733138567</v>
      </c>
      <c r="F19246" s="2">
        <v>7550599602</v>
      </c>
      <c r="G19246" s="1">
        <v>0</v>
      </c>
    </row>
    <row r="19247" spans="1:7" x14ac:dyDescent="0.3">
      <c r="A19247" s="1">
        <v>566</v>
      </c>
      <c r="B19247" s="7">
        <v>2509265035</v>
      </c>
      <c r="C19247" s="5">
        <v>4597218857</v>
      </c>
      <c r="D19247" s="2">
        <v>2344011885</v>
      </c>
      <c r="E19247" s="4">
        <v>7459304734</v>
      </c>
      <c r="F19247" s="2">
        <v>8034672149</v>
      </c>
      <c r="G19247" s="1">
        <v>1</v>
      </c>
    </row>
    <row r="19248" spans="1:7" x14ac:dyDescent="0.3">
      <c r="A19248" s="1">
        <v>943</v>
      </c>
      <c r="B19248" s="7">
        <v>2691469911</v>
      </c>
      <c r="C19248" s="5">
        <v>5748466303</v>
      </c>
      <c r="D19248" s="2">
        <v>2812255782</v>
      </c>
      <c r="E19248" s="4">
        <v>7692538547</v>
      </c>
      <c r="F19248" s="2">
        <v>8238124641</v>
      </c>
      <c r="G19248" s="1">
        <v>0</v>
      </c>
    </row>
    <row r="19249" spans="1:7" x14ac:dyDescent="0.3">
      <c r="A19249" s="1">
        <v>845</v>
      </c>
      <c r="B19249" s="7">
        <v>2203563337</v>
      </c>
      <c r="C19249" s="5">
        <v>5667852581</v>
      </c>
      <c r="D19249" s="2">
        <v>2504995525</v>
      </c>
      <c r="E19249" s="4">
        <v>7550979036</v>
      </c>
      <c r="F19249" s="2">
        <v>8408402015</v>
      </c>
      <c r="G19249" s="1">
        <v>0</v>
      </c>
    </row>
    <row r="19250" spans="1:7" x14ac:dyDescent="0.3">
      <c r="A19250" s="1">
        <v>552</v>
      </c>
      <c r="B19250" s="7">
        <v>4991269174</v>
      </c>
      <c r="C19250" s="5">
        <v>6609255456</v>
      </c>
      <c r="D19250" s="2">
        <v>4163942553</v>
      </c>
      <c r="E19250" s="4">
        <v>817309576</v>
      </c>
      <c r="F19250" s="2">
        <v>684358323</v>
      </c>
      <c r="G19250" s="1">
        <v>1</v>
      </c>
    </row>
    <row r="19251" spans="1:7" x14ac:dyDescent="0.3">
      <c r="A19251" s="1">
        <v>824</v>
      </c>
      <c r="B19251" s="7">
        <v>2565707989</v>
      </c>
      <c r="C19251" s="5">
        <v>4750092985</v>
      </c>
      <c r="D19251" s="2">
        <v>1266702199</v>
      </c>
      <c r="E19251" s="4">
        <v>7736063265</v>
      </c>
      <c r="F19251" s="2">
        <v>7986608316</v>
      </c>
      <c r="G19251" s="1">
        <v>0</v>
      </c>
    </row>
    <row r="19252" spans="1:7" x14ac:dyDescent="0.3">
      <c r="A19252" s="1">
        <v>1054</v>
      </c>
      <c r="B19252" s="7">
        <v>3049483835</v>
      </c>
      <c r="C19252" s="5">
        <v>7280730993</v>
      </c>
      <c r="D19252" s="2">
        <v>3065993312</v>
      </c>
      <c r="E19252" s="4">
        <v>7691576057</v>
      </c>
      <c r="F19252" s="2">
        <v>8060812288</v>
      </c>
      <c r="G19252" s="1">
        <v>1</v>
      </c>
    </row>
    <row r="19253" spans="1:7" x14ac:dyDescent="0.3">
      <c r="A19253" s="1">
        <v>606</v>
      </c>
      <c r="B19253" s="7">
        <v>2667111116</v>
      </c>
      <c r="C19253" s="5">
        <v>4330353642</v>
      </c>
      <c r="D19253" s="2">
        <v>2728746337</v>
      </c>
      <c r="E19253" s="4">
        <v>7745773417</v>
      </c>
      <c r="F19253" s="2">
        <v>7738823279</v>
      </c>
      <c r="G19253" s="1">
        <v>1</v>
      </c>
    </row>
    <row r="19254" spans="1:7" x14ac:dyDescent="0.3">
      <c r="A19254" s="1">
        <v>910</v>
      </c>
      <c r="B19254" s="7">
        <v>3649920557</v>
      </c>
      <c r="C19254" s="5">
        <v>5373736882</v>
      </c>
      <c r="D19254" s="2">
        <v>2302590005</v>
      </c>
      <c r="E19254" s="4">
        <v>7725040966</v>
      </c>
      <c r="F19254" s="2">
        <v>7668305181</v>
      </c>
      <c r="G19254" s="1">
        <v>0</v>
      </c>
    </row>
    <row r="19255" spans="1:7" x14ac:dyDescent="0.3">
      <c r="A19255" s="1">
        <v>417</v>
      </c>
      <c r="B19255" s="7">
        <v>2379938647</v>
      </c>
      <c r="C19255" s="5">
        <v>9456614453</v>
      </c>
      <c r="D19255" s="2">
        <v>2612826075</v>
      </c>
      <c r="E19255" s="4">
        <v>7508460323</v>
      </c>
      <c r="F19255" s="2">
        <v>8716334432</v>
      </c>
      <c r="G19255" s="1">
        <v>1</v>
      </c>
    </row>
    <row r="19256" spans="1:7" x14ac:dyDescent="0.3">
      <c r="A19256" s="1">
        <v>622</v>
      </c>
      <c r="B19256" s="7">
        <v>3239334048</v>
      </c>
      <c r="C19256" s="5">
        <v>4804825071</v>
      </c>
      <c r="D19256" s="2">
        <v>2299726816</v>
      </c>
      <c r="E19256" s="4">
        <v>8466043902</v>
      </c>
      <c r="F19256" s="2">
        <v>899184298</v>
      </c>
      <c r="G19256" s="1">
        <v>1</v>
      </c>
    </row>
    <row r="19257" spans="1:7" x14ac:dyDescent="0.3">
      <c r="A19257" s="1">
        <v>689</v>
      </c>
      <c r="B19257" s="7">
        <v>4715840822</v>
      </c>
      <c r="C19257" s="5">
        <v>8156513854</v>
      </c>
      <c r="D19257" s="2">
        <v>1835469634</v>
      </c>
      <c r="E19257" s="4">
        <v>7619232872</v>
      </c>
      <c r="F19257" s="2">
        <v>8012204397</v>
      </c>
      <c r="G19257" s="1">
        <v>1</v>
      </c>
    </row>
    <row r="19258" spans="1:7" x14ac:dyDescent="0.3">
      <c r="A19258" s="1">
        <v>727</v>
      </c>
      <c r="B19258" s="7">
        <v>2413479346</v>
      </c>
      <c r="C19258" s="5">
        <v>1168853418</v>
      </c>
      <c r="D19258" s="2">
        <v>1832044624</v>
      </c>
      <c r="E19258" s="4">
        <v>7577659754</v>
      </c>
      <c r="F19258" s="2">
        <v>677724242</v>
      </c>
      <c r="G19258" s="1">
        <v>1</v>
      </c>
    </row>
    <row r="19259" spans="1:7" x14ac:dyDescent="0.3">
      <c r="A19259" s="1">
        <v>480</v>
      </c>
      <c r="B19259" s="7">
        <v>2779395126</v>
      </c>
      <c r="C19259" s="5">
        <v>4363399123</v>
      </c>
      <c r="D19259" s="2">
        <v>1446224831</v>
      </c>
      <c r="E19259" s="4">
        <v>768427216</v>
      </c>
      <c r="F19259" s="2">
        <v>8705263659</v>
      </c>
      <c r="G19259" s="1">
        <v>1</v>
      </c>
    </row>
    <row r="19260" spans="1:7" x14ac:dyDescent="0.3">
      <c r="A19260" s="1">
        <v>557</v>
      </c>
      <c r="B19260" s="7">
        <v>5092596139</v>
      </c>
      <c r="C19260" s="5">
        <v>88042798</v>
      </c>
      <c r="D19260" s="2">
        <v>1685475295</v>
      </c>
      <c r="E19260" s="4">
        <v>7701268764</v>
      </c>
      <c r="F19260" s="2">
        <v>8124854592</v>
      </c>
      <c r="G19260" s="1">
        <v>1</v>
      </c>
    </row>
    <row r="19261" spans="1:7" x14ac:dyDescent="0.3">
      <c r="A19261" s="1">
        <v>902</v>
      </c>
      <c r="B19261" s="7">
        <v>3982949474</v>
      </c>
      <c r="C19261" s="5">
        <v>8003270695</v>
      </c>
      <c r="D19261" s="2">
        <v>1542622795</v>
      </c>
      <c r="E19261" s="4">
        <v>7719234042</v>
      </c>
      <c r="F19261" s="2">
        <v>7654913668</v>
      </c>
      <c r="G19261" s="1">
        <v>1</v>
      </c>
    </row>
    <row r="19262" spans="1:7" x14ac:dyDescent="0.3">
      <c r="A19262" s="1">
        <v>526</v>
      </c>
      <c r="B19262" s="7">
        <v>3784461579</v>
      </c>
      <c r="C19262" s="5">
        <v>5071793624</v>
      </c>
      <c r="D19262" s="2">
        <v>3200291888</v>
      </c>
      <c r="E19262" s="4">
        <v>7709604338</v>
      </c>
      <c r="F19262" s="2">
        <v>7313486589</v>
      </c>
      <c r="G19262" s="1">
        <v>0</v>
      </c>
    </row>
    <row r="19263" spans="1:7" x14ac:dyDescent="0.3">
      <c r="A19263" s="1">
        <v>1265</v>
      </c>
      <c r="B19263" s="7">
        <v>3941502521</v>
      </c>
      <c r="C19263" s="5">
        <v>1012725377</v>
      </c>
      <c r="D19263" s="2">
        <v>1102076329</v>
      </c>
      <c r="E19263" s="4">
        <v>7526601819</v>
      </c>
      <c r="F19263" s="2">
        <v>7278257474</v>
      </c>
      <c r="G19263" s="1">
        <v>0</v>
      </c>
    </row>
    <row r="19264" spans="1:7" x14ac:dyDescent="0.3">
      <c r="A19264" s="1">
        <v>603</v>
      </c>
      <c r="B19264" s="7">
        <v>3296474793</v>
      </c>
      <c r="C19264" s="5">
        <v>49719625</v>
      </c>
      <c r="D19264" s="2">
        <v>3259993624</v>
      </c>
      <c r="E19264" s="4">
        <v>7821380529</v>
      </c>
      <c r="F19264" s="2">
        <v>7346746601</v>
      </c>
      <c r="G19264" s="1">
        <v>0</v>
      </c>
    </row>
    <row r="19265" spans="1:7" x14ac:dyDescent="0.3">
      <c r="A19265" s="1">
        <v>1017</v>
      </c>
      <c r="B19265" s="7">
        <v>2741787867</v>
      </c>
      <c r="C19265" s="5">
        <v>6369482212</v>
      </c>
      <c r="D19265" s="2">
        <v>1110303711</v>
      </c>
      <c r="E19265" s="4">
        <v>7609576106</v>
      </c>
      <c r="F19265" s="2">
        <v>7298986018</v>
      </c>
      <c r="G19265" s="1">
        <v>0</v>
      </c>
    </row>
    <row r="19266" spans="1:7" x14ac:dyDescent="0.3">
      <c r="A19266" s="1">
        <v>856</v>
      </c>
      <c r="B19266" s="7" t="s">
        <v>992</v>
      </c>
      <c r="C19266" s="5">
        <v>4545927318</v>
      </c>
      <c r="D19266" s="2">
        <v>2798703578</v>
      </c>
      <c r="E19266" s="4">
        <v>7576804397</v>
      </c>
      <c r="F19266" s="2">
        <v>77677007</v>
      </c>
      <c r="G19266" s="1">
        <v>1</v>
      </c>
    </row>
    <row r="19267" spans="1:7" x14ac:dyDescent="0.3">
      <c r="A19267" s="1">
        <v>693</v>
      </c>
      <c r="B19267" s="7">
        <v>2516245039</v>
      </c>
      <c r="C19267" s="5">
        <v>4206705852</v>
      </c>
      <c r="D19267" s="2">
        <v>127383813</v>
      </c>
      <c r="E19267" s="4">
        <v>8303973589</v>
      </c>
      <c r="F19267" s="2">
        <v>7961923995</v>
      </c>
      <c r="G19267" s="1">
        <v>1</v>
      </c>
    </row>
    <row r="19268" spans="1:7" x14ac:dyDescent="0.3">
      <c r="A19268" s="1">
        <v>833</v>
      </c>
      <c r="B19268" s="7">
        <v>2558216044</v>
      </c>
      <c r="C19268" s="5">
        <v>7365991047</v>
      </c>
      <c r="D19268" s="1" t="s">
        <v>993</v>
      </c>
      <c r="E19268" s="4">
        <v>7660290281</v>
      </c>
      <c r="F19268" s="2">
        <v>6971484108</v>
      </c>
      <c r="G19268" s="1">
        <v>0</v>
      </c>
    </row>
    <row r="19269" spans="1:7" x14ac:dyDescent="0.3">
      <c r="A19269" s="1">
        <v>429</v>
      </c>
      <c r="B19269" s="7">
        <v>2304550199</v>
      </c>
      <c r="C19269" s="5">
        <v>6122140977</v>
      </c>
      <c r="D19269" s="2">
        <v>3992141607</v>
      </c>
      <c r="E19269" s="4">
        <v>7715459668</v>
      </c>
      <c r="F19269" s="2">
        <v>7272606531</v>
      </c>
      <c r="G19269" s="1">
        <v>1</v>
      </c>
    </row>
    <row r="19270" spans="1:7" x14ac:dyDescent="0.3">
      <c r="A19270" s="1">
        <v>1095</v>
      </c>
      <c r="B19270" s="7">
        <v>1780945669</v>
      </c>
      <c r="C19270" s="5">
        <v>6519416597</v>
      </c>
      <c r="D19270" s="2">
        <v>1560544242</v>
      </c>
      <c r="E19270" s="4">
        <v>7402024865</v>
      </c>
      <c r="F19270" s="2">
        <v>9109546091</v>
      </c>
      <c r="G19270" s="1">
        <v>1</v>
      </c>
    </row>
    <row r="19271" spans="1:7" x14ac:dyDescent="0.3">
      <c r="A19271" s="1">
        <v>653</v>
      </c>
      <c r="B19271" s="7">
        <v>4345529943</v>
      </c>
      <c r="C19271" s="5">
        <v>6160082896</v>
      </c>
      <c r="D19271" s="2">
        <v>1878802838</v>
      </c>
      <c r="E19271" s="4">
        <v>8514396925</v>
      </c>
      <c r="F19271" s="2">
        <v>7242792757</v>
      </c>
      <c r="G19271" s="1">
        <v>1</v>
      </c>
    </row>
    <row r="19272" spans="1:7" x14ac:dyDescent="0.3">
      <c r="A19272" s="1">
        <v>475</v>
      </c>
      <c r="B19272" s="7">
        <v>5188923998</v>
      </c>
      <c r="C19272" s="5">
        <v>4720847449</v>
      </c>
      <c r="D19272" s="2">
        <v>1917818381</v>
      </c>
      <c r="E19272" s="4">
        <v>8540596098</v>
      </c>
      <c r="F19272" s="2">
        <v>8845677882</v>
      </c>
      <c r="G19272" s="1">
        <v>1</v>
      </c>
    </row>
    <row r="19273" spans="1:7" x14ac:dyDescent="0.3">
      <c r="A19273" s="1">
        <v>915</v>
      </c>
      <c r="B19273" s="7">
        <v>3913332748</v>
      </c>
      <c r="C19273" s="5">
        <v>6698901281</v>
      </c>
      <c r="D19273" s="2">
        <v>2005474001</v>
      </c>
      <c r="E19273" s="4">
        <v>7580386353</v>
      </c>
      <c r="F19273" s="2">
        <v>816433719</v>
      </c>
      <c r="G19273" s="1">
        <v>0</v>
      </c>
    </row>
    <row r="19274" spans="1:7" x14ac:dyDescent="0.3">
      <c r="A19274" s="1">
        <v>710</v>
      </c>
      <c r="B19274" s="7">
        <v>3759057965</v>
      </c>
      <c r="C19274" s="5">
        <v>3677632621</v>
      </c>
      <c r="D19274" s="2">
        <v>3265592334</v>
      </c>
      <c r="E19274" s="4">
        <v>7595175533</v>
      </c>
      <c r="F19274" s="2">
        <v>7442868193</v>
      </c>
      <c r="G19274" s="1">
        <v>0</v>
      </c>
    </row>
    <row r="19275" spans="1:7" x14ac:dyDescent="0.3">
      <c r="A19275" s="1">
        <v>863</v>
      </c>
      <c r="B19275" s="7">
        <v>3014206461</v>
      </c>
      <c r="C19275" s="5">
        <v>9356252717</v>
      </c>
      <c r="D19275" s="2">
        <v>1778937759</v>
      </c>
      <c r="E19275" s="4">
        <v>8352690463</v>
      </c>
      <c r="F19275" s="2">
        <v>8099160818</v>
      </c>
      <c r="G19275" s="1">
        <v>1</v>
      </c>
    </row>
    <row r="19276" spans="1:7" x14ac:dyDescent="0.3">
      <c r="A19276" s="1">
        <v>1295</v>
      </c>
      <c r="B19276" s="7">
        <v>337088576</v>
      </c>
      <c r="C19276" s="5">
        <v>4306300886</v>
      </c>
      <c r="D19276" s="2">
        <v>3303332532</v>
      </c>
      <c r="E19276" s="4">
        <v>8233982355</v>
      </c>
      <c r="F19276" s="2">
        <v>8217312046</v>
      </c>
      <c r="G19276" s="1">
        <v>0</v>
      </c>
    </row>
    <row r="19277" spans="1:7" x14ac:dyDescent="0.3">
      <c r="A19277" s="1">
        <v>1311</v>
      </c>
      <c r="B19277" s="7">
        <v>2331779857</v>
      </c>
      <c r="C19277" s="5">
        <v>1770261438</v>
      </c>
      <c r="D19277" s="2">
        <v>2490394905</v>
      </c>
      <c r="E19277" s="4">
        <v>8050690412</v>
      </c>
      <c r="F19277" s="2">
        <v>7430528675</v>
      </c>
      <c r="G19277" s="1">
        <v>0</v>
      </c>
    </row>
    <row r="19278" spans="1:7" x14ac:dyDescent="0.3">
      <c r="A19278" s="1">
        <v>521</v>
      </c>
      <c r="B19278" s="7">
        <v>3055578547</v>
      </c>
      <c r="C19278" s="5">
        <v>4381161021</v>
      </c>
      <c r="D19278" s="2">
        <v>3047011845</v>
      </c>
      <c r="E19278" s="4">
        <v>8407861696</v>
      </c>
      <c r="F19278" s="2">
        <v>8798041694</v>
      </c>
      <c r="G19278" s="1">
        <v>1</v>
      </c>
    </row>
    <row r="19279" spans="1:7" x14ac:dyDescent="0.3">
      <c r="A19279" s="1">
        <v>990</v>
      </c>
      <c r="B19279" s="7">
        <v>2588415849</v>
      </c>
      <c r="C19279" s="5">
        <v>4444074803</v>
      </c>
      <c r="D19279" s="2">
        <v>1214079161</v>
      </c>
      <c r="E19279" s="4">
        <v>8367638465</v>
      </c>
      <c r="F19279" s="2">
        <v>7021416068</v>
      </c>
      <c r="G19279" s="1">
        <v>0</v>
      </c>
    </row>
    <row r="19280" spans="1:7" x14ac:dyDescent="0.3">
      <c r="A19280" s="1">
        <v>474</v>
      </c>
      <c r="B19280" s="7">
        <v>2524340529</v>
      </c>
      <c r="C19280" s="5">
        <v>1256468015</v>
      </c>
      <c r="D19280" s="2">
        <v>174776261</v>
      </c>
      <c r="E19280" s="4">
        <v>830954991</v>
      </c>
      <c r="F19280" s="2">
        <v>7802154158</v>
      </c>
      <c r="G19280" s="1">
        <v>1</v>
      </c>
    </row>
    <row r="19281" spans="1:7" x14ac:dyDescent="0.3">
      <c r="A19281" s="1">
        <v>587</v>
      </c>
      <c r="B19281" s="7">
        <v>3128203511</v>
      </c>
      <c r="C19281" s="5">
        <v>5317714136</v>
      </c>
      <c r="D19281" s="2">
        <v>1567622809</v>
      </c>
      <c r="E19281" s="4">
        <v>7498977816</v>
      </c>
      <c r="F19281" s="2">
        <v>7183656334</v>
      </c>
      <c r="G19281" s="1">
        <v>1</v>
      </c>
    </row>
    <row r="19282" spans="1:7" x14ac:dyDescent="0.3">
      <c r="A19282" s="1">
        <v>1023</v>
      </c>
      <c r="B19282" s="7">
        <v>5043413113</v>
      </c>
      <c r="C19282" s="5">
        <v>128642805</v>
      </c>
      <c r="D19282" s="2">
        <v>2846690342</v>
      </c>
      <c r="E19282" s="4">
        <v>7632629102</v>
      </c>
      <c r="F19282" s="2">
        <v>7917550611</v>
      </c>
      <c r="G19282" s="1">
        <v>0</v>
      </c>
    </row>
    <row r="19283" spans="1:7" x14ac:dyDescent="0.3">
      <c r="A19283" s="1">
        <v>495</v>
      </c>
      <c r="B19283" s="7">
        <v>2842188453</v>
      </c>
      <c r="C19283" s="5">
        <v>4035040682</v>
      </c>
      <c r="D19283" s="2">
        <v>1047627476</v>
      </c>
      <c r="E19283" s="4">
        <v>7538819854</v>
      </c>
      <c r="F19283" s="2">
        <v>7128597997</v>
      </c>
      <c r="G19283" s="1">
        <v>1</v>
      </c>
    </row>
    <row r="19284" spans="1:7" x14ac:dyDescent="0.3">
      <c r="A19284" s="1">
        <v>1172</v>
      </c>
      <c r="B19284" s="7">
        <v>2053936106</v>
      </c>
      <c r="C19284" s="5">
        <v>8319995213</v>
      </c>
      <c r="D19284" s="2">
        <v>2603505647</v>
      </c>
      <c r="E19284" s="4">
        <v>7696952317</v>
      </c>
      <c r="F19284" s="2">
        <v>8260795186</v>
      </c>
      <c r="G19284" s="1">
        <v>1</v>
      </c>
    </row>
    <row r="19285" spans="1:7" x14ac:dyDescent="0.3">
      <c r="A19285" s="1">
        <v>915</v>
      </c>
      <c r="B19285" s="7">
        <v>1994694821</v>
      </c>
      <c r="C19285" s="5">
        <v>6717760528</v>
      </c>
      <c r="D19285" s="2">
        <v>10949896</v>
      </c>
      <c r="E19285" s="4">
        <v>7776204138</v>
      </c>
      <c r="F19285" s="2">
        <v>8372806337</v>
      </c>
      <c r="G19285" s="1">
        <v>0</v>
      </c>
    </row>
    <row r="19286" spans="1:7" x14ac:dyDescent="0.3">
      <c r="A19286" s="1">
        <v>865</v>
      </c>
      <c r="B19286" s="7">
        <v>5520717721</v>
      </c>
      <c r="C19286" s="5">
        <v>1164551705</v>
      </c>
      <c r="D19286" s="2">
        <v>3516602835</v>
      </c>
      <c r="E19286" s="4">
        <v>751014561</v>
      </c>
      <c r="F19286" s="2">
        <v>7641006678</v>
      </c>
      <c r="G19286" s="1">
        <v>1</v>
      </c>
    </row>
    <row r="19287" spans="1:7" x14ac:dyDescent="0.3">
      <c r="A19287" s="1">
        <v>558</v>
      </c>
      <c r="B19287" s="7">
        <v>4108341034</v>
      </c>
      <c r="C19287" s="5">
        <v>1026412618</v>
      </c>
      <c r="D19287" s="2">
        <v>2191095262</v>
      </c>
      <c r="E19287" s="4">
        <v>754424213</v>
      </c>
      <c r="F19287" s="2">
        <v>7030269735</v>
      </c>
      <c r="G19287" s="1">
        <v>1</v>
      </c>
    </row>
    <row r="19288" spans="1:7" x14ac:dyDescent="0.3">
      <c r="A19288" s="1">
        <v>1076</v>
      </c>
      <c r="B19288" s="7">
        <v>3781888146</v>
      </c>
      <c r="C19288" s="5">
        <v>1333436042</v>
      </c>
      <c r="D19288" s="2">
        <v>1729139297</v>
      </c>
      <c r="E19288" s="4">
        <v>7531018061</v>
      </c>
      <c r="F19288" s="2">
        <v>80278523</v>
      </c>
      <c r="G19288" s="1">
        <v>0</v>
      </c>
    </row>
    <row r="19289" spans="1:7" x14ac:dyDescent="0.3">
      <c r="A19289" s="1">
        <v>776</v>
      </c>
      <c r="B19289" s="7">
        <v>4581676123</v>
      </c>
      <c r="C19289" s="5">
        <v>4787379433</v>
      </c>
      <c r="D19289" s="2">
        <v>2863868106</v>
      </c>
      <c r="E19289" s="4">
        <v>7804876116</v>
      </c>
      <c r="F19289" s="2">
        <v>7247458027</v>
      </c>
      <c r="G19289" s="1">
        <v>1</v>
      </c>
    </row>
    <row r="19290" spans="1:7" x14ac:dyDescent="0.3">
      <c r="A19290" s="1">
        <v>595</v>
      </c>
      <c r="B19290" s="7">
        <v>2308323132</v>
      </c>
      <c r="C19290" s="5">
        <v>1189904253</v>
      </c>
      <c r="D19290" s="2">
        <v>1594980397</v>
      </c>
      <c r="E19290" s="4">
        <v>7579467114</v>
      </c>
      <c r="F19290" s="2">
        <v>6955380829</v>
      </c>
      <c r="G19290" s="1">
        <v>1</v>
      </c>
    </row>
    <row r="19291" spans="1:7" x14ac:dyDescent="0.3">
      <c r="A19291" s="1">
        <v>439</v>
      </c>
      <c r="B19291" s="7">
        <v>2178546508</v>
      </c>
      <c r="C19291" s="5">
        <v>5514129621</v>
      </c>
      <c r="D19291" s="2">
        <v>1386061207</v>
      </c>
      <c r="E19291" s="4">
        <v>7582650884</v>
      </c>
      <c r="F19291" s="2">
        <v>694375721</v>
      </c>
      <c r="G19291" s="1">
        <v>1</v>
      </c>
    </row>
    <row r="19292" spans="1:7" x14ac:dyDescent="0.3">
      <c r="A19292" s="1">
        <v>585</v>
      </c>
      <c r="B19292" s="7">
        <v>3964212882</v>
      </c>
      <c r="C19292" s="5">
        <v>7544531385</v>
      </c>
      <c r="D19292" s="2">
        <v>3640915985</v>
      </c>
      <c r="E19292" s="4">
        <v>757857254</v>
      </c>
      <c r="F19292" s="2">
        <v>7114470048</v>
      </c>
      <c r="G19292" s="1">
        <v>1</v>
      </c>
    </row>
    <row r="19293" spans="1:7" x14ac:dyDescent="0.3">
      <c r="A19293" s="1">
        <v>895</v>
      </c>
      <c r="B19293" s="7">
        <v>370720582</v>
      </c>
      <c r="C19293" s="5">
        <v>2027585574</v>
      </c>
      <c r="D19293" s="2">
        <v>3277046231</v>
      </c>
      <c r="E19293" s="4">
        <v>7628311714</v>
      </c>
      <c r="F19293" s="2">
        <v>875210085</v>
      </c>
      <c r="G19293" s="1">
        <v>0</v>
      </c>
    </row>
    <row r="19294" spans="1:7" x14ac:dyDescent="0.3">
      <c r="A19294" s="1">
        <v>1073</v>
      </c>
      <c r="B19294" s="7">
        <v>2672364199</v>
      </c>
      <c r="C19294" s="5">
        <v>6220187032</v>
      </c>
      <c r="D19294" s="2">
        <v>1619333582</v>
      </c>
      <c r="E19294" s="4">
        <v>854371659</v>
      </c>
      <c r="F19294" s="2">
        <v>722500844</v>
      </c>
      <c r="G19294" s="1">
        <v>1</v>
      </c>
    </row>
    <row r="19295" spans="1:7" x14ac:dyDescent="0.3">
      <c r="A19295" s="1">
        <v>440</v>
      </c>
      <c r="B19295" s="7" t="s">
        <v>994</v>
      </c>
      <c r="C19295" s="5">
        <v>7167337327</v>
      </c>
      <c r="D19295" s="2">
        <v>3035270279</v>
      </c>
      <c r="E19295" s="4">
        <v>7560729414</v>
      </c>
      <c r="F19295" s="2">
        <v>7320269147</v>
      </c>
      <c r="G19295" s="1">
        <v>1</v>
      </c>
    </row>
    <row r="19296" spans="1:7" x14ac:dyDescent="0.3">
      <c r="A19296" s="1">
        <v>1174</v>
      </c>
      <c r="B19296" s="7">
        <v>2524293516</v>
      </c>
      <c r="C19296" s="5">
        <v>3838984205</v>
      </c>
      <c r="D19296" s="2">
        <v>1735216727</v>
      </c>
      <c r="E19296" s="4">
        <v>7809348718</v>
      </c>
      <c r="F19296" s="2">
        <v>7835082143</v>
      </c>
      <c r="G19296" s="1">
        <v>0</v>
      </c>
    </row>
    <row r="19297" spans="1:7" x14ac:dyDescent="0.3">
      <c r="A19297" s="1">
        <v>435</v>
      </c>
      <c r="B19297" s="7">
        <v>2771794617</v>
      </c>
      <c r="C19297" s="5">
        <v>8088241693</v>
      </c>
      <c r="D19297" s="2">
        <v>2872364006</v>
      </c>
      <c r="E19297" s="4">
        <v>7700490575</v>
      </c>
      <c r="F19297" s="2">
        <v>8561671401</v>
      </c>
      <c r="G19297" s="1">
        <v>1</v>
      </c>
    </row>
    <row r="19298" spans="1:7" x14ac:dyDescent="0.3">
      <c r="A19298" s="1">
        <v>1280</v>
      </c>
      <c r="B19298" s="7">
        <v>3993386425</v>
      </c>
      <c r="C19298" s="5">
        <v>1627106257</v>
      </c>
      <c r="D19298" s="2">
        <v>1583407557</v>
      </c>
      <c r="E19298" s="4">
        <v>8128904883</v>
      </c>
      <c r="F19298" s="2">
        <v>8500258677</v>
      </c>
      <c r="G19298" s="1">
        <v>0</v>
      </c>
    </row>
    <row r="19299" spans="1:7" x14ac:dyDescent="0.3">
      <c r="A19299" s="1">
        <v>813</v>
      </c>
      <c r="B19299" s="7">
        <v>228553037</v>
      </c>
      <c r="C19299" s="5">
        <v>4933827588</v>
      </c>
      <c r="D19299" s="1" t="s">
        <v>995</v>
      </c>
      <c r="E19299" s="4">
        <v>759761763</v>
      </c>
      <c r="F19299" s="2">
        <v>6905366949</v>
      </c>
      <c r="G19299" s="1">
        <v>0</v>
      </c>
    </row>
    <row r="19300" spans="1:7" x14ac:dyDescent="0.3">
      <c r="A19300" s="1">
        <v>806</v>
      </c>
      <c r="B19300" s="7">
        <v>4831167953</v>
      </c>
      <c r="C19300" s="5">
        <v>9848421622</v>
      </c>
      <c r="D19300" s="2">
        <v>1824947835</v>
      </c>
      <c r="E19300" s="4">
        <v>7640074085</v>
      </c>
      <c r="F19300" s="2">
        <v>7569419164</v>
      </c>
      <c r="G19300" s="1">
        <v>1</v>
      </c>
    </row>
    <row r="19301" spans="1:7" x14ac:dyDescent="0.3">
      <c r="A19301" s="1">
        <v>731</v>
      </c>
      <c r="B19301" s="7">
        <v>203936544</v>
      </c>
      <c r="C19301" s="5">
        <v>6023242545</v>
      </c>
      <c r="D19301" s="2">
        <v>3339567234</v>
      </c>
      <c r="E19301" s="4">
        <v>7540337334</v>
      </c>
      <c r="F19301" s="2">
        <v>7926517284</v>
      </c>
      <c r="G19301" s="1">
        <v>1</v>
      </c>
    </row>
    <row r="19302" spans="1:7" x14ac:dyDescent="0.3">
      <c r="A19302" s="1">
        <v>796</v>
      </c>
      <c r="B19302" s="7">
        <v>3823450058</v>
      </c>
      <c r="C19302" s="5">
        <v>6336588647</v>
      </c>
      <c r="D19302" s="2">
        <v>1769773971</v>
      </c>
      <c r="E19302" s="4">
        <v>7751846939</v>
      </c>
      <c r="F19302" s="2">
        <v>7284896841</v>
      </c>
      <c r="G19302" s="1">
        <v>0</v>
      </c>
    </row>
    <row r="19303" spans="1:7" x14ac:dyDescent="0.3">
      <c r="A19303" s="1">
        <v>487</v>
      </c>
      <c r="B19303" s="7">
        <v>2254567576</v>
      </c>
      <c r="C19303" s="5">
        <v>4394889643</v>
      </c>
      <c r="D19303" s="2">
        <v>2787096359</v>
      </c>
      <c r="E19303" s="4">
        <v>7462269042</v>
      </c>
      <c r="F19303" s="2">
        <v>8223435206</v>
      </c>
      <c r="G19303" s="1">
        <v>1</v>
      </c>
    </row>
    <row r="19304" spans="1:7" x14ac:dyDescent="0.3">
      <c r="A19304" s="1">
        <v>464</v>
      </c>
      <c r="B19304" s="7">
        <v>2055103607</v>
      </c>
      <c r="C19304" s="5">
        <v>4396100517</v>
      </c>
      <c r="D19304" s="2">
        <v>4850311084</v>
      </c>
      <c r="E19304" s="4">
        <v>7579858696</v>
      </c>
      <c r="F19304" s="2">
        <v>7592659444</v>
      </c>
      <c r="G19304" s="1">
        <v>1</v>
      </c>
    </row>
    <row r="19305" spans="1:7" x14ac:dyDescent="0.3">
      <c r="A19305" s="1">
        <v>852</v>
      </c>
      <c r="B19305" s="7">
        <v>2588709322</v>
      </c>
      <c r="C19305" s="5">
        <v>6369111247</v>
      </c>
      <c r="D19305" s="2">
        <v>2776359721</v>
      </c>
      <c r="E19305" s="4">
        <v>7571160327</v>
      </c>
      <c r="F19305" s="2">
        <v>8222690971</v>
      </c>
      <c r="G19305" s="1">
        <v>0</v>
      </c>
    </row>
    <row r="19306" spans="1:7" x14ac:dyDescent="0.3">
      <c r="A19306" s="1">
        <v>1297</v>
      </c>
      <c r="B19306" s="7">
        <v>4211831364</v>
      </c>
      <c r="C19306" s="5">
        <v>4482056428</v>
      </c>
      <c r="D19306" s="2">
        <v>1237458704</v>
      </c>
      <c r="E19306" s="4">
        <v>7781680282</v>
      </c>
      <c r="F19306" s="2">
        <v>715021262</v>
      </c>
      <c r="G19306" s="1">
        <v>0</v>
      </c>
    </row>
    <row r="19307" spans="1:7" x14ac:dyDescent="0.3">
      <c r="A19307" s="1">
        <v>855</v>
      </c>
      <c r="B19307" s="7">
        <v>4610538333</v>
      </c>
      <c r="C19307" s="5">
        <v>5692692787</v>
      </c>
      <c r="D19307" s="2">
        <v>1633387968</v>
      </c>
      <c r="E19307" s="4">
        <v>7697351189</v>
      </c>
      <c r="F19307" s="2">
        <v>7933128925</v>
      </c>
      <c r="G19307" s="1">
        <v>1</v>
      </c>
    </row>
    <row r="19308" spans="1:7" x14ac:dyDescent="0.3">
      <c r="A19308" s="1">
        <v>793</v>
      </c>
      <c r="B19308" s="7">
        <v>4736763096</v>
      </c>
      <c r="C19308" s="5">
        <v>1007015741</v>
      </c>
      <c r="D19308" s="2">
        <v>3223690362</v>
      </c>
      <c r="E19308" s="4">
        <v>7759360127</v>
      </c>
      <c r="F19308" s="2">
        <v>6845863179</v>
      </c>
      <c r="G19308" s="1">
        <v>0</v>
      </c>
    </row>
    <row r="19309" spans="1:7" x14ac:dyDescent="0.3">
      <c r="A19309" s="1">
        <v>787</v>
      </c>
      <c r="B19309" s="7">
        <v>2732085877</v>
      </c>
      <c r="C19309" s="5">
        <v>7062147875</v>
      </c>
      <c r="D19309" s="2">
        <v>1451408625</v>
      </c>
      <c r="E19309" s="4">
        <v>7624665306</v>
      </c>
      <c r="F19309" s="2">
        <v>7423206738</v>
      </c>
      <c r="G19309" s="1">
        <v>1</v>
      </c>
    </row>
    <row r="19310" spans="1:7" x14ac:dyDescent="0.3">
      <c r="A19310" s="1">
        <v>651</v>
      </c>
      <c r="B19310" s="7">
        <v>2863480806</v>
      </c>
      <c r="C19310" s="5">
        <v>4051038161</v>
      </c>
      <c r="D19310" s="2">
        <v>1848831681</v>
      </c>
      <c r="E19310" s="4">
        <v>7748008704</v>
      </c>
      <c r="F19310" s="2">
        <v>8313471708</v>
      </c>
      <c r="G19310" s="1">
        <v>1</v>
      </c>
    </row>
    <row r="19311" spans="1:7" x14ac:dyDescent="0.3">
      <c r="A19311" s="1">
        <v>526</v>
      </c>
      <c r="B19311" s="7">
        <v>3823923492</v>
      </c>
      <c r="C19311" s="5">
        <v>672437969</v>
      </c>
      <c r="D19311" s="2">
        <v>1126513662</v>
      </c>
      <c r="E19311" s="4">
        <v>7473857282</v>
      </c>
      <c r="F19311" s="2">
        <v>8275200428</v>
      </c>
      <c r="G19311" s="1">
        <v>1</v>
      </c>
    </row>
    <row r="19312" spans="1:7" x14ac:dyDescent="0.3">
      <c r="A19312" s="1">
        <v>889</v>
      </c>
      <c r="B19312" s="7">
        <v>2212142159</v>
      </c>
      <c r="C19312" s="5">
        <v>3851419107</v>
      </c>
      <c r="D19312" s="2">
        <v>1923154558</v>
      </c>
      <c r="E19312" s="4">
        <v>7742955086</v>
      </c>
      <c r="F19312" s="2">
        <v>8417780304</v>
      </c>
      <c r="G19312" s="1">
        <v>0</v>
      </c>
    </row>
    <row r="19313" spans="1:7" x14ac:dyDescent="0.3">
      <c r="A19313" s="1">
        <v>646</v>
      </c>
      <c r="B19313" s="7">
        <v>4625554987</v>
      </c>
      <c r="C19313" s="5">
        <v>9328066007</v>
      </c>
      <c r="D19313" s="2">
        <v>2120665945</v>
      </c>
      <c r="E19313" s="4">
        <v>7399117232</v>
      </c>
      <c r="F19313" s="2">
        <v>7555573053</v>
      </c>
      <c r="G19313" s="1">
        <v>1</v>
      </c>
    </row>
    <row r="19314" spans="1:7" x14ac:dyDescent="0.3">
      <c r="A19314" s="1">
        <v>702</v>
      </c>
      <c r="B19314" s="7" t="s">
        <v>996</v>
      </c>
      <c r="C19314" s="5">
        <v>4285206068</v>
      </c>
      <c r="D19314" s="2">
        <v>1082346333</v>
      </c>
      <c r="E19314" s="4">
        <v>7621913143</v>
      </c>
      <c r="F19314" s="2">
        <v>7909572266</v>
      </c>
      <c r="G19314" s="1">
        <v>0</v>
      </c>
    </row>
    <row r="19315" spans="1:7" x14ac:dyDescent="0.3">
      <c r="A19315" s="1">
        <v>495</v>
      </c>
      <c r="B19315" s="7">
        <v>2547830297</v>
      </c>
      <c r="C19315" s="5">
        <v>630459767</v>
      </c>
      <c r="D19315" s="2">
        <v>1023898624</v>
      </c>
      <c r="E19315" s="4">
        <v>7722903025</v>
      </c>
      <c r="F19315" s="2">
        <v>7853021286</v>
      </c>
      <c r="G19315" s="1">
        <v>1</v>
      </c>
    </row>
    <row r="19316" spans="1:7" x14ac:dyDescent="0.3">
      <c r="A19316" s="1">
        <v>828</v>
      </c>
      <c r="B19316" s="7">
        <v>3244163333</v>
      </c>
      <c r="C19316" s="5">
        <v>2019875045</v>
      </c>
      <c r="D19316" s="2">
        <v>2733952322</v>
      </c>
      <c r="E19316" s="4">
        <v>7557957952</v>
      </c>
      <c r="F19316" s="2">
        <v>6966348305</v>
      </c>
      <c r="G19316" s="1">
        <v>1</v>
      </c>
    </row>
    <row r="19317" spans="1:7" x14ac:dyDescent="0.3">
      <c r="A19317" s="1">
        <v>999</v>
      </c>
      <c r="B19317" s="7">
        <v>2646182344</v>
      </c>
      <c r="C19317" s="5">
        <v>4854381823</v>
      </c>
      <c r="D19317" s="2">
        <v>31151745</v>
      </c>
      <c r="E19317" s="4">
        <v>7657356055</v>
      </c>
      <c r="F19317" s="2">
        <v>7665385249</v>
      </c>
      <c r="G19317" s="1">
        <v>0</v>
      </c>
    </row>
    <row r="19318" spans="1:7" x14ac:dyDescent="0.3">
      <c r="A19318" s="1">
        <v>993</v>
      </c>
      <c r="B19318" s="7">
        <v>2159050873</v>
      </c>
      <c r="C19318" s="5">
        <v>6488133114</v>
      </c>
      <c r="D19318" s="2">
        <v>1125075943</v>
      </c>
      <c r="E19318" s="4">
        <v>8308904733</v>
      </c>
      <c r="F19318" s="2">
        <v>7960516344</v>
      </c>
      <c r="G19318" s="1">
        <v>1</v>
      </c>
    </row>
    <row r="19319" spans="1:7" x14ac:dyDescent="0.3">
      <c r="A19319" s="1">
        <v>989</v>
      </c>
      <c r="B19319" s="7">
        <v>3569974743</v>
      </c>
      <c r="C19319" s="5">
        <v>6329313993</v>
      </c>
      <c r="D19319" s="2">
        <v>5596626072</v>
      </c>
      <c r="E19319" s="4">
        <v>7748132959</v>
      </c>
      <c r="F19319" s="2">
        <v>892232492</v>
      </c>
      <c r="G19319" s="1">
        <v>0</v>
      </c>
    </row>
    <row r="19320" spans="1:7" x14ac:dyDescent="0.3">
      <c r="A19320" s="1">
        <v>431</v>
      </c>
      <c r="B19320" s="7">
        <v>4485558639</v>
      </c>
      <c r="C19320" s="5">
        <v>7644917676</v>
      </c>
      <c r="D19320" s="2">
        <v>1446365895</v>
      </c>
      <c r="E19320" s="4">
        <v>7825763461</v>
      </c>
      <c r="F19320" s="2">
        <v>768706639</v>
      </c>
      <c r="G19320" s="1">
        <v>1</v>
      </c>
    </row>
    <row r="19321" spans="1:7" x14ac:dyDescent="0.3">
      <c r="A19321" s="1">
        <v>1218</v>
      </c>
      <c r="B19321" s="7">
        <v>319442862</v>
      </c>
      <c r="C19321" s="5">
        <v>838601179</v>
      </c>
      <c r="D19321" s="2">
        <v>2027121081</v>
      </c>
      <c r="E19321" s="4">
        <v>7784369139</v>
      </c>
      <c r="F19321" s="2">
        <v>7547923325</v>
      </c>
      <c r="G19321" s="1">
        <v>1</v>
      </c>
    </row>
    <row r="19322" spans="1:7" x14ac:dyDescent="0.3">
      <c r="A19322" s="1">
        <v>737</v>
      </c>
      <c r="B19322" s="7">
        <v>3705347002</v>
      </c>
      <c r="C19322" s="5">
        <v>5127605296</v>
      </c>
      <c r="D19322" s="2">
        <v>160736341</v>
      </c>
      <c r="E19322" s="4">
        <v>7579856974</v>
      </c>
      <c r="F19322" s="2">
        <v>8246582288</v>
      </c>
      <c r="G19322" s="1">
        <v>1</v>
      </c>
    </row>
    <row r="19323" spans="1:7" x14ac:dyDescent="0.3">
      <c r="A19323" s="1">
        <v>1213</v>
      </c>
      <c r="B19323" s="7">
        <v>2615430853</v>
      </c>
      <c r="C19323" s="5">
        <v>1288064895</v>
      </c>
      <c r="D19323" s="2">
        <v>2189643124</v>
      </c>
      <c r="E19323" s="4">
        <v>7689209926</v>
      </c>
      <c r="F19323" s="2">
        <v>7326979267</v>
      </c>
      <c r="G19323" s="1">
        <v>0</v>
      </c>
    </row>
    <row r="19324" spans="1:7" x14ac:dyDescent="0.3">
      <c r="A19324" s="1">
        <v>497</v>
      </c>
      <c r="B19324" s="7">
        <v>2737554284</v>
      </c>
      <c r="C19324" s="5">
        <v>3972129572</v>
      </c>
      <c r="D19324" s="1" t="s">
        <v>997</v>
      </c>
      <c r="E19324" s="4">
        <v>7721789135</v>
      </c>
      <c r="F19324" s="2">
        <v>8096972117</v>
      </c>
      <c r="G19324" s="1">
        <v>0</v>
      </c>
    </row>
    <row r="19325" spans="1:7" x14ac:dyDescent="0.3">
      <c r="A19325" s="1">
        <v>817</v>
      </c>
      <c r="B19325" s="7" t="s">
        <v>998</v>
      </c>
      <c r="C19325" s="5">
        <v>5215129085</v>
      </c>
      <c r="D19325" s="2">
        <v>290183384</v>
      </c>
      <c r="E19325" s="4">
        <v>7631991755</v>
      </c>
      <c r="F19325" s="2">
        <v>7875615799</v>
      </c>
      <c r="G19325" s="1">
        <v>1</v>
      </c>
    </row>
    <row r="19326" spans="1:7" x14ac:dyDescent="0.3">
      <c r="A19326" s="1">
        <v>794</v>
      </c>
      <c r="B19326" s="7">
        <v>2101917049</v>
      </c>
      <c r="C19326" s="5">
        <v>2609970286</v>
      </c>
      <c r="D19326" s="2">
        <v>3478527441</v>
      </c>
      <c r="E19326" s="4">
        <v>7587137282</v>
      </c>
      <c r="F19326" s="2">
        <v>85138482</v>
      </c>
      <c r="G19326" s="1">
        <v>0</v>
      </c>
    </row>
    <row r="19327" spans="1:7" x14ac:dyDescent="0.3">
      <c r="A19327" s="1">
        <v>528</v>
      </c>
      <c r="B19327" s="7">
        <v>2550320773</v>
      </c>
      <c r="C19327" s="5">
        <v>3468508206</v>
      </c>
      <c r="D19327" s="2">
        <v>1581115128</v>
      </c>
      <c r="E19327" s="4">
        <v>7469945475</v>
      </c>
      <c r="F19327" s="2">
        <v>7589856528</v>
      </c>
      <c r="G19327" s="1">
        <v>1</v>
      </c>
    </row>
    <row r="19328" spans="1:7" x14ac:dyDescent="0.3">
      <c r="A19328" s="1">
        <v>951</v>
      </c>
      <c r="B19328" s="7">
        <v>1777563587</v>
      </c>
      <c r="C19328" s="5">
        <v>3901552654</v>
      </c>
      <c r="D19328" s="2">
        <v>2818858175</v>
      </c>
      <c r="E19328" s="4">
        <v>7680996079</v>
      </c>
      <c r="F19328" s="2">
        <v>8140222348</v>
      </c>
      <c r="G19328" s="1">
        <v>0</v>
      </c>
    </row>
    <row r="19329" spans="1:7" x14ac:dyDescent="0.3">
      <c r="A19329" s="1">
        <v>1430</v>
      </c>
      <c r="B19329" s="7">
        <v>2682190733</v>
      </c>
      <c r="C19329" s="5">
        <v>7978655899</v>
      </c>
      <c r="D19329" s="2">
        <v>3635208049</v>
      </c>
      <c r="E19329" s="4">
        <v>7570906747</v>
      </c>
      <c r="F19329" s="2">
        <v>8249545621</v>
      </c>
      <c r="G19329" s="1">
        <v>1</v>
      </c>
    </row>
    <row r="19330" spans="1:7" x14ac:dyDescent="0.3">
      <c r="A19330" s="1">
        <v>567</v>
      </c>
      <c r="B19330" s="7">
        <v>568206931</v>
      </c>
      <c r="C19330" s="5">
        <v>9430237568</v>
      </c>
      <c r="D19330" s="2">
        <v>3176372801</v>
      </c>
      <c r="E19330" s="4">
        <v>8055245223</v>
      </c>
      <c r="F19330" s="2">
        <v>6695522141</v>
      </c>
      <c r="G19330" s="1">
        <v>1</v>
      </c>
    </row>
    <row r="19331" spans="1:7" x14ac:dyDescent="0.3">
      <c r="A19331" s="1">
        <v>998</v>
      </c>
      <c r="B19331" s="7">
        <v>3563838094</v>
      </c>
      <c r="C19331" s="5">
        <v>850947334</v>
      </c>
      <c r="D19331" s="2">
        <v>2601601784</v>
      </c>
      <c r="E19331" s="4">
        <v>7696206792</v>
      </c>
      <c r="F19331" s="2">
        <v>9185336394</v>
      </c>
      <c r="G19331" s="1">
        <v>1</v>
      </c>
    </row>
    <row r="19332" spans="1:7" x14ac:dyDescent="0.3">
      <c r="A19332" s="1">
        <v>385</v>
      </c>
      <c r="B19332" s="7">
        <v>2384219346</v>
      </c>
      <c r="C19332" s="5">
        <v>3685272018</v>
      </c>
      <c r="D19332" s="2">
        <v>2614119144</v>
      </c>
      <c r="E19332" s="4">
        <v>770103496</v>
      </c>
      <c r="F19332" s="2">
        <v>808177924</v>
      </c>
      <c r="G19332" s="1">
        <v>0</v>
      </c>
    </row>
    <row r="19333" spans="1:7" x14ac:dyDescent="0.3">
      <c r="A19333" s="1">
        <v>575</v>
      </c>
      <c r="B19333" s="7">
        <v>4079609507</v>
      </c>
      <c r="C19333" s="5">
        <v>6072607002</v>
      </c>
      <c r="D19333" s="2">
        <v>2519119267</v>
      </c>
      <c r="E19333" s="4">
        <v>7621941969</v>
      </c>
      <c r="F19333" s="2">
        <v>8082346506</v>
      </c>
      <c r="G19333" s="1">
        <v>1</v>
      </c>
    </row>
    <row r="19334" spans="1:7" x14ac:dyDescent="0.3">
      <c r="A19334" s="1">
        <v>392</v>
      </c>
      <c r="B19334" s="7">
        <v>2497148039</v>
      </c>
      <c r="C19334" s="5">
        <v>865660403</v>
      </c>
      <c r="D19334" s="2">
        <v>3952944417</v>
      </c>
      <c r="E19334" s="4">
        <v>7604802093</v>
      </c>
      <c r="F19334" s="2">
        <v>7247894165</v>
      </c>
      <c r="G19334" s="1">
        <v>1</v>
      </c>
    </row>
    <row r="19335" spans="1:7" x14ac:dyDescent="0.3">
      <c r="A19335" s="1">
        <v>765</v>
      </c>
      <c r="B19335" s="7">
        <v>2254016199</v>
      </c>
      <c r="C19335" s="5">
        <v>358178026</v>
      </c>
      <c r="D19335" s="2">
        <v>2068399593</v>
      </c>
      <c r="E19335" s="4">
        <v>8558277636</v>
      </c>
      <c r="F19335" s="2">
        <v>8201133299</v>
      </c>
      <c r="G19335" s="1">
        <v>1</v>
      </c>
    </row>
    <row r="19336" spans="1:7" x14ac:dyDescent="0.3">
      <c r="A19336" s="1">
        <v>820</v>
      </c>
      <c r="B19336" s="7">
        <v>2079460804</v>
      </c>
      <c r="C19336" s="5">
        <v>8897890141</v>
      </c>
      <c r="D19336" s="2">
        <v>6221213023</v>
      </c>
      <c r="E19336" s="4">
        <v>7420928264</v>
      </c>
      <c r="F19336" s="2">
        <v>7903506987</v>
      </c>
      <c r="G19336" s="1">
        <v>1</v>
      </c>
    </row>
    <row r="19337" spans="1:7" x14ac:dyDescent="0.3">
      <c r="A19337" s="1">
        <v>708</v>
      </c>
      <c r="B19337" s="7">
        <v>4645687314</v>
      </c>
      <c r="C19337" s="5">
        <v>1025141825</v>
      </c>
      <c r="D19337" s="2">
        <v>2385651598</v>
      </c>
      <c r="E19337" s="4">
        <v>7711516592</v>
      </c>
      <c r="F19337" s="2">
        <v>7942175814</v>
      </c>
      <c r="G19337" s="1">
        <v>1</v>
      </c>
    </row>
    <row r="19338" spans="1:7" x14ac:dyDescent="0.3">
      <c r="A19338" s="1">
        <v>811</v>
      </c>
      <c r="B19338" s="7">
        <v>2140366324</v>
      </c>
      <c r="C19338" s="5">
        <v>5234007429</v>
      </c>
      <c r="D19338" s="2">
        <v>1823363522</v>
      </c>
      <c r="E19338" s="4">
        <v>8318336686</v>
      </c>
      <c r="F19338" s="2">
        <v>7350390232</v>
      </c>
      <c r="G19338" s="1">
        <v>0</v>
      </c>
    </row>
    <row r="19339" spans="1:7" x14ac:dyDescent="0.3">
      <c r="A19339" s="1">
        <v>797</v>
      </c>
      <c r="B19339" s="7">
        <v>1991227785</v>
      </c>
      <c r="C19339" s="5">
        <v>3419455352</v>
      </c>
      <c r="D19339" s="2">
        <v>3492902204</v>
      </c>
      <c r="E19339" s="4">
        <v>8157249582</v>
      </c>
      <c r="F19339" s="2">
        <v>756250806</v>
      </c>
      <c r="G19339" s="1">
        <v>0</v>
      </c>
    </row>
    <row r="19340" spans="1:7" x14ac:dyDescent="0.3">
      <c r="A19340" s="1">
        <v>699</v>
      </c>
      <c r="B19340" s="7">
        <v>3311142354</v>
      </c>
      <c r="C19340" s="5">
        <v>1377979023</v>
      </c>
      <c r="D19340" s="2">
        <v>3025238906</v>
      </c>
      <c r="E19340" s="4">
        <v>7724462166</v>
      </c>
      <c r="F19340" s="2">
        <v>7206520905</v>
      </c>
      <c r="G19340" s="1">
        <v>1</v>
      </c>
    </row>
    <row r="19341" spans="1:7" x14ac:dyDescent="0.3">
      <c r="A19341" s="1">
        <v>604</v>
      </c>
      <c r="B19341" s="7">
        <v>2128319332</v>
      </c>
      <c r="C19341" s="5">
        <v>59261719</v>
      </c>
      <c r="D19341" s="2">
        <v>2697280312</v>
      </c>
      <c r="E19341" s="4">
        <v>7748012387</v>
      </c>
      <c r="F19341" s="2">
        <v>7422801067</v>
      </c>
      <c r="G19341" s="1">
        <v>1</v>
      </c>
    </row>
    <row r="19342" spans="1:7" x14ac:dyDescent="0.3">
      <c r="A19342" s="1">
        <v>1243</v>
      </c>
      <c r="B19342" s="7">
        <v>2145370576</v>
      </c>
      <c r="C19342" s="5">
        <v>7125325431</v>
      </c>
      <c r="D19342" s="1" t="s">
        <v>999</v>
      </c>
      <c r="E19342" s="4">
        <v>777801634</v>
      </c>
      <c r="F19342" s="2">
        <v>6954649387</v>
      </c>
      <c r="G19342" s="1">
        <v>0</v>
      </c>
    </row>
    <row r="19343" spans="1:7" x14ac:dyDescent="0.3">
      <c r="A19343" s="1">
        <v>652</v>
      </c>
      <c r="B19343" s="7">
        <v>2066156099</v>
      </c>
      <c r="C19343" s="5">
        <v>6478481699</v>
      </c>
      <c r="D19343" s="2">
        <v>1880027444</v>
      </c>
      <c r="E19343" s="4">
        <v>7941258738</v>
      </c>
      <c r="F19343" s="2">
        <v>8254625848</v>
      </c>
      <c r="G19343" s="1">
        <v>1</v>
      </c>
    </row>
    <row r="19344" spans="1:7" x14ac:dyDescent="0.3">
      <c r="A19344" s="1">
        <v>459</v>
      </c>
      <c r="B19344" s="7">
        <v>2698159276</v>
      </c>
      <c r="C19344" s="5">
        <v>7061407117</v>
      </c>
      <c r="D19344" s="2">
        <v>2435448546</v>
      </c>
      <c r="E19344" s="4">
        <v>7543554284</v>
      </c>
      <c r="F19344" s="2">
        <v>8215792099</v>
      </c>
      <c r="G19344" s="1">
        <v>1</v>
      </c>
    </row>
    <row r="19345" spans="1:7" x14ac:dyDescent="0.3">
      <c r="A19345" s="1">
        <v>1148</v>
      </c>
      <c r="B19345" s="7">
        <v>2497978919</v>
      </c>
      <c r="C19345" s="5">
        <v>4926698865</v>
      </c>
      <c r="D19345" s="2">
        <v>2334822285</v>
      </c>
      <c r="E19345" s="4">
        <v>7799672933</v>
      </c>
      <c r="F19345" s="2">
        <v>8378852965</v>
      </c>
      <c r="G19345" s="1">
        <v>0</v>
      </c>
    </row>
    <row r="19346" spans="1:7" x14ac:dyDescent="0.3">
      <c r="A19346" s="1">
        <v>748</v>
      </c>
      <c r="B19346" s="7">
        <v>4474578449</v>
      </c>
      <c r="C19346" s="5">
        <v>396255438</v>
      </c>
      <c r="D19346" s="2">
        <v>1999295345</v>
      </c>
      <c r="E19346" s="4">
        <v>7760220265</v>
      </c>
      <c r="F19346" s="2">
        <v>6649411005</v>
      </c>
      <c r="G19346" s="1">
        <v>1</v>
      </c>
    </row>
    <row r="19347" spans="1:7" x14ac:dyDescent="0.3">
      <c r="A19347" s="1">
        <v>881</v>
      </c>
      <c r="B19347" s="7">
        <v>2803174991</v>
      </c>
      <c r="C19347" s="5">
        <v>9877853285</v>
      </c>
      <c r="D19347" s="2">
        <v>1611537282</v>
      </c>
      <c r="E19347" s="4">
        <v>7795960824</v>
      </c>
      <c r="F19347" s="2">
        <v>7134306116</v>
      </c>
      <c r="G19347" s="1">
        <v>0</v>
      </c>
    </row>
    <row r="19348" spans="1:7" x14ac:dyDescent="0.3">
      <c r="A19348" s="1">
        <v>1418</v>
      </c>
      <c r="B19348" s="7">
        <v>2248322209</v>
      </c>
      <c r="C19348" s="5">
        <v>5449991547</v>
      </c>
      <c r="D19348" s="2">
        <v>3105622929</v>
      </c>
      <c r="E19348" s="4">
        <v>7506212615</v>
      </c>
      <c r="F19348" s="2">
        <v>832824758</v>
      </c>
      <c r="G19348" s="1">
        <v>0</v>
      </c>
    </row>
    <row r="19349" spans="1:7" x14ac:dyDescent="0.3">
      <c r="A19349" s="1">
        <v>625</v>
      </c>
      <c r="B19349" s="7">
        <v>3482803676</v>
      </c>
      <c r="C19349" s="5">
        <v>1075850404</v>
      </c>
      <c r="D19349" s="2">
        <v>1932028194</v>
      </c>
      <c r="E19349" s="4">
        <v>774322023</v>
      </c>
      <c r="F19349" s="2">
        <v>8131116988</v>
      </c>
      <c r="G19349" s="1">
        <v>0</v>
      </c>
    </row>
    <row r="19350" spans="1:7" x14ac:dyDescent="0.3">
      <c r="A19350" s="1">
        <v>781</v>
      </c>
      <c r="B19350" s="7">
        <v>3998970869</v>
      </c>
      <c r="C19350" s="5">
        <v>3866428153</v>
      </c>
      <c r="D19350" s="2">
        <v>155783701</v>
      </c>
      <c r="E19350" s="4">
        <v>7554764239</v>
      </c>
      <c r="F19350" s="2">
        <v>7039191743</v>
      </c>
      <c r="G19350" s="1">
        <v>1</v>
      </c>
    </row>
    <row r="19351" spans="1:7" x14ac:dyDescent="0.3">
      <c r="A19351" s="1">
        <v>447</v>
      </c>
      <c r="B19351" s="7">
        <v>4900772642</v>
      </c>
      <c r="C19351" s="5">
        <v>7183558629</v>
      </c>
      <c r="D19351" s="2">
        <v>3213952649</v>
      </c>
      <c r="E19351" s="4">
        <v>7712035201</v>
      </c>
      <c r="F19351" s="2">
        <v>6711252405</v>
      </c>
      <c r="G19351" s="1">
        <v>1</v>
      </c>
    </row>
    <row r="19352" spans="1:7" x14ac:dyDescent="0.3">
      <c r="A19352" s="1">
        <v>1107</v>
      </c>
      <c r="B19352" s="7">
        <v>3821314443</v>
      </c>
      <c r="C19352" s="5">
        <v>3999100639</v>
      </c>
      <c r="D19352" s="2">
        <v>1441331349</v>
      </c>
      <c r="E19352" s="4">
        <v>8238186532</v>
      </c>
      <c r="F19352" s="2">
        <v>8255514901</v>
      </c>
      <c r="G19352" s="1">
        <v>0</v>
      </c>
    </row>
    <row r="19353" spans="1:7" x14ac:dyDescent="0.3">
      <c r="A19353" s="1">
        <v>732</v>
      </c>
      <c r="B19353" s="7">
        <v>2156715459</v>
      </c>
      <c r="C19353" s="5">
        <v>1550727555</v>
      </c>
      <c r="D19353" s="2">
        <v>1636698948</v>
      </c>
      <c r="E19353" s="4">
        <v>7351689741</v>
      </c>
      <c r="F19353" s="2">
        <v>8508649442</v>
      </c>
      <c r="G19353" s="1">
        <v>1</v>
      </c>
    </row>
    <row r="19354" spans="1:7" x14ac:dyDescent="0.3">
      <c r="A19354" s="1">
        <v>819</v>
      </c>
      <c r="B19354" s="7">
        <v>2383461976</v>
      </c>
      <c r="C19354" s="5">
        <v>6738287649</v>
      </c>
      <c r="D19354" s="2">
        <v>3231114826</v>
      </c>
      <c r="E19354" s="4">
        <v>7741499188</v>
      </c>
      <c r="F19354" s="2">
        <v>7806126422</v>
      </c>
      <c r="G19354" s="1">
        <v>1</v>
      </c>
    </row>
    <row r="19355" spans="1:7" x14ac:dyDescent="0.3">
      <c r="A19355" s="1">
        <v>761</v>
      </c>
      <c r="B19355" s="7">
        <v>2586904098</v>
      </c>
      <c r="C19355" s="5">
        <v>6429009772</v>
      </c>
      <c r="D19355" s="2">
        <v>1655445036</v>
      </c>
      <c r="E19355" s="4">
        <v>7623355645</v>
      </c>
      <c r="F19355" s="2">
        <v>7898477862</v>
      </c>
      <c r="G19355" s="1">
        <v>0</v>
      </c>
    </row>
    <row r="19356" spans="1:7" x14ac:dyDescent="0.3">
      <c r="A19356" s="1">
        <v>442</v>
      </c>
      <c r="B19356" s="7">
        <v>4281096346</v>
      </c>
      <c r="C19356" s="5">
        <v>1112252614</v>
      </c>
      <c r="D19356" s="2">
        <v>2850053263</v>
      </c>
      <c r="E19356" s="4">
        <v>7679635587</v>
      </c>
      <c r="F19356" s="2">
        <v>7996409187</v>
      </c>
      <c r="G19356" s="1">
        <v>1</v>
      </c>
    </row>
    <row r="19357" spans="1:7" x14ac:dyDescent="0.3">
      <c r="A19357" s="1">
        <v>669</v>
      </c>
      <c r="B19357" s="7">
        <v>308619414</v>
      </c>
      <c r="C19357" s="5">
        <v>572130492</v>
      </c>
      <c r="D19357" s="2">
        <v>3175727261</v>
      </c>
      <c r="E19357" s="4">
        <v>7868008216</v>
      </c>
      <c r="F19357" s="2">
        <v>7428237561</v>
      </c>
      <c r="G19357" s="1">
        <v>1</v>
      </c>
    </row>
    <row r="19358" spans="1:7" x14ac:dyDescent="0.3">
      <c r="A19358" s="1">
        <v>503</v>
      </c>
      <c r="B19358" s="7">
        <v>2772644829</v>
      </c>
      <c r="C19358" s="5">
        <v>5770035585</v>
      </c>
      <c r="D19358" s="1" t="s">
        <v>1000</v>
      </c>
      <c r="E19358" s="4">
        <v>8582789227</v>
      </c>
      <c r="F19358" s="2">
        <v>7756042321</v>
      </c>
      <c r="G19358" s="1">
        <v>0</v>
      </c>
    </row>
    <row r="19359" spans="1:7" x14ac:dyDescent="0.3">
      <c r="A19359" s="1">
        <v>1556</v>
      </c>
      <c r="B19359" s="7">
        <v>4786442381</v>
      </c>
      <c r="C19359" s="5">
        <v>7678463364</v>
      </c>
      <c r="D19359" s="2">
        <v>4029723383</v>
      </c>
      <c r="E19359" s="4">
        <v>7877449533</v>
      </c>
      <c r="F19359" s="2">
        <v>7127344962</v>
      </c>
      <c r="G19359" s="1">
        <v>0</v>
      </c>
    </row>
    <row r="19360" spans="1:7" x14ac:dyDescent="0.3">
      <c r="A19360" s="1">
        <v>1285</v>
      </c>
      <c r="B19360" s="7">
        <v>4476181427</v>
      </c>
      <c r="C19360" s="5">
        <v>2266937497</v>
      </c>
      <c r="D19360" s="2">
        <v>2148678955</v>
      </c>
      <c r="E19360" s="4">
        <v>7760179987</v>
      </c>
      <c r="F19360" s="2">
        <v>721076558</v>
      </c>
      <c r="G19360" s="1">
        <v>0</v>
      </c>
    </row>
    <row r="19361" spans="1:7" x14ac:dyDescent="0.3">
      <c r="A19361" s="1">
        <v>877</v>
      </c>
      <c r="B19361" s="7">
        <v>2986160306</v>
      </c>
      <c r="C19361" s="5">
        <v>6472392503</v>
      </c>
      <c r="D19361" s="2">
        <v>2954737025</v>
      </c>
      <c r="E19361" s="4">
        <v>7782013279</v>
      </c>
      <c r="F19361" s="2">
        <v>7306476508</v>
      </c>
      <c r="G19361" s="1">
        <v>1</v>
      </c>
    </row>
    <row r="19362" spans="1:7" x14ac:dyDescent="0.3">
      <c r="A19362" s="1">
        <v>837</v>
      </c>
      <c r="B19362" s="7">
        <v>3897374645</v>
      </c>
      <c r="C19362" s="5">
        <v>4798025959</v>
      </c>
      <c r="D19362" s="2">
        <v>2051584943</v>
      </c>
      <c r="E19362" s="4">
        <v>8635505861</v>
      </c>
      <c r="F19362" s="2">
        <v>825971365</v>
      </c>
      <c r="G19362" s="1">
        <v>0</v>
      </c>
    </row>
    <row r="19363" spans="1:7" x14ac:dyDescent="0.3">
      <c r="A19363" s="1">
        <v>812</v>
      </c>
      <c r="B19363" s="7">
        <v>2853792168</v>
      </c>
      <c r="C19363" s="5">
        <v>6090989446</v>
      </c>
      <c r="D19363" s="2">
        <v>1793663252</v>
      </c>
      <c r="E19363" s="4">
        <v>77697684</v>
      </c>
      <c r="F19363" s="2">
        <v>9072459251</v>
      </c>
      <c r="G19363" s="1">
        <v>1</v>
      </c>
    </row>
    <row r="19364" spans="1:7" x14ac:dyDescent="0.3">
      <c r="A19364" s="1">
        <v>663</v>
      </c>
      <c r="B19364" s="7">
        <v>3356356875</v>
      </c>
      <c r="C19364" s="5">
        <v>4906609424</v>
      </c>
      <c r="D19364" s="2">
        <v>1844422162</v>
      </c>
      <c r="E19364" s="4">
        <v>7601380051</v>
      </c>
      <c r="F19364" s="2">
        <v>7916789258</v>
      </c>
      <c r="G19364" s="1">
        <v>0</v>
      </c>
    </row>
    <row r="19365" spans="1:7" x14ac:dyDescent="0.3">
      <c r="A19365" s="1">
        <v>572</v>
      </c>
      <c r="B19365" s="7">
        <v>4359568533</v>
      </c>
      <c r="C19365" s="5">
        <v>6628982325</v>
      </c>
      <c r="D19365" s="2">
        <v>3460040125</v>
      </c>
      <c r="E19365" s="4">
        <v>7521260697</v>
      </c>
      <c r="F19365" s="2">
        <v>7097546562</v>
      </c>
      <c r="G19365" s="1">
        <v>1</v>
      </c>
    </row>
    <row r="19366" spans="1:7" x14ac:dyDescent="0.3">
      <c r="A19366" s="1">
        <v>457</v>
      </c>
      <c r="B19366" s="7">
        <v>2563146322</v>
      </c>
      <c r="C19366" s="5">
        <v>3727168884</v>
      </c>
      <c r="D19366" s="2">
        <v>244965105</v>
      </c>
      <c r="E19366" s="4">
        <v>858426968</v>
      </c>
      <c r="F19366" s="2">
        <v>8612070528</v>
      </c>
      <c r="G19366" s="1">
        <v>1</v>
      </c>
    </row>
    <row r="19367" spans="1:7" x14ac:dyDescent="0.3">
      <c r="A19367" s="1">
        <v>761</v>
      </c>
      <c r="B19367" s="7">
        <v>2572092694</v>
      </c>
      <c r="C19367" s="5">
        <v>7264213859</v>
      </c>
      <c r="D19367" s="2">
        <v>148657611</v>
      </c>
      <c r="E19367" s="4">
        <v>7705576607</v>
      </c>
      <c r="F19367" s="2">
        <v>8362603717</v>
      </c>
      <c r="G19367" s="1">
        <v>0</v>
      </c>
    </row>
    <row r="19368" spans="1:7" x14ac:dyDescent="0.3">
      <c r="A19368" s="1">
        <v>808</v>
      </c>
      <c r="B19368" s="7">
        <v>2415132601</v>
      </c>
      <c r="C19368" s="5">
        <v>8338046523</v>
      </c>
      <c r="D19368" s="2">
        <v>2503418957</v>
      </c>
      <c r="E19368" s="4">
        <v>7825524519</v>
      </c>
      <c r="F19368" s="2">
        <v>8484343589</v>
      </c>
      <c r="G19368" s="1">
        <v>1</v>
      </c>
    </row>
    <row r="19369" spans="1:7" x14ac:dyDescent="0.3">
      <c r="A19369" s="1">
        <v>459</v>
      </c>
      <c r="B19369" s="7">
        <v>3146506064</v>
      </c>
      <c r="C19369" s="5">
        <v>4089665867</v>
      </c>
      <c r="D19369" s="2">
        <v>1789648682</v>
      </c>
      <c r="E19369" s="4">
        <v>782090153</v>
      </c>
      <c r="F19369" s="2">
        <v>8216619151</v>
      </c>
      <c r="G19369" s="1">
        <v>0</v>
      </c>
    </row>
    <row r="19370" spans="1:7" x14ac:dyDescent="0.3">
      <c r="A19370" s="1">
        <v>1285</v>
      </c>
      <c r="B19370" s="7">
        <v>3458044725</v>
      </c>
      <c r="C19370" s="5">
        <v>6303760865</v>
      </c>
      <c r="D19370" s="1" t="s">
        <v>1001</v>
      </c>
      <c r="E19370" s="4">
        <v>7464060711</v>
      </c>
      <c r="F19370" s="2">
        <v>7595603868</v>
      </c>
      <c r="G19370" s="1">
        <v>0</v>
      </c>
    </row>
    <row r="19371" spans="1:7" x14ac:dyDescent="0.3">
      <c r="A19371" s="1">
        <v>961</v>
      </c>
      <c r="B19371" s="7">
        <v>2833571768</v>
      </c>
      <c r="C19371" s="5">
        <v>5409131842</v>
      </c>
      <c r="D19371" s="2">
        <v>2944689792</v>
      </c>
      <c r="E19371" s="4">
        <v>7907416299</v>
      </c>
      <c r="F19371" s="2">
        <v>7477673682</v>
      </c>
      <c r="G19371" s="1">
        <v>0</v>
      </c>
    </row>
    <row r="19372" spans="1:7" x14ac:dyDescent="0.3">
      <c r="A19372" s="1">
        <v>1063</v>
      </c>
      <c r="B19372" s="7">
        <v>2732093094</v>
      </c>
      <c r="C19372" s="5">
        <v>8830228149</v>
      </c>
      <c r="D19372" s="2">
        <v>1453048376</v>
      </c>
      <c r="E19372" s="4">
        <v>7724416728</v>
      </c>
      <c r="F19372" s="2">
        <v>8434036257</v>
      </c>
      <c r="G19372" s="1">
        <v>0</v>
      </c>
    </row>
    <row r="19373" spans="1:7" x14ac:dyDescent="0.3">
      <c r="A19373" s="1">
        <v>838</v>
      </c>
      <c r="B19373" s="7">
        <v>3100877443</v>
      </c>
      <c r="C19373" s="5">
        <v>5703170873</v>
      </c>
      <c r="D19373" s="2">
        <v>2628098452</v>
      </c>
      <c r="E19373" s="4">
        <v>7547467704</v>
      </c>
      <c r="F19373" s="2">
        <v>7489840047</v>
      </c>
      <c r="G19373" s="1">
        <v>1</v>
      </c>
    </row>
    <row r="19374" spans="1:7" x14ac:dyDescent="0.3">
      <c r="A19374" s="1">
        <v>497</v>
      </c>
      <c r="B19374" s="7">
        <v>3930574136</v>
      </c>
      <c r="C19374" s="5">
        <v>7509560931</v>
      </c>
      <c r="D19374" s="2">
        <v>2480684272</v>
      </c>
      <c r="E19374" s="4">
        <v>7517181214</v>
      </c>
      <c r="F19374" s="2">
        <v>7250916328</v>
      </c>
      <c r="G19374" s="1">
        <v>1</v>
      </c>
    </row>
    <row r="19375" spans="1:7" x14ac:dyDescent="0.3">
      <c r="A19375" s="1">
        <v>541</v>
      </c>
      <c r="B19375" s="7">
        <v>2433963758</v>
      </c>
      <c r="C19375" s="5">
        <v>8383636785</v>
      </c>
      <c r="D19375" s="2">
        <v>2601730685</v>
      </c>
      <c r="E19375" s="4">
        <v>7820988307</v>
      </c>
      <c r="F19375" s="2">
        <v>8554950171</v>
      </c>
      <c r="G19375" s="1">
        <v>1</v>
      </c>
    </row>
    <row r="19376" spans="1:7" x14ac:dyDescent="0.3">
      <c r="A19376" s="1">
        <v>472</v>
      </c>
      <c r="B19376" s="7">
        <v>3966818597</v>
      </c>
      <c r="C19376" s="5">
        <v>4438616405</v>
      </c>
      <c r="D19376" s="2">
        <v>3104045161</v>
      </c>
      <c r="E19376" s="4">
        <v>7677179806</v>
      </c>
      <c r="F19376" s="2">
        <v>8420610966</v>
      </c>
      <c r="G19376" s="1">
        <v>1</v>
      </c>
    </row>
    <row r="19377" spans="1:7" x14ac:dyDescent="0.3">
      <c r="A19377" s="1">
        <v>779</v>
      </c>
      <c r="B19377" s="7">
        <v>2504834223</v>
      </c>
      <c r="C19377" s="5">
        <v>9671798198</v>
      </c>
      <c r="D19377" s="2">
        <v>168949398</v>
      </c>
      <c r="E19377" s="4">
        <v>7306714633</v>
      </c>
      <c r="F19377" s="2">
        <v>672337506</v>
      </c>
      <c r="G19377" s="1">
        <v>1</v>
      </c>
    </row>
    <row r="19378" spans="1:7" x14ac:dyDescent="0.3">
      <c r="A19378" s="1">
        <v>573</v>
      </c>
      <c r="B19378" s="7">
        <v>2152994489</v>
      </c>
      <c r="C19378" s="5">
        <v>9425374202</v>
      </c>
      <c r="D19378" s="2">
        <v>5036341917</v>
      </c>
      <c r="E19378" s="4">
        <v>7554549343</v>
      </c>
      <c r="F19378" s="2">
        <v>8623636466</v>
      </c>
      <c r="G19378" s="1">
        <v>1</v>
      </c>
    </row>
    <row r="19379" spans="1:7" x14ac:dyDescent="0.3">
      <c r="A19379" s="1">
        <v>847</v>
      </c>
      <c r="B19379" s="7">
        <v>2212382793</v>
      </c>
      <c r="C19379" s="5">
        <v>5382307485</v>
      </c>
      <c r="D19379" s="2">
        <v>1837409664</v>
      </c>
      <c r="E19379" s="4">
        <v>7691648403</v>
      </c>
      <c r="F19379" s="2">
        <v>8069446918</v>
      </c>
      <c r="G19379" s="1">
        <v>1</v>
      </c>
    </row>
    <row r="19380" spans="1:7" x14ac:dyDescent="0.3">
      <c r="A19380" s="1">
        <v>452</v>
      </c>
      <c r="B19380" s="7">
        <v>2900880603</v>
      </c>
      <c r="C19380" s="5">
        <v>8871212373</v>
      </c>
      <c r="D19380" s="2">
        <v>2714009376</v>
      </c>
      <c r="E19380" s="4">
        <v>7656167853</v>
      </c>
      <c r="F19380" s="2">
        <v>7330901257</v>
      </c>
      <c r="G19380" s="1">
        <v>1</v>
      </c>
    </row>
    <row r="19381" spans="1:7" x14ac:dyDescent="0.3">
      <c r="A19381" s="1">
        <v>1009</v>
      </c>
      <c r="B19381" s="7">
        <v>1902113233</v>
      </c>
      <c r="C19381" s="5">
        <v>2805940392</v>
      </c>
      <c r="D19381" s="2">
        <v>1700013541</v>
      </c>
      <c r="E19381" s="4">
        <v>7722772276</v>
      </c>
      <c r="F19381" s="2">
        <v>7605244665</v>
      </c>
      <c r="G19381" s="1">
        <v>0</v>
      </c>
    </row>
    <row r="19382" spans="1:7" x14ac:dyDescent="0.3">
      <c r="A19382" s="1">
        <v>1372</v>
      </c>
      <c r="B19382" s="7">
        <v>4582400103</v>
      </c>
      <c r="C19382" s="5">
        <v>6236665021</v>
      </c>
      <c r="D19382" s="2">
        <v>4051785554</v>
      </c>
      <c r="E19382" s="4">
        <v>7637543636</v>
      </c>
      <c r="F19382" s="2">
        <v>7941199986</v>
      </c>
      <c r="G19382" s="1">
        <v>0</v>
      </c>
    </row>
    <row r="19383" spans="1:7" x14ac:dyDescent="0.3">
      <c r="A19383" s="1">
        <v>588</v>
      </c>
      <c r="B19383" s="7">
        <v>4551837314</v>
      </c>
      <c r="C19383" s="5">
        <v>5604693206</v>
      </c>
      <c r="D19383" s="2">
        <v>1499266525</v>
      </c>
      <c r="E19383" s="4">
        <v>862352757</v>
      </c>
      <c r="F19383" s="2">
        <v>7550727138</v>
      </c>
      <c r="G19383" s="1">
        <v>1</v>
      </c>
    </row>
    <row r="19384" spans="1:7" x14ac:dyDescent="0.3">
      <c r="A19384" s="1">
        <v>810</v>
      </c>
      <c r="B19384" s="7">
        <v>3717150108</v>
      </c>
      <c r="C19384" s="5">
        <v>5829118282</v>
      </c>
      <c r="D19384" s="2">
        <v>10858223</v>
      </c>
      <c r="E19384" s="4">
        <v>7824899399</v>
      </c>
      <c r="F19384" s="2">
        <v>7994104599</v>
      </c>
      <c r="G19384" s="1">
        <v>0</v>
      </c>
    </row>
    <row r="19385" spans="1:7" x14ac:dyDescent="0.3">
      <c r="A19385" s="1">
        <v>442</v>
      </c>
      <c r="B19385" s="7">
        <v>4305430359</v>
      </c>
      <c r="C19385" s="5">
        <v>612095261</v>
      </c>
      <c r="D19385" s="2">
        <v>2316176488</v>
      </c>
      <c r="E19385" s="4">
        <v>7796383481</v>
      </c>
      <c r="F19385" s="2">
        <v>7659348666</v>
      </c>
      <c r="G19385" s="1">
        <v>1</v>
      </c>
    </row>
    <row r="19386" spans="1:7" x14ac:dyDescent="0.3">
      <c r="A19386" s="1">
        <v>397</v>
      </c>
      <c r="B19386" s="7">
        <v>2537987473</v>
      </c>
      <c r="C19386" s="5">
        <v>6527305652</v>
      </c>
      <c r="D19386" s="2">
        <v>2630740128</v>
      </c>
      <c r="E19386" s="4">
        <v>7487329313</v>
      </c>
      <c r="F19386" s="2">
        <v>8504511543</v>
      </c>
      <c r="G19386" s="1">
        <v>1</v>
      </c>
    </row>
    <row r="19387" spans="1:7" x14ac:dyDescent="0.3">
      <c r="A19387" s="1">
        <v>811</v>
      </c>
      <c r="B19387" s="7">
        <v>4059640237</v>
      </c>
      <c r="C19387" s="5">
        <v>538980663</v>
      </c>
      <c r="D19387" s="2">
        <v>1867729522</v>
      </c>
      <c r="E19387" s="4">
        <v>7658856125</v>
      </c>
      <c r="F19387" s="2">
        <v>7855269547</v>
      </c>
      <c r="G19387" s="1">
        <v>1</v>
      </c>
    </row>
    <row r="19388" spans="1:7" x14ac:dyDescent="0.3">
      <c r="A19388" s="1">
        <v>1174</v>
      </c>
      <c r="B19388" s="7">
        <v>2663644234</v>
      </c>
      <c r="C19388" s="5">
        <v>4639185319</v>
      </c>
      <c r="D19388" s="2">
        <v>6115590616</v>
      </c>
      <c r="E19388" s="4">
        <v>7826907485</v>
      </c>
      <c r="F19388" s="2">
        <v>8115756821</v>
      </c>
      <c r="G19388" s="1">
        <v>0</v>
      </c>
    </row>
    <row r="19389" spans="1:7" x14ac:dyDescent="0.3">
      <c r="A19389" s="1">
        <v>673</v>
      </c>
      <c r="B19389" s="7">
        <v>2941900642</v>
      </c>
      <c r="C19389" s="5">
        <v>1374163162</v>
      </c>
      <c r="D19389" s="2">
        <v>1105722329</v>
      </c>
      <c r="E19389" s="4">
        <v>8036188102</v>
      </c>
      <c r="F19389" s="2">
        <v>8758600561</v>
      </c>
      <c r="G19389" s="1">
        <v>1</v>
      </c>
    </row>
    <row r="19390" spans="1:7" x14ac:dyDescent="0.3">
      <c r="A19390" s="1">
        <v>754</v>
      </c>
      <c r="B19390" s="7">
        <v>3840549972</v>
      </c>
      <c r="C19390" s="5">
        <v>6982956253</v>
      </c>
      <c r="D19390" s="2">
        <v>456080855</v>
      </c>
      <c r="E19390" s="4">
        <v>7500510976</v>
      </c>
      <c r="F19390" s="2">
        <v>7665435748</v>
      </c>
      <c r="G19390" s="1">
        <v>1</v>
      </c>
    </row>
    <row r="19391" spans="1:7" x14ac:dyDescent="0.3">
      <c r="A19391" s="1">
        <v>620</v>
      </c>
      <c r="B19391" s="7">
        <v>3812113372</v>
      </c>
      <c r="C19391" s="5">
        <v>5113655413</v>
      </c>
      <c r="D19391" s="2">
        <v>2979629</v>
      </c>
      <c r="E19391" s="4">
        <v>7559756064</v>
      </c>
      <c r="F19391" s="2">
        <v>8366485307</v>
      </c>
      <c r="G19391" s="1">
        <v>0</v>
      </c>
    </row>
    <row r="19392" spans="1:7" x14ac:dyDescent="0.3">
      <c r="A19392" s="1">
        <v>761</v>
      </c>
      <c r="B19392" s="7">
        <v>2752419197</v>
      </c>
      <c r="C19392" s="5">
        <v>806744331</v>
      </c>
      <c r="D19392" s="2">
        <v>2954059383</v>
      </c>
      <c r="E19392" s="4">
        <v>8116598696</v>
      </c>
      <c r="F19392" s="2">
        <v>703872727</v>
      </c>
      <c r="G19392" s="1">
        <v>0</v>
      </c>
    </row>
    <row r="19393" spans="1:7" x14ac:dyDescent="0.3">
      <c r="A19393" s="1">
        <v>870</v>
      </c>
      <c r="B19393" s="7">
        <v>3491057811</v>
      </c>
      <c r="C19393" s="5">
        <v>5493054309</v>
      </c>
      <c r="D19393" s="2">
        <v>2819060001</v>
      </c>
      <c r="E19393" s="4">
        <v>7485511034</v>
      </c>
      <c r="F19393" s="2">
        <v>8250014499</v>
      </c>
      <c r="G19393" s="1">
        <v>0</v>
      </c>
    </row>
    <row r="19394" spans="1:7" x14ac:dyDescent="0.3">
      <c r="A19394" s="1">
        <v>648</v>
      </c>
      <c r="B19394" s="7">
        <v>3279764706</v>
      </c>
      <c r="C19394" s="5">
        <v>6929857689</v>
      </c>
      <c r="D19394" s="2">
        <v>5994035748</v>
      </c>
      <c r="E19394" s="4">
        <v>7550901522</v>
      </c>
      <c r="F19394" s="2">
        <v>7293523097</v>
      </c>
      <c r="G19394" s="1">
        <v>0</v>
      </c>
    </row>
    <row r="19395" spans="1:7" x14ac:dyDescent="0.3">
      <c r="A19395" s="1">
        <v>484</v>
      </c>
      <c r="B19395" s="7">
        <v>1787698905</v>
      </c>
      <c r="C19395" s="5">
        <v>4556442222</v>
      </c>
      <c r="D19395" s="2">
        <v>2541574499</v>
      </c>
      <c r="E19395" s="4">
        <v>7800889711</v>
      </c>
      <c r="F19395" s="2">
        <v>7705362858</v>
      </c>
      <c r="G19395" s="1">
        <v>1</v>
      </c>
    </row>
    <row r="19396" spans="1:7" x14ac:dyDescent="0.3">
      <c r="A19396" s="1">
        <v>707</v>
      </c>
      <c r="B19396" s="7">
        <v>4709986268</v>
      </c>
      <c r="C19396" s="5">
        <v>7683136932</v>
      </c>
      <c r="D19396" s="2">
        <v>2081851551</v>
      </c>
      <c r="E19396" s="4">
        <v>8034422655</v>
      </c>
      <c r="F19396" s="2">
        <v>7950486347</v>
      </c>
      <c r="G19396" s="1">
        <v>0</v>
      </c>
    </row>
    <row r="19397" spans="1:7" x14ac:dyDescent="0.3">
      <c r="A19397" s="1">
        <v>875</v>
      </c>
      <c r="B19397" s="7">
        <v>3518446562</v>
      </c>
      <c r="C19397" s="5">
        <v>5320534257</v>
      </c>
      <c r="D19397" s="2">
        <v>691366974</v>
      </c>
      <c r="E19397" s="4">
        <v>766185386</v>
      </c>
      <c r="F19397" s="2">
        <v>7311730927</v>
      </c>
      <c r="G19397" s="1">
        <v>0</v>
      </c>
    </row>
    <row r="19398" spans="1:7" x14ac:dyDescent="0.3">
      <c r="A19398" s="1">
        <v>1201</v>
      </c>
      <c r="B19398" s="7">
        <v>1952887384</v>
      </c>
      <c r="C19398" s="5">
        <v>5530103493</v>
      </c>
      <c r="D19398" s="2">
        <v>1335128836</v>
      </c>
      <c r="E19398" s="4">
        <v>7699868256</v>
      </c>
      <c r="F19398" s="2">
        <v>7117204146</v>
      </c>
      <c r="G19398" s="1">
        <v>0</v>
      </c>
    </row>
    <row r="19399" spans="1:7" x14ac:dyDescent="0.3">
      <c r="A19399" s="1">
        <v>993</v>
      </c>
      <c r="B19399" s="7">
        <v>5200199423</v>
      </c>
      <c r="C19399" s="5">
        <v>6548924664</v>
      </c>
      <c r="D19399" s="2">
        <v>2574176486</v>
      </c>
      <c r="E19399" s="4">
        <v>7601118024</v>
      </c>
      <c r="F19399" s="2">
        <v>7407118833</v>
      </c>
      <c r="G19399" s="1">
        <v>1</v>
      </c>
    </row>
    <row r="19400" spans="1:7" x14ac:dyDescent="0.3">
      <c r="A19400" s="1">
        <v>1115</v>
      </c>
      <c r="B19400" s="7">
        <v>4747931808</v>
      </c>
      <c r="C19400" s="5">
        <v>8216819257</v>
      </c>
      <c r="D19400" s="1" t="s">
        <v>1002</v>
      </c>
      <c r="E19400" s="4">
        <v>7863204738</v>
      </c>
      <c r="F19400" s="2">
        <v>7272189077</v>
      </c>
      <c r="G19400" s="1">
        <v>0</v>
      </c>
    </row>
    <row r="19401" spans="1:7" x14ac:dyDescent="0.3">
      <c r="A19401" s="1">
        <v>734</v>
      </c>
      <c r="B19401" s="7">
        <v>4128820275</v>
      </c>
      <c r="C19401" s="5">
        <v>7398094098</v>
      </c>
      <c r="D19401" s="2">
        <v>2648741768</v>
      </c>
      <c r="E19401" s="4">
        <v>7612308173</v>
      </c>
      <c r="F19401" s="2">
        <v>7214023122</v>
      </c>
      <c r="G19401" s="1">
        <v>1</v>
      </c>
    </row>
    <row r="19402" spans="1:7" x14ac:dyDescent="0.3">
      <c r="A19402" s="1">
        <v>813</v>
      </c>
      <c r="B19402" s="7">
        <v>4841740944</v>
      </c>
      <c r="C19402" s="5">
        <v>9640984329</v>
      </c>
      <c r="D19402" s="2">
        <v>2380536892</v>
      </c>
      <c r="E19402" s="4">
        <v>7547906803</v>
      </c>
      <c r="F19402" s="2">
        <v>750911028</v>
      </c>
      <c r="G19402" s="1">
        <v>1</v>
      </c>
    </row>
    <row r="19403" spans="1:7" x14ac:dyDescent="0.3">
      <c r="A19403" s="1">
        <v>609</v>
      </c>
      <c r="B19403" s="7">
        <v>3921508761</v>
      </c>
      <c r="C19403" s="5">
        <v>7176596382</v>
      </c>
      <c r="D19403" s="2">
        <v>3282127271</v>
      </c>
      <c r="E19403" s="4">
        <v>7696869914</v>
      </c>
      <c r="F19403" s="2">
        <v>6637470256</v>
      </c>
      <c r="G19403" s="1">
        <v>1</v>
      </c>
    </row>
    <row r="19404" spans="1:7" x14ac:dyDescent="0.3">
      <c r="A19404" s="1">
        <v>979</v>
      </c>
      <c r="B19404" s="7">
        <v>3371163432</v>
      </c>
      <c r="C19404" s="5">
        <v>551376697</v>
      </c>
      <c r="D19404" s="2">
        <v>2561828306</v>
      </c>
      <c r="E19404" s="4">
        <v>8469237976</v>
      </c>
      <c r="F19404" s="2">
        <v>7627904185</v>
      </c>
      <c r="G19404" s="1">
        <v>0</v>
      </c>
    </row>
    <row r="19405" spans="1:7" x14ac:dyDescent="0.3">
      <c r="A19405" s="1">
        <v>936</v>
      </c>
      <c r="B19405" s="7">
        <v>2699290177</v>
      </c>
      <c r="C19405" s="5">
        <v>7592114927</v>
      </c>
      <c r="D19405" s="2">
        <v>304945035</v>
      </c>
      <c r="E19405" s="4">
        <v>7764922778</v>
      </c>
      <c r="F19405" s="2">
        <v>7583487075</v>
      </c>
      <c r="G19405" s="1">
        <v>1</v>
      </c>
    </row>
    <row r="19406" spans="1:7" x14ac:dyDescent="0.3">
      <c r="A19406" s="1">
        <v>864</v>
      </c>
      <c r="B19406" s="7">
        <v>4551637498</v>
      </c>
      <c r="C19406" s="5">
        <v>5341291326</v>
      </c>
      <c r="D19406" s="2">
        <v>1688242132</v>
      </c>
      <c r="E19406" s="4">
        <v>740944477</v>
      </c>
      <c r="F19406" s="2">
        <v>7260694229</v>
      </c>
      <c r="G19406" s="1">
        <v>1</v>
      </c>
    </row>
    <row r="19407" spans="1:7" x14ac:dyDescent="0.3">
      <c r="A19407" s="1">
        <v>559</v>
      </c>
      <c r="B19407" s="7">
        <v>3283038665</v>
      </c>
      <c r="C19407" s="5">
        <v>1158670872</v>
      </c>
      <c r="D19407" s="2">
        <v>1005347152</v>
      </c>
      <c r="E19407" s="4">
        <v>7605824559</v>
      </c>
      <c r="F19407" s="2">
        <v>8301305035</v>
      </c>
      <c r="G19407" s="1">
        <v>1</v>
      </c>
    </row>
    <row r="19408" spans="1:7" x14ac:dyDescent="0.3">
      <c r="A19408" s="1">
        <v>872</v>
      </c>
      <c r="B19408" s="7">
        <v>2462476388</v>
      </c>
      <c r="C19408" s="5">
        <v>4919748533</v>
      </c>
      <c r="D19408" s="2">
        <v>1746358118</v>
      </c>
      <c r="E19408" s="4">
        <v>7793084019</v>
      </c>
      <c r="F19408" s="2">
        <v>8166686939</v>
      </c>
      <c r="G19408" s="1">
        <v>0</v>
      </c>
    </row>
    <row r="19409" spans="1:7" x14ac:dyDescent="0.3">
      <c r="A19409" s="1">
        <v>1259</v>
      </c>
      <c r="B19409" s="7">
        <v>353355965</v>
      </c>
      <c r="C19409" s="5">
        <v>6277160868</v>
      </c>
      <c r="D19409" s="2">
        <v>1413482652</v>
      </c>
      <c r="E19409" s="4">
        <v>7775228504</v>
      </c>
      <c r="F19409" s="2">
        <v>827060549</v>
      </c>
      <c r="G19409" s="1">
        <v>0</v>
      </c>
    </row>
    <row r="19410" spans="1:7" x14ac:dyDescent="0.3">
      <c r="A19410" s="1">
        <v>519</v>
      </c>
      <c r="B19410" s="7">
        <v>2345010536</v>
      </c>
      <c r="C19410" s="5" t="s">
        <v>1003</v>
      </c>
      <c r="D19410" s="2">
        <v>1613090926</v>
      </c>
      <c r="E19410" s="4">
        <v>7502520141</v>
      </c>
      <c r="F19410" s="2">
        <v>7820302954</v>
      </c>
      <c r="G19410" s="1">
        <v>1</v>
      </c>
    </row>
    <row r="19411" spans="1:7" x14ac:dyDescent="0.3">
      <c r="A19411" s="1">
        <v>1586</v>
      </c>
      <c r="B19411" s="7">
        <v>5044422472</v>
      </c>
      <c r="C19411" s="5">
        <v>8794704163</v>
      </c>
      <c r="D19411" s="2">
        <v>252325385</v>
      </c>
      <c r="E19411" s="4">
        <v>772766278</v>
      </c>
      <c r="F19411" s="2">
        <v>7034974955</v>
      </c>
      <c r="G19411" s="1">
        <v>1</v>
      </c>
    </row>
    <row r="19412" spans="1:7" x14ac:dyDescent="0.3">
      <c r="A19412" s="1">
        <v>1081</v>
      </c>
      <c r="B19412" s="7">
        <v>4223930217</v>
      </c>
      <c r="C19412" s="5">
        <v>424022526</v>
      </c>
      <c r="D19412" s="2">
        <v>3685039971</v>
      </c>
      <c r="E19412" s="4">
        <v>7419832428</v>
      </c>
      <c r="F19412" s="2">
        <v>7328706089</v>
      </c>
      <c r="G19412" s="1">
        <v>0</v>
      </c>
    </row>
    <row r="19413" spans="1:7" x14ac:dyDescent="0.3">
      <c r="A19413" s="1">
        <v>1057</v>
      </c>
      <c r="B19413" s="7">
        <v>2020149927</v>
      </c>
      <c r="C19413" s="5">
        <v>7335626109</v>
      </c>
      <c r="D19413" s="2">
        <v>3377037094</v>
      </c>
      <c r="E19413" s="4">
        <v>8106018895</v>
      </c>
      <c r="F19413" s="2">
        <v>7068640133</v>
      </c>
      <c r="G19413" s="1">
        <v>0</v>
      </c>
    </row>
    <row r="19414" spans="1:7" x14ac:dyDescent="0.3">
      <c r="A19414" s="1">
        <v>702</v>
      </c>
      <c r="B19414" s="7">
        <v>3364067177</v>
      </c>
      <c r="C19414" s="5">
        <v>542747446</v>
      </c>
      <c r="D19414" s="2">
        <v>2235672119</v>
      </c>
      <c r="E19414" s="4">
        <v>7885650782</v>
      </c>
      <c r="F19414" s="2">
        <v>8704648139</v>
      </c>
      <c r="G19414" s="1">
        <v>1</v>
      </c>
    </row>
    <row r="19415" spans="1:7" x14ac:dyDescent="0.3">
      <c r="A19415" s="1">
        <v>977</v>
      </c>
      <c r="B19415" s="7">
        <v>4011249096</v>
      </c>
      <c r="C19415" s="5">
        <v>26038419</v>
      </c>
      <c r="D19415" s="2">
        <v>3867857243</v>
      </c>
      <c r="E19415" s="4">
        <v>7663942681</v>
      </c>
      <c r="F19415" s="2">
        <v>6816844867</v>
      </c>
      <c r="G19415" s="1">
        <v>1</v>
      </c>
    </row>
    <row r="19416" spans="1:7" x14ac:dyDescent="0.3">
      <c r="A19416" s="1">
        <v>854</v>
      </c>
      <c r="B19416" s="7">
        <v>3440655249</v>
      </c>
      <c r="C19416" s="5">
        <v>4747437772</v>
      </c>
      <c r="D19416" s="2">
        <v>1559795138</v>
      </c>
      <c r="E19416" s="4">
        <v>7842772836</v>
      </c>
      <c r="F19416" s="2">
        <v>8282314367</v>
      </c>
      <c r="G19416" s="1">
        <v>0</v>
      </c>
    </row>
    <row r="19417" spans="1:7" x14ac:dyDescent="0.3">
      <c r="A19417" s="1">
        <v>810</v>
      </c>
      <c r="B19417" s="7">
        <v>2670303134</v>
      </c>
      <c r="C19417" s="5">
        <v>7857221735</v>
      </c>
      <c r="D19417" s="2">
        <v>1776032331</v>
      </c>
      <c r="E19417" s="4">
        <v>8259626333</v>
      </c>
      <c r="F19417" s="2">
        <v>7501439875</v>
      </c>
      <c r="G19417" s="1">
        <v>1</v>
      </c>
    </row>
    <row r="19418" spans="1:7" x14ac:dyDescent="0.3">
      <c r="A19418" s="1">
        <v>693</v>
      </c>
      <c r="B19418" s="7">
        <v>4073094059</v>
      </c>
      <c r="C19418" s="5">
        <v>5087301073</v>
      </c>
      <c r="D19418" s="2">
        <v>3492592073</v>
      </c>
      <c r="E19418" s="4">
        <v>7627391968</v>
      </c>
      <c r="F19418" s="2">
        <v>7340656938</v>
      </c>
      <c r="G19418" s="1">
        <v>1</v>
      </c>
    </row>
    <row r="19419" spans="1:7" x14ac:dyDescent="0.3">
      <c r="A19419" s="1">
        <v>1037</v>
      </c>
      <c r="B19419" s="7">
        <v>294168403</v>
      </c>
      <c r="C19419" s="5">
        <v>508285095</v>
      </c>
      <c r="D19419" s="2">
        <v>1921410527</v>
      </c>
      <c r="E19419" s="4">
        <v>7612100812</v>
      </c>
      <c r="F19419" s="2">
        <v>8670083977</v>
      </c>
      <c r="G19419" s="1">
        <v>1</v>
      </c>
    </row>
    <row r="19420" spans="1:7" x14ac:dyDescent="0.3">
      <c r="A19420" s="1">
        <v>468</v>
      </c>
      <c r="B19420" s="7">
        <v>3055062314</v>
      </c>
      <c r="C19420" s="5">
        <v>6469762354</v>
      </c>
      <c r="D19420" s="2">
        <v>2873086613</v>
      </c>
      <c r="E19420" s="4">
        <v>7633314371</v>
      </c>
      <c r="F19420" s="2">
        <v>6751178042</v>
      </c>
      <c r="G19420" s="1">
        <v>1</v>
      </c>
    </row>
    <row r="19421" spans="1:7" x14ac:dyDescent="0.3">
      <c r="A19421" s="1">
        <v>1252</v>
      </c>
      <c r="B19421" s="7">
        <v>2884950593</v>
      </c>
      <c r="C19421" s="5">
        <v>9086708058</v>
      </c>
      <c r="D19421" s="2">
        <v>2717592874</v>
      </c>
      <c r="E19421" s="4">
        <v>767349439</v>
      </c>
      <c r="F19421" s="2">
        <v>7850575639</v>
      </c>
      <c r="G19421" s="1">
        <v>0</v>
      </c>
    </row>
    <row r="19422" spans="1:7" x14ac:dyDescent="0.3">
      <c r="A19422" s="1">
        <v>446</v>
      </c>
      <c r="B19422" s="7">
        <v>3681669089</v>
      </c>
      <c r="C19422" s="5">
        <v>4102012461</v>
      </c>
      <c r="D19422" s="2">
        <v>1563839994</v>
      </c>
      <c r="E19422" s="4">
        <v>7534259707</v>
      </c>
      <c r="F19422" s="2">
        <v>8619427253</v>
      </c>
      <c r="G19422" s="1">
        <v>1</v>
      </c>
    </row>
    <row r="19423" spans="1:7" x14ac:dyDescent="0.3">
      <c r="A19423" s="1">
        <v>908</v>
      </c>
      <c r="B19423" s="7">
        <v>2651802978</v>
      </c>
      <c r="C19423" s="5">
        <v>4118199244</v>
      </c>
      <c r="D19423" s="2">
        <v>1720117635</v>
      </c>
      <c r="E19423" s="4">
        <v>7735692147</v>
      </c>
      <c r="F19423" s="2">
        <v>7520615648</v>
      </c>
      <c r="G19423" s="1">
        <v>1</v>
      </c>
    </row>
    <row r="19424" spans="1:7" x14ac:dyDescent="0.3">
      <c r="A19424" s="1">
        <v>919</v>
      </c>
      <c r="B19424" s="7">
        <v>4086417636</v>
      </c>
      <c r="C19424" s="5">
        <v>5966214766</v>
      </c>
      <c r="D19424" s="2">
        <v>1821345646</v>
      </c>
      <c r="E19424" s="4">
        <v>7789504255</v>
      </c>
      <c r="F19424" s="2">
        <v>7034742943</v>
      </c>
      <c r="G19424" s="1">
        <v>0</v>
      </c>
    </row>
    <row r="19425" spans="1:7" x14ac:dyDescent="0.3">
      <c r="A19425" s="1">
        <v>874</v>
      </c>
      <c r="B19425" s="7">
        <v>3056491379</v>
      </c>
      <c r="C19425" s="5">
        <v>7546148927</v>
      </c>
      <c r="D19425" s="2">
        <v>5728019131</v>
      </c>
      <c r="E19425" s="4">
        <v>84938253</v>
      </c>
      <c r="F19425" s="2">
        <v>7568535329</v>
      </c>
      <c r="G19425" s="1">
        <v>1</v>
      </c>
    </row>
    <row r="19426" spans="1:7" x14ac:dyDescent="0.3">
      <c r="A19426" s="1">
        <v>802</v>
      </c>
      <c r="B19426" s="7">
        <v>3039684133</v>
      </c>
      <c r="C19426" s="5">
        <v>5208251245</v>
      </c>
      <c r="D19426" s="2">
        <v>1796822053</v>
      </c>
      <c r="E19426" s="4">
        <v>7600556603</v>
      </c>
      <c r="F19426" s="2">
        <v>8054930917</v>
      </c>
      <c r="G19426" s="1">
        <v>0</v>
      </c>
    </row>
    <row r="19427" spans="1:7" x14ac:dyDescent="0.3">
      <c r="A19427" s="1">
        <v>767</v>
      </c>
      <c r="B19427" s="7">
        <v>3067638671</v>
      </c>
      <c r="C19427" s="5">
        <v>1208580006</v>
      </c>
      <c r="D19427" s="2">
        <v>1394180397</v>
      </c>
      <c r="E19427" s="4">
        <v>7648805886</v>
      </c>
      <c r="F19427" s="2">
        <v>8336757605</v>
      </c>
      <c r="G19427" s="1">
        <v>0</v>
      </c>
    </row>
    <row r="19428" spans="1:7" x14ac:dyDescent="0.3">
      <c r="A19428" s="1">
        <v>1099</v>
      </c>
      <c r="B19428" s="7">
        <v>2161373503</v>
      </c>
      <c r="C19428" s="5">
        <v>1037660589</v>
      </c>
      <c r="D19428" s="2">
        <v>111647312</v>
      </c>
      <c r="E19428" s="4">
        <v>7821243822</v>
      </c>
      <c r="F19428" s="2">
        <v>6472257203</v>
      </c>
      <c r="G19428" s="1">
        <v>0</v>
      </c>
    </row>
    <row r="19429" spans="1:7" x14ac:dyDescent="0.3">
      <c r="A19429" s="1">
        <v>643</v>
      </c>
      <c r="B19429" s="7">
        <v>2892042021</v>
      </c>
      <c r="C19429" s="5">
        <v>1026129797</v>
      </c>
      <c r="D19429" s="2">
        <v>2155845364</v>
      </c>
      <c r="E19429" s="4">
        <v>7559641854</v>
      </c>
      <c r="F19429" s="2">
        <v>7129537492</v>
      </c>
      <c r="G19429" s="1">
        <v>1</v>
      </c>
    </row>
    <row r="19430" spans="1:7" x14ac:dyDescent="0.3">
      <c r="A19430" s="1">
        <v>1291</v>
      </c>
      <c r="B19430" s="7">
        <v>1900723377</v>
      </c>
      <c r="C19430" s="5">
        <v>4250643743</v>
      </c>
      <c r="D19430" s="2">
        <v>287844848</v>
      </c>
      <c r="E19430" s="4">
        <v>7719478415</v>
      </c>
      <c r="F19430" s="2">
        <v>8168644118</v>
      </c>
      <c r="G19430" s="1">
        <v>0</v>
      </c>
    </row>
    <row r="19431" spans="1:7" x14ac:dyDescent="0.3">
      <c r="A19431" s="1">
        <v>813</v>
      </c>
      <c r="B19431" s="7">
        <v>2380060202</v>
      </c>
      <c r="C19431" s="5">
        <v>5297108677</v>
      </c>
      <c r="D19431" s="1" t="s">
        <v>1004</v>
      </c>
      <c r="E19431" s="4">
        <v>7583929965</v>
      </c>
      <c r="F19431" s="2">
        <v>7707615145</v>
      </c>
      <c r="G19431" s="1">
        <v>0</v>
      </c>
    </row>
    <row r="19432" spans="1:7" x14ac:dyDescent="0.3">
      <c r="A19432" s="1">
        <v>552</v>
      </c>
      <c r="B19432" s="7">
        <v>531864599</v>
      </c>
      <c r="C19432" s="5">
        <v>398855983</v>
      </c>
      <c r="D19432" s="2">
        <v>1750558214</v>
      </c>
      <c r="E19432" s="4">
        <v>7659077869</v>
      </c>
      <c r="F19432" s="2">
        <v>7385236119</v>
      </c>
      <c r="G19432" s="1">
        <v>1</v>
      </c>
    </row>
    <row r="19433" spans="1:7" x14ac:dyDescent="0.3">
      <c r="A19433" s="1">
        <v>738</v>
      </c>
      <c r="B19433" s="7">
        <v>3892910099</v>
      </c>
      <c r="C19433" s="5">
        <v>5426515969</v>
      </c>
      <c r="D19433" s="2">
        <v>2349363156</v>
      </c>
      <c r="E19433" s="4">
        <v>7728565401</v>
      </c>
      <c r="F19433" s="2">
        <v>8897060662</v>
      </c>
      <c r="G19433" s="1">
        <v>1</v>
      </c>
    </row>
    <row r="19434" spans="1:7" x14ac:dyDescent="0.3">
      <c r="A19434" s="1">
        <v>729</v>
      </c>
      <c r="B19434" s="7">
        <v>4267034658</v>
      </c>
      <c r="C19434" s="5">
        <v>5631333382</v>
      </c>
      <c r="D19434" s="2">
        <v>259657626</v>
      </c>
      <c r="E19434" s="4">
        <v>7642661335</v>
      </c>
      <c r="F19434" s="2">
        <v>7321978294</v>
      </c>
      <c r="G19434" s="1">
        <v>0</v>
      </c>
    </row>
    <row r="19435" spans="1:7" x14ac:dyDescent="0.3">
      <c r="A19435" s="1">
        <v>739</v>
      </c>
      <c r="B19435" s="7">
        <v>3917306134</v>
      </c>
      <c r="C19435" s="5">
        <v>6287439374</v>
      </c>
      <c r="D19435" s="2">
        <v>2309659343</v>
      </c>
      <c r="E19435" s="4">
        <v>7529750892</v>
      </c>
      <c r="F19435" s="2">
        <v>8203596641</v>
      </c>
      <c r="G19435" s="1">
        <v>1</v>
      </c>
    </row>
    <row r="19436" spans="1:7" x14ac:dyDescent="0.3">
      <c r="A19436" s="1">
        <v>1096</v>
      </c>
      <c r="B19436" s="7">
        <v>3225911439</v>
      </c>
      <c r="C19436" s="5">
        <v>6070042512</v>
      </c>
      <c r="D19436" s="2">
        <v>2668544122</v>
      </c>
      <c r="E19436" s="4">
        <v>7729146585</v>
      </c>
      <c r="F19436" s="2">
        <v>833537176</v>
      </c>
      <c r="G19436" s="1">
        <v>0</v>
      </c>
    </row>
    <row r="19437" spans="1:7" x14ac:dyDescent="0.3">
      <c r="A19437" s="1">
        <v>889</v>
      </c>
      <c r="B19437" s="7">
        <v>4427890695</v>
      </c>
      <c r="C19437" s="5">
        <v>1113963781</v>
      </c>
      <c r="D19437" s="2">
        <v>1515099107</v>
      </c>
      <c r="E19437" s="4">
        <v>754688744</v>
      </c>
      <c r="F19437" s="2">
        <v>7845281481</v>
      </c>
      <c r="G19437" s="1">
        <v>1</v>
      </c>
    </row>
    <row r="19438" spans="1:7" x14ac:dyDescent="0.3">
      <c r="A19438" s="1">
        <v>860</v>
      </c>
      <c r="B19438" s="7">
        <v>2248495726</v>
      </c>
      <c r="C19438" s="5">
        <v>4059394684</v>
      </c>
      <c r="D19438" s="2">
        <v>2435539335</v>
      </c>
      <c r="E19438" s="4">
        <v>7475286509</v>
      </c>
      <c r="F19438" s="2">
        <v>7468994627</v>
      </c>
      <c r="G19438" s="1">
        <v>0</v>
      </c>
    </row>
    <row r="19439" spans="1:7" x14ac:dyDescent="0.3">
      <c r="A19439" s="1">
        <v>590</v>
      </c>
      <c r="B19439" s="7">
        <v>1843040444</v>
      </c>
      <c r="C19439" s="5">
        <v>630108957</v>
      </c>
      <c r="D19439" s="2">
        <v>1851927099</v>
      </c>
      <c r="E19439" s="4">
        <v>7635915354</v>
      </c>
      <c r="F19439" s="2">
        <v>7690345113</v>
      </c>
      <c r="G19439" s="1">
        <v>1</v>
      </c>
    </row>
    <row r="19440" spans="1:7" x14ac:dyDescent="0.3">
      <c r="A19440" s="1">
        <v>620</v>
      </c>
      <c r="B19440" s="7">
        <v>2046795628</v>
      </c>
      <c r="C19440" s="5">
        <v>6215499293</v>
      </c>
      <c r="D19440" s="2">
        <v>1037487465</v>
      </c>
      <c r="E19440" s="4">
        <v>7494427715</v>
      </c>
      <c r="F19440" s="2">
        <v>8174734118</v>
      </c>
      <c r="G19440" s="1">
        <v>1</v>
      </c>
    </row>
    <row r="19441" spans="1:7" x14ac:dyDescent="0.3">
      <c r="A19441" s="1">
        <v>1238</v>
      </c>
      <c r="B19441" s="7">
        <v>3328104945</v>
      </c>
      <c r="C19441" s="5">
        <v>3496448404</v>
      </c>
      <c r="D19441" s="2">
        <v>2029077763</v>
      </c>
      <c r="E19441" s="4">
        <v>7657485564</v>
      </c>
      <c r="F19441" s="2">
        <v>7534647846</v>
      </c>
      <c r="G19441" s="1">
        <v>0</v>
      </c>
    </row>
    <row r="19442" spans="1:7" x14ac:dyDescent="0.3">
      <c r="A19442" s="1">
        <v>1244</v>
      </c>
      <c r="B19442" s="7">
        <v>3943147638</v>
      </c>
      <c r="C19442" s="5">
        <v>5018652244</v>
      </c>
      <c r="D19442" s="2">
        <v>128989571</v>
      </c>
      <c r="E19442" s="4">
        <v>7374736462</v>
      </c>
      <c r="F19442" s="2">
        <v>7536255856</v>
      </c>
      <c r="G19442" s="1">
        <v>1</v>
      </c>
    </row>
    <row r="19443" spans="1:7" x14ac:dyDescent="0.3">
      <c r="A19443" s="1">
        <v>922</v>
      </c>
      <c r="B19443" s="7">
        <v>218630146</v>
      </c>
      <c r="C19443" s="5">
        <v>1140159013</v>
      </c>
      <c r="D19443" s="2">
        <v>2658820013</v>
      </c>
      <c r="E19443" s="4">
        <v>7703808842</v>
      </c>
      <c r="F19443" s="2">
        <v>8612867505</v>
      </c>
      <c r="G19443" s="1">
        <v>1</v>
      </c>
    </row>
    <row r="19444" spans="1:7" x14ac:dyDescent="0.3">
      <c r="A19444" s="1">
        <v>668</v>
      </c>
      <c r="B19444" s="7">
        <v>2239738439</v>
      </c>
      <c r="C19444" s="5">
        <v>9066175368</v>
      </c>
      <c r="D19444" s="2">
        <v>2981428006</v>
      </c>
      <c r="E19444" s="4">
        <v>8459051974</v>
      </c>
      <c r="F19444" s="2">
        <v>7549720901</v>
      </c>
      <c r="G19444" s="1">
        <v>1</v>
      </c>
    </row>
    <row r="19445" spans="1:7" x14ac:dyDescent="0.3">
      <c r="A19445" s="1">
        <v>910</v>
      </c>
      <c r="B19445" s="7">
        <v>3880492949</v>
      </c>
      <c r="C19445" s="5">
        <v>884895882</v>
      </c>
      <c r="D19445" s="2">
        <v>1473932895</v>
      </c>
      <c r="E19445" s="4">
        <v>8116907837</v>
      </c>
      <c r="F19445" s="2">
        <v>727695742</v>
      </c>
      <c r="G19445" s="1">
        <v>0</v>
      </c>
    </row>
    <row r="19446" spans="1:7" x14ac:dyDescent="0.3">
      <c r="A19446" s="1">
        <v>409</v>
      </c>
      <c r="B19446" s="7">
        <v>227994381</v>
      </c>
      <c r="C19446" s="5">
        <v>6168619028</v>
      </c>
      <c r="D19446" s="2">
        <v>2689318983</v>
      </c>
      <c r="E19446" s="4">
        <v>7763337761</v>
      </c>
      <c r="F19446" s="2">
        <v>7399291013</v>
      </c>
      <c r="G19446" s="1">
        <v>1</v>
      </c>
    </row>
    <row r="19447" spans="1:7" x14ac:dyDescent="0.3">
      <c r="A19447" s="1">
        <v>757</v>
      </c>
      <c r="B19447" s="7">
        <v>3966852285</v>
      </c>
      <c r="C19447" s="5">
        <v>6577718724</v>
      </c>
      <c r="D19447" s="2">
        <v>1958420121</v>
      </c>
      <c r="E19447" s="4">
        <v>8052004792</v>
      </c>
      <c r="F19447" s="2">
        <v>7818425562</v>
      </c>
      <c r="G19447" s="1">
        <v>1</v>
      </c>
    </row>
    <row r="19448" spans="1:7" x14ac:dyDescent="0.3">
      <c r="A19448" s="1">
        <v>850</v>
      </c>
      <c r="B19448" s="7">
        <v>3996281296</v>
      </c>
      <c r="C19448" s="5">
        <v>3968514544</v>
      </c>
      <c r="D19448" s="2">
        <v>1752938066</v>
      </c>
      <c r="E19448" s="4">
        <v>7321837247</v>
      </c>
      <c r="F19448" s="2">
        <v>7277117893</v>
      </c>
      <c r="G19448" s="1">
        <v>0</v>
      </c>
    </row>
    <row r="19449" spans="1:7" x14ac:dyDescent="0.3">
      <c r="A19449" s="1">
        <v>1807</v>
      </c>
      <c r="B19449" s="7">
        <v>3727537246</v>
      </c>
      <c r="C19449" s="5">
        <v>141404286</v>
      </c>
      <c r="D19449" s="2">
        <v>4446768655</v>
      </c>
      <c r="E19449" s="4">
        <v>7700818996</v>
      </c>
      <c r="F19449" s="2">
        <v>9036922152</v>
      </c>
      <c r="G19449" s="1">
        <v>1</v>
      </c>
    </row>
    <row r="19450" spans="1:7" x14ac:dyDescent="0.3">
      <c r="A19450" s="1">
        <v>744</v>
      </c>
      <c r="B19450" s="7">
        <v>5065594782</v>
      </c>
      <c r="C19450" s="5">
        <v>4851332924</v>
      </c>
      <c r="D19450" s="2">
        <v>1972935969</v>
      </c>
      <c r="E19450" s="4">
        <v>8111610847</v>
      </c>
      <c r="F19450" s="2">
        <v>8457894413</v>
      </c>
      <c r="G19450" s="1">
        <v>1</v>
      </c>
    </row>
    <row r="19451" spans="1:7" x14ac:dyDescent="0.3">
      <c r="A19451" s="1">
        <v>567</v>
      </c>
      <c r="B19451" s="7">
        <v>3217726789</v>
      </c>
      <c r="C19451" s="5">
        <v>7215950791</v>
      </c>
      <c r="D19451" s="2">
        <v>1831206578</v>
      </c>
      <c r="E19451" s="4">
        <v>7690782175</v>
      </c>
      <c r="F19451" s="2">
        <v>74729881</v>
      </c>
      <c r="G19451" s="1">
        <v>1</v>
      </c>
    </row>
    <row r="19452" spans="1:7" x14ac:dyDescent="0.3">
      <c r="A19452" s="1">
        <v>579</v>
      </c>
      <c r="B19452" s="7">
        <v>5669802905</v>
      </c>
      <c r="C19452" s="5">
        <v>6374986596</v>
      </c>
      <c r="D19452" s="2">
        <v>164476157</v>
      </c>
      <c r="E19452" s="4">
        <v>7490037183</v>
      </c>
      <c r="F19452" s="2">
        <v>7499749608</v>
      </c>
      <c r="G19452" s="1">
        <v>1</v>
      </c>
    </row>
    <row r="19453" spans="1:7" x14ac:dyDescent="0.3">
      <c r="A19453" s="1">
        <v>471</v>
      </c>
      <c r="B19453" s="7">
        <v>3086020237</v>
      </c>
      <c r="C19453" s="5">
        <v>6355095686</v>
      </c>
      <c r="D19453" s="2">
        <v>2709287682</v>
      </c>
      <c r="E19453" s="4">
        <v>7543990012</v>
      </c>
      <c r="F19453" s="2">
        <v>838641721</v>
      </c>
      <c r="G19453" s="1">
        <v>1</v>
      </c>
    </row>
    <row r="19454" spans="1:7" x14ac:dyDescent="0.3">
      <c r="A19454" s="1">
        <v>594</v>
      </c>
      <c r="B19454" s="7">
        <v>2334883673</v>
      </c>
      <c r="C19454" s="5">
        <v>6493151159</v>
      </c>
      <c r="D19454" s="2">
        <v>1382193036</v>
      </c>
      <c r="E19454" s="4">
        <v>7570996266</v>
      </c>
      <c r="F19454" s="2">
        <v>7760434718</v>
      </c>
      <c r="G19454" s="1">
        <v>1</v>
      </c>
    </row>
    <row r="19455" spans="1:7" x14ac:dyDescent="0.3">
      <c r="A19455" s="1">
        <v>706</v>
      </c>
      <c r="B19455" s="7">
        <v>533145551</v>
      </c>
      <c r="C19455" s="5">
        <v>460139567</v>
      </c>
      <c r="D19455" s="2">
        <v>3039931856</v>
      </c>
      <c r="E19455" s="4">
        <v>7619627192</v>
      </c>
      <c r="F19455" s="2">
        <v>774937166</v>
      </c>
      <c r="G19455" s="1">
        <v>1</v>
      </c>
    </row>
    <row r="19456" spans="1:7" x14ac:dyDescent="0.3">
      <c r="A19456" s="1">
        <v>630</v>
      </c>
      <c r="B19456" s="7">
        <v>1964382174</v>
      </c>
      <c r="C19456" s="5">
        <v>6492316581</v>
      </c>
      <c r="D19456" s="2">
        <v>2882005842</v>
      </c>
      <c r="E19456" s="4">
        <v>7238781402</v>
      </c>
      <c r="F19456" s="2">
        <v>7218522645</v>
      </c>
      <c r="G19456" s="1">
        <v>1</v>
      </c>
    </row>
    <row r="19457" spans="1:7" x14ac:dyDescent="0.3">
      <c r="A19457" s="1">
        <v>1074</v>
      </c>
      <c r="B19457" s="7">
        <v>411062483</v>
      </c>
      <c r="C19457" s="5">
        <v>7577276363</v>
      </c>
      <c r="D19457" s="2">
        <v>6471793825</v>
      </c>
      <c r="E19457" s="4">
        <v>8596439299</v>
      </c>
      <c r="F19457" s="2">
        <v>7936424126</v>
      </c>
      <c r="G19457" s="1">
        <v>0</v>
      </c>
    </row>
    <row r="19458" spans="1:7" x14ac:dyDescent="0.3">
      <c r="A19458" s="1">
        <v>585</v>
      </c>
      <c r="B19458" s="7">
        <v>2322151068</v>
      </c>
      <c r="C19458" s="5" t="s">
        <v>1005</v>
      </c>
      <c r="D19458" s="2">
        <v>3696246757</v>
      </c>
      <c r="E19458" s="4">
        <v>7589507085</v>
      </c>
      <c r="F19458" s="2">
        <v>8660397703</v>
      </c>
      <c r="G19458" s="1">
        <v>0</v>
      </c>
    </row>
    <row r="19459" spans="1:7" x14ac:dyDescent="0.3">
      <c r="A19459" s="1">
        <v>900</v>
      </c>
      <c r="B19459" s="7">
        <v>2690146369</v>
      </c>
      <c r="C19459" s="5">
        <v>5005524939</v>
      </c>
      <c r="D19459" s="2">
        <v>1731651543</v>
      </c>
      <c r="E19459" s="4">
        <v>7653227556</v>
      </c>
      <c r="F19459" s="2">
        <v>8410486534</v>
      </c>
      <c r="G19459" s="1">
        <v>0</v>
      </c>
    </row>
    <row r="19460" spans="1:7" x14ac:dyDescent="0.3">
      <c r="A19460" s="1">
        <v>683</v>
      </c>
      <c r="B19460" s="7">
        <v>449467265</v>
      </c>
      <c r="C19460" s="5">
        <v>5886058243</v>
      </c>
      <c r="D19460" s="2">
        <v>3031736162</v>
      </c>
      <c r="E19460" s="4">
        <v>7918018093</v>
      </c>
      <c r="F19460" s="2">
        <v>8171859522</v>
      </c>
      <c r="G19460" s="1">
        <v>1</v>
      </c>
    </row>
    <row r="19461" spans="1:7" x14ac:dyDescent="0.3">
      <c r="A19461" s="1">
        <v>1181</v>
      </c>
      <c r="B19461" s="7">
        <v>3779622383</v>
      </c>
      <c r="C19461" s="5">
        <v>5584591252</v>
      </c>
      <c r="D19461" s="2">
        <v>1161155885</v>
      </c>
      <c r="E19461" s="4">
        <v>8777492629</v>
      </c>
      <c r="F19461" s="2">
        <v>8215115897</v>
      </c>
      <c r="G19461" s="1">
        <v>0</v>
      </c>
    </row>
    <row r="19462" spans="1:7" x14ac:dyDescent="0.3">
      <c r="A19462" s="1">
        <v>789</v>
      </c>
      <c r="B19462" s="7">
        <v>2880693221</v>
      </c>
      <c r="C19462" s="5">
        <v>5337163007</v>
      </c>
      <c r="D19462" s="2">
        <v>5843806659</v>
      </c>
      <c r="E19462" s="4">
        <v>7677031135</v>
      </c>
      <c r="F19462" s="2">
        <v>7063625862</v>
      </c>
      <c r="G19462" s="1">
        <v>1</v>
      </c>
    </row>
    <row r="19463" spans="1:7" x14ac:dyDescent="0.3">
      <c r="A19463" s="1">
        <v>856</v>
      </c>
      <c r="B19463" s="7">
        <v>5254808113</v>
      </c>
      <c r="C19463" s="5">
        <v>5861384626</v>
      </c>
      <c r="D19463" s="2">
        <v>2747196459</v>
      </c>
      <c r="E19463" s="4">
        <v>7577312231</v>
      </c>
      <c r="F19463" s="2">
        <v>6969750441</v>
      </c>
      <c r="G19463" s="1">
        <v>1</v>
      </c>
    </row>
    <row r="19464" spans="1:7" x14ac:dyDescent="0.3">
      <c r="A19464" s="1">
        <v>529</v>
      </c>
      <c r="B19464" s="7">
        <v>3785529273</v>
      </c>
      <c r="C19464" s="5">
        <v>8046544799</v>
      </c>
      <c r="D19464" s="2">
        <v>332458934</v>
      </c>
      <c r="E19464" s="4">
        <v>752286849</v>
      </c>
      <c r="F19464" s="2">
        <v>7399102318</v>
      </c>
      <c r="G19464" s="1">
        <v>1</v>
      </c>
    </row>
    <row r="19465" spans="1:7" x14ac:dyDescent="0.3">
      <c r="A19465" s="1">
        <v>504</v>
      </c>
      <c r="B19465" s="7">
        <v>407218919</v>
      </c>
      <c r="C19465" s="5">
        <v>4886931218</v>
      </c>
      <c r="D19465" s="2">
        <v>3874422998</v>
      </c>
      <c r="E19465" s="4">
        <v>7347461203</v>
      </c>
      <c r="F19465" s="2">
        <v>816997161</v>
      </c>
      <c r="G19465" s="1">
        <v>0</v>
      </c>
    </row>
    <row r="19466" spans="1:7" x14ac:dyDescent="0.3">
      <c r="A19466" s="1">
        <v>563</v>
      </c>
      <c r="B19466" s="7">
        <v>2951490743</v>
      </c>
      <c r="C19466" s="5">
        <v>5945932057</v>
      </c>
      <c r="D19466" s="2">
        <v>1225631667</v>
      </c>
      <c r="E19466" s="4">
        <v>768107505</v>
      </c>
      <c r="F19466" s="2">
        <v>8106369821</v>
      </c>
      <c r="G19466" s="1">
        <v>1</v>
      </c>
    </row>
    <row r="19467" spans="1:7" x14ac:dyDescent="0.3">
      <c r="A19467" s="1">
        <v>625</v>
      </c>
      <c r="B19467" s="7">
        <v>2084791985</v>
      </c>
      <c r="C19467" s="5">
        <v>6201095861</v>
      </c>
      <c r="D19467" s="2">
        <v>3192150479</v>
      </c>
      <c r="E19467" s="4">
        <v>7631840951</v>
      </c>
      <c r="F19467" s="2">
        <v>774245155</v>
      </c>
      <c r="G19467" s="1">
        <v>1</v>
      </c>
    </row>
    <row r="19468" spans="1:7" x14ac:dyDescent="0.3">
      <c r="A19468" s="1">
        <v>1579</v>
      </c>
      <c r="B19468" s="7">
        <v>2745120925</v>
      </c>
      <c r="C19468" s="5">
        <v>4776110186</v>
      </c>
      <c r="D19468" s="2">
        <v>1730031862</v>
      </c>
      <c r="E19468" s="4">
        <v>7577106381</v>
      </c>
      <c r="F19468" s="2">
        <v>8996451692</v>
      </c>
      <c r="G19468" s="1">
        <v>0</v>
      </c>
    </row>
    <row r="19469" spans="1:7" x14ac:dyDescent="0.3">
      <c r="A19469" s="1">
        <v>524</v>
      </c>
      <c r="B19469" s="7">
        <v>1868909392</v>
      </c>
      <c r="C19469" s="5">
        <v>5641258145</v>
      </c>
      <c r="D19469" s="2">
        <v>2109455551</v>
      </c>
      <c r="E19469" s="4">
        <v>7606639832</v>
      </c>
      <c r="F19469" s="2">
        <v>9034638388</v>
      </c>
      <c r="G19469" s="1">
        <v>1</v>
      </c>
    </row>
    <row r="19470" spans="1:7" x14ac:dyDescent="0.3">
      <c r="A19470" s="1">
        <v>1196</v>
      </c>
      <c r="B19470" s="7">
        <v>3704425641</v>
      </c>
      <c r="C19470" s="5">
        <v>5219230462</v>
      </c>
      <c r="D19470" s="1" t="s">
        <v>1006</v>
      </c>
      <c r="E19470" s="4">
        <v>7676528315</v>
      </c>
      <c r="F19470" s="2">
        <v>7095833094</v>
      </c>
      <c r="G19470" s="1">
        <v>0</v>
      </c>
    </row>
    <row r="19471" spans="1:7" x14ac:dyDescent="0.3">
      <c r="A19471" s="1">
        <v>766</v>
      </c>
      <c r="B19471" s="7">
        <v>2543176584</v>
      </c>
      <c r="C19471" s="5">
        <v>7796650209</v>
      </c>
      <c r="D19471" s="2">
        <v>164811142</v>
      </c>
      <c r="E19471" s="4">
        <v>7732717495</v>
      </c>
      <c r="F19471" s="2">
        <v>7885301874</v>
      </c>
      <c r="G19471" s="1">
        <v>1</v>
      </c>
    </row>
    <row r="19472" spans="1:7" x14ac:dyDescent="0.3">
      <c r="A19472" s="1">
        <v>534</v>
      </c>
      <c r="B19472" s="7">
        <v>5198887521</v>
      </c>
      <c r="C19472" s="5">
        <v>6473106984</v>
      </c>
      <c r="D19472" s="2">
        <v>2701991323</v>
      </c>
      <c r="E19472" s="4">
        <v>7630868964</v>
      </c>
      <c r="F19472" s="2">
        <v>7653785814</v>
      </c>
      <c r="G19472" s="1">
        <v>1</v>
      </c>
    </row>
    <row r="19473" spans="1:7" x14ac:dyDescent="0.3">
      <c r="A19473" s="1">
        <v>629</v>
      </c>
      <c r="B19473" s="7">
        <v>4565178524</v>
      </c>
      <c r="C19473" s="5">
        <v>7415677098</v>
      </c>
      <c r="D19473" s="2">
        <v>2336813346</v>
      </c>
      <c r="E19473" s="4">
        <v>7438361813</v>
      </c>
      <c r="F19473" s="2">
        <v>7183962579</v>
      </c>
      <c r="G19473" s="1">
        <v>1</v>
      </c>
    </row>
    <row r="19474" spans="1:7" x14ac:dyDescent="0.3">
      <c r="A19474" s="1">
        <v>929</v>
      </c>
      <c r="B19474" s="7">
        <v>3384135216</v>
      </c>
      <c r="C19474" s="5">
        <v>6352527525</v>
      </c>
      <c r="D19474" s="2">
        <v>2692926462</v>
      </c>
      <c r="E19474" s="4">
        <v>8317085548</v>
      </c>
      <c r="F19474" s="2">
        <v>7969275979</v>
      </c>
      <c r="G19474" s="1">
        <v>0</v>
      </c>
    </row>
    <row r="19475" spans="1:7" x14ac:dyDescent="0.3">
      <c r="A19475" s="1">
        <v>670</v>
      </c>
      <c r="B19475" s="7">
        <v>4304165201</v>
      </c>
      <c r="C19475" s="5">
        <v>4947477076</v>
      </c>
      <c r="D19475" s="2">
        <v>2651185024</v>
      </c>
      <c r="E19475" s="4">
        <v>8086250601</v>
      </c>
      <c r="F19475" s="2">
        <v>7514925624</v>
      </c>
      <c r="G19475" s="1">
        <v>1</v>
      </c>
    </row>
    <row r="19476" spans="1:7" x14ac:dyDescent="0.3">
      <c r="A19476" s="1">
        <v>733</v>
      </c>
      <c r="B19476" s="7">
        <v>2918493689</v>
      </c>
      <c r="C19476" s="5">
        <v>1294828613</v>
      </c>
      <c r="D19476" s="2">
        <v>3223003176</v>
      </c>
      <c r="E19476" s="4">
        <v>752339052</v>
      </c>
      <c r="F19476" s="2">
        <v>7483366988</v>
      </c>
      <c r="G19476" s="1">
        <v>1</v>
      </c>
    </row>
    <row r="19477" spans="1:7" x14ac:dyDescent="0.3">
      <c r="A19477" s="1">
        <v>471</v>
      </c>
      <c r="B19477" s="7">
        <v>3161668664</v>
      </c>
      <c r="C19477" s="5">
        <v>3879185429</v>
      </c>
      <c r="D19477" s="2">
        <v>2257505715</v>
      </c>
      <c r="E19477" s="4">
        <v>7834922814</v>
      </c>
      <c r="F19477" s="2">
        <v>7976626511</v>
      </c>
      <c r="G19477" s="1">
        <v>0</v>
      </c>
    </row>
    <row r="19478" spans="1:7" x14ac:dyDescent="0.3">
      <c r="A19478" s="1">
        <v>580</v>
      </c>
      <c r="B19478" s="7">
        <v>4452803216</v>
      </c>
      <c r="C19478" s="5">
        <v>1395834602</v>
      </c>
      <c r="D19478" s="2">
        <v>1799101847</v>
      </c>
      <c r="E19478" s="4">
        <v>7516873233</v>
      </c>
      <c r="F19478" s="2">
        <v>8724821873</v>
      </c>
      <c r="G19478" s="1">
        <v>1</v>
      </c>
    </row>
    <row r="19479" spans="1:7" x14ac:dyDescent="0.3">
      <c r="A19479" s="1">
        <v>490</v>
      </c>
      <c r="B19479" s="7">
        <v>4449131729</v>
      </c>
      <c r="C19479" s="5">
        <v>8942043096</v>
      </c>
      <c r="D19479" s="2">
        <v>2661639889</v>
      </c>
      <c r="E19479" s="4">
        <v>7729210697</v>
      </c>
      <c r="F19479" s="2">
        <v>7056540763</v>
      </c>
      <c r="G19479" s="1">
        <v>0</v>
      </c>
    </row>
    <row r="19480" spans="1:7" x14ac:dyDescent="0.3">
      <c r="A19480" s="1">
        <v>1344</v>
      </c>
      <c r="B19480" s="7">
        <v>2265764201</v>
      </c>
      <c r="C19480" s="5">
        <v>4865013663</v>
      </c>
      <c r="D19480" s="2">
        <v>2207112865</v>
      </c>
      <c r="E19480" s="4">
        <v>8069414287</v>
      </c>
      <c r="F19480" s="2">
        <v>7542083432</v>
      </c>
      <c r="G19480" s="1">
        <v>0</v>
      </c>
    </row>
    <row r="19481" spans="1:7" x14ac:dyDescent="0.3">
      <c r="A19481" s="1">
        <v>706</v>
      </c>
      <c r="B19481" s="7">
        <v>3386240178</v>
      </c>
      <c r="C19481" s="5">
        <v>9192417989</v>
      </c>
      <c r="D19481" s="2">
        <v>3313928016</v>
      </c>
      <c r="E19481" s="4">
        <v>8295733253</v>
      </c>
      <c r="F19481" s="2">
        <v>784346055</v>
      </c>
      <c r="G19481" s="1">
        <v>1</v>
      </c>
    </row>
    <row r="19482" spans="1:7" x14ac:dyDescent="0.3">
      <c r="A19482" s="1">
        <v>498</v>
      </c>
      <c r="B19482" s="7">
        <v>2594492905</v>
      </c>
      <c r="C19482" s="5">
        <v>5767240631</v>
      </c>
      <c r="D19482" s="2">
        <v>1269543893</v>
      </c>
      <c r="E19482" s="4">
        <v>7549276142</v>
      </c>
      <c r="F19482" s="2">
        <v>7470634845</v>
      </c>
      <c r="G19482" s="1">
        <v>1</v>
      </c>
    </row>
    <row r="19483" spans="1:7" x14ac:dyDescent="0.3">
      <c r="A19483" s="1">
        <v>985</v>
      </c>
      <c r="B19483" s="7">
        <v>5114446802</v>
      </c>
      <c r="C19483" s="5">
        <v>421944553</v>
      </c>
      <c r="D19483" s="2">
        <v>1209148795</v>
      </c>
      <c r="E19483" s="4">
        <v>7821500219</v>
      </c>
      <c r="F19483" s="2">
        <v>730431568</v>
      </c>
      <c r="G19483" s="1">
        <v>0</v>
      </c>
    </row>
    <row r="19484" spans="1:7" x14ac:dyDescent="0.3">
      <c r="A19484" s="1">
        <v>576</v>
      </c>
      <c r="B19484" s="7">
        <v>3673601664</v>
      </c>
      <c r="C19484" s="5">
        <v>7856399123</v>
      </c>
      <c r="D19484" s="2">
        <v>2241272103</v>
      </c>
      <c r="E19484" s="4">
        <v>7751247321</v>
      </c>
      <c r="F19484" s="2">
        <v>7090585913</v>
      </c>
      <c r="G19484" s="1">
        <v>1</v>
      </c>
    </row>
    <row r="19485" spans="1:7" x14ac:dyDescent="0.3">
      <c r="A19485" s="1">
        <v>707</v>
      </c>
      <c r="B19485" s="7">
        <v>3239224448</v>
      </c>
      <c r="C19485" s="5">
        <v>5052635</v>
      </c>
      <c r="D19485" s="1" t="s">
        <v>1007</v>
      </c>
      <c r="E19485" s="4">
        <v>7615402008</v>
      </c>
      <c r="F19485" s="2">
        <v>7792620698</v>
      </c>
      <c r="G19485" s="1">
        <v>0</v>
      </c>
    </row>
    <row r="19486" spans="1:7" x14ac:dyDescent="0.3">
      <c r="A19486" s="1">
        <v>399</v>
      </c>
      <c r="B19486" s="7">
        <v>2909903655</v>
      </c>
      <c r="C19486" s="5">
        <v>5578826697</v>
      </c>
      <c r="D19486" s="2">
        <v>273150555</v>
      </c>
      <c r="E19486" s="4">
        <v>7469854182</v>
      </c>
      <c r="F19486" s="2">
        <v>8399594469</v>
      </c>
      <c r="G19486" s="1">
        <v>1</v>
      </c>
    </row>
    <row r="19487" spans="1:7" x14ac:dyDescent="0.3">
      <c r="A19487" s="1">
        <v>486</v>
      </c>
      <c r="B19487" s="7">
        <v>4384494467</v>
      </c>
      <c r="C19487" s="5">
        <v>7561093717</v>
      </c>
      <c r="D19487" s="2">
        <v>2844381682</v>
      </c>
      <c r="E19487" s="4">
        <v>8089289653</v>
      </c>
      <c r="F19487" s="2">
        <v>7532392445</v>
      </c>
      <c r="G19487" s="1">
        <v>1</v>
      </c>
    </row>
    <row r="19488" spans="1:7" x14ac:dyDescent="0.3">
      <c r="A19488" s="1">
        <v>902</v>
      </c>
      <c r="B19488" s="7">
        <v>1245728139</v>
      </c>
      <c r="C19488" s="5">
        <v>5847137648</v>
      </c>
      <c r="D19488" s="2">
        <v>1022216901</v>
      </c>
      <c r="E19488" s="4">
        <v>746475142</v>
      </c>
      <c r="F19488" s="2">
        <v>8067710347</v>
      </c>
      <c r="G19488" s="1">
        <v>0</v>
      </c>
    </row>
    <row r="19489" spans="1:7" x14ac:dyDescent="0.3">
      <c r="A19489" s="1">
        <v>408</v>
      </c>
      <c r="B19489" s="7">
        <v>2305619446</v>
      </c>
      <c r="C19489" s="5">
        <v>4009056665</v>
      </c>
      <c r="D19489" s="2">
        <v>2049260519</v>
      </c>
      <c r="E19489" s="4">
        <v>7707229889</v>
      </c>
      <c r="F19489" s="2">
        <v>8767701165</v>
      </c>
      <c r="G19489" s="1">
        <v>1</v>
      </c>
    </row>
    <row r="19490" spans="1:7" x14ac:dyDescent="0.3">
      <c r="A19490" s="1">
        <v>1406</v>
      </c>
      <c r="B19490" s="7">
        <v>279191947</v>
      </c>
      <c r="C19490" s="5">
        <v>9421817456</v>
      </c>
      <c r="D19490" s="2">
        <v>277136212</v>
      </c>
      <c r="E19490" s="4">
        <v>7580423009</v>
      </c>
      <c r="F19490" s="2">
        <v>7452327561</v>
      </c>
      <c r="G19490" s="1">
        <v>0</v>
      </c>
    </row>
    <row r="19491" spans="1:7" x14ac:dyDescent="0.3">
      <c r="A19491" s="1">
        <v>581</v>
      </c>
      <c r="B19491" s="7">
        <v>3346338717</v>
      </c>
      <c r="C19491" s="5">
        <v>7098357594</v>
      </c>
      <c r="D19491" s="2">
        <v>2447289331</v>
      </c>
      <c r="E19491" s="4">
        <v>769973945</v>
      </c>
      <c r="F19491" s="2">
        <v>853977034</v>
      </c>
      <c r="G19491" s="1">
        <v>1</v>
      </c>
    </row>
    <row r="19492" spans="1:7" x14ac:dyDescent="0.3">
      <c r="A19492" s="1">
        <v>1335</v>
      </c>
      <c r="B19492" s="7">
        <v>185853313</v>
      </c>
      <c r="C19492" s="5">
        <v>6578615243</v>
      </c>
      <c r="D19492" s="2">
        <v>315806109</v>
      </c>
      <c r="E19492" s="4">
        <v>8346872577</v>
      </c>
      <c r="F19492" s="2">
        <v>8626258289</v>
      </c>
      <c r="G19492" s="1">
        <v>0</v>
      </c>
    </row>
    <row r="19493" spans="1:7" x14ac:dyDescent="0.3">
      <c r="A19493" s="1">
        <v>680</v>
      </c>
      <c r="B19493" s="7">
        <v>2499518507</v>
      </c>
      <c r="C19493" s="5">
        <v>8196351367</v>
      </c>
      <c r="D19493" s="2">
        <v>1317740179</v>
      </c>
      <c r="E19493" s="4">
        <v>7647479797</v>
      </c>
      <c r="F19493" s="2">
        <v>7725775338</v>
      </c>
      <c r="G19493" s="1">
        <v>1</v>
      </c>
    </row>
    <row r="19494" spans="1:7" x14ac:dyDescent="0.3">
      <c r="A19494" s="1">
        <v>1200</v>
      </c>
      <c r="B19494" s="7">
        <v>3006064988</v>
      </c>
      <c r="C19494" s="5">
        <v>6657060594</v>
      </c>
      <c r="D19494" s="2">
        <v>3155488088</v>
      </c>
      <c r="E19494" s="4">
        <v>7689535582</v>
      </c>
      <c r="F19494" s="2">
        <v>8531289576</v>
      </c>
      <c r="G19494" s="1">
        <v>0</v>
      </c>
    </row>
    <row r="19495" spans="1:7" x14ac:dyDescent="0.3">
      <c r="A19495" s="1">
        <v>478</v>
      </c>
      <c r="B19495" s="7">
        <v>5423971106</v>
      </c>
      <c r="C19495" s="5">
        <v>7508909038</v>
      </c>
      <c r="D19495" s="2">
        <v>2557159589</v>
      </c>
      <c r="E19495" s="4">
        <v>7692212212</v>
      </c>
      <c r="F19495" s="2">
        <v>7168674064</v>
      </c>
      <c r="G19495" s="1">
        <v>1</v>
      </c>
    </row>
    <row r="19496" spans="1:7" x14ac:dyDescent="0.3">
      <c r="A19496" s="1">
        <v>649</v>
      </c>
      <c r="B19496" s="7">
        <v>2980596119</v>
      </c>
      <c r="C19496" s="5">
        <v>7110046415</v>
      </c>
      <c r="D19496" s="2">
        <v>2781760901</v>
      </c>
      <c r="E19496" s="4">
        <v>8385283246</v>
      </c>
      <c r="F19496" s="2">
        <v>7987993208</v>
      </c>
      <c r="G19496" s="1">
        <v>0</v>
      </c>
    </row>
    <row r="19497" spans="1:7" x14ac:dyDescent="0.3">
      <c r="A19497" s="1">
        <v>760</v>
      </c>
      <c r="B19497" s="7">
        <v>3290331457</v>
      </c>
      <c r="C19497" s="5">
        <v>5461291798</v>
      </c>
      <c r="D19497" s="2">
        <v>219193333</v>
      </c>
      <c r="E19497" s="4">
        <v>792068046</v>
      </c>
      <c r="F19497" s="2">
        <v>7287642217</v>
      </c>
      <c r="G19497" s="1">
        <v>0</v>
      </c>
    </row>
    <row r="19498" spans="1:7" x14ac:dyDescent="0.3">
      <c r="A19498" s="1">
        <v>480</v>
      </c>
      <c r="B19498" s="7">
        <v>5014930105</v>
      </c>
      <c r="C19498" s="5">
        <v>7793114451</v>
      </c>
      <c r="D19498" s="2">
        <v>114449903</v>
      </c>
      <c r="E19498" s="4">
        <v>7739689181</v>
      </c>
      <c r="F19498" s="2">
        <v>6977165407</v>
      </c>
      <c r="G19498" s="1">
        <v>1</v>
      </c>
    </row>
    <row r="19499" spans="1:7" x14ac:dyDescent="0.3">
      <c r="A19499" s="1">
        <v>536</v>
      </c>
      <c r="B19499" s="7">
        <v>2542325753</v>
      </c>
      <c r="C19499" s="5">
        <v>7481426184</v>
      </c>
      <c r="D19499" s="2">
        <v>1258721685</v>
      </c>
      <c r="E19499" s="4">
        <v>8363534679</v>
      </c>
      <c r="F19499" s="2">
        <v>6756283435</v>
      </c>
      <c r="G19499" s="1">
        <v>1</v>
      </c>
    </row>
    <row r="19500" spans="1:7" x14ac:dyDescent="0.3">
      <c r="A19500" s="1">
        <v>497</v>
      </c>
      <c r="B19500" s="7">
        <v>3625841289</v>
      </c>
      <c r="C19500" s="5">
        <v>3271060261</v>
      </c>
      <c r="D19500" s="2">
        <v>196834258</v>
      </c>
      <c r="E19500" s="4">
        <v>7494270714</v>
      </c>
      <c r="F19500" s="2">
        <v>747724798</v>
      </c>
      <c r="G19500" s="1">
        <v>1</v>
      </c>
    </row>
    <row r="19501" spans="1:7" x14ac:dyDescent="0.3">
      <c r="A19501" s="1">
        <v>924</v>
      </c>
      <c r="B19501" s="7">
        <v>3844013869</v>
      </c>
      <c r="C19501" s="5">
        <v>2271132429</v>
      </c>
      <c r="D19501" s="2">
        <v>1736351128</v>
      </c>
      <c r="E19501" s="4">
        <v>7609731767</v>
      </c>
      <c r="F19501" s="2">
        <v>8460073365</v>
      </c>
      <c r="G19501" s="1">
        <v>0</v>
      </c>
    </row>
    <row r="19502" spans="1:7" x14ac:dyDescent="0.3">
      <c r="A19502" s="1">
        <v>456</v>
      </c>
      <c r="B19502" s="7">
        <v>226008444</v>
      </c>
      <c r="C19502" s="5">
        <v>9134608351</v>
      </c>
      <c r="D19502" s="2">
        <v>2609083728</v>
      </c>
      <c r="E19502" s="4">
        <v>7592510217</v>
      </c>
      <c r="F19502" s="2">
        <v>7883937939</v>
      </c>
      <c r="G19502" s="1">
        <v>1</v>
      </c>
    </row>
    <row r="19503" spans="1:7" x14ac:dyDescent="0.3">
      <c r="A19503" s="1">
        <v>734</v>
      </c>
      <c r="B19503" s="7">
        <v>1994156331</v>
      </c>
      <c r="C19503" s="5">
        <v>435211697</v>
      </c>
      <c r="D19503" s="2">
        <v>2261963435</v>
      </c>
      <c r="E19503" s="4">
        <v>7830395706</v>
      </c>
      <c r="F19503" s="2">
        <v>7959721982</v>
      </c>
      <c r="G19503" s="1">
        <v>1</v>
      </c>
    </row>
    <row r="19504" spans="1:7" x14ac:dyDescent="0.3">
      <c r="A19504" s="1">
        <v>757</v>
      </c>
      <c r="B19504" s="7">
        <v>2742128766</v>
      </c>
      <c r="C19504" s="5">
        <v>6732460276</v>
      </c>
      <c r="D19504" s="2">
        <v>3186250632</v>
      </c>
      <c r="E19504" s="4">
        <v>8108205496</v>
      </c>
      <c r="F19504" s="2">
        <v>699711302</v>
      </c>
      <c r="G19504" s="1">
        <v>1</v>
      </c>
    </row>
    <row r="19505" spans="1:7" x14ac:dyDescent="0.3">
      <c r="A19505" s="1">
        <v>556</v>
      </c>
      <c r="B19505" s="7">
        <v>2835248117</v>
      </c>
      <c r="C19505" s="5">
        <v>5773430879</v>
      </c>
      <c r="D19505" s="2">
        <v>303700736</v>
      </c>
      <c r="E19505" s="4">
        <v>7646097343</v>
      </c>
      <c r="F19505" s="2">
        <v>8570782554</v>
      </c>
      <c r="G19505" s="1">
        <v>1</v>
      </c>
    </row>
    <row r="19506" spans="1:7" x14ac:dyDescent="0.3">
      <c r="A19506" s="1">
        <v>609</v>
      </c>
      <c r="B19506" s="7">
        <v>3087399388</v>
      </c>
      <c r="C19506" s="5">
        <v>6449772449</v>
      </c>
      <c r="D19506" s="2">
        <v>292615876</v>
      </c>
      <c r="E19506" s="4">
        <v>7547959796</v>
      </c>
      <c r="F19506" s="2">
        <v>7857000002</v>
      </c>
      <c r="G19506" s="1">
        <v>1</v>
      </c>
    </row>
    <row r="19507" spans="1:7" x14ac:dyDescent="0.3">
      <c r="A19507" s="1">
        <v>694</v>
      </c>
      <c r="B19507" s="7">
        <v>2734475419</v>
      </c>
      <c r="C19507" s="5">
        <v>4945806823</v>
      </c>
      <c r="D19507" s="1" t="s">
        <v>1008</v>
      </c>
      <c r="E19507" s="4">
        <v>7592356752</v>
      </c>
      <c r="F19507" s="2">
        <v>8429280539</v>
      </c>
      <c r="G19507" s="1">
        <v>1</v>
      </c>
    </row>
    <row r="19508" spans="1:7" x14ac:dyDescent="0.3">
      <c r="A19508" s="1">
        <v>846</v>
      </c>
      <c r="B19508" s="7">
        <v>3158402775</v>
      </c>
      <c r="C19508" s="5">
        <v>8579340805</v>
      </c>
      <c r="D19508" s="2">
        <v>6304726143</v>
      </c>
      <c r="E19508" s="4">
        <v>773509994</v>
      </c>
      <c r="F19508" s="2">
        <v>7514810516</v>
      </c>
      <c r="G19508" s="1">
        <v>1</v>
      </c>
    </row>
    <row r="19509" spans="1:7" x14ac:dyDescent="0.3">
      <c r="A19509" s="1">
        <v>689</v>
      </c>
      <c r="B19509" s="7">
        <v>2590701826</v>
      </c>
      <c r="C19509" s="5">
        <v>4297606369</v>
      </c>
      <c r="D19509" s="2">
        <v>1099786596</v>
      </c>
      <c r="E19509" s="4">
        <v>8707283327</v>
      </c>
      <c r="F19509" s="2">
        <v>8735743283</v>
      </c>
      <c r="G19509" s="1">
        <v>1</v>
      </c>
    </row>
    <row r="19510" spans="1:7" x14ac:dyDescent="0.3">
      <c r="A19510" s="1">
        <v>768</v>
      </c>
      <c r="B19510" s="7">
        <v>1824641377</v>
      </c>
      <c r="C19510" s="5">
        <v>7674013491</v>
      </c>
      <c r="D19510" s="2">
        <v>2842898914</v>
      </c>
      <c r="E19510" s="4">
        <v>8533614034</v>
      </c>
      <c r="F19510" s="2">
        <v>7648549995</v>
      </c>
      <c r="G19510" s="1">
        <v>1</v>
      </c>
    </row>
    <row r="19511" spans="1:7" x14ac:dyDescent="0.3">
      <c r="A19511" s="1">
        <v>576</v>
      </c>
      <c r="B19511" s="7">
        <v>186474901</v>
      </c>
      <c r="C19511" s="5">
        <v>9340315842</v>
      </c>
      <c r="D19511" s="2">
        <v>2636259345</v>
      </c>
      <c r="E19511" s="4">
        <v>745256965</v>
      </c>
      <c r="F19511" s="2">
        <v>7201061407</v>
      </c>
      <c r="G19511" s="1">
        <v>1</v>
      </c>
    </row>
    <row r="19512" spans="1:7" x14ac:dyDescent="0.3">
      <c r="A19512" s="1">
        <v>747</v>
      </c>
      <c r="B19512" s="7">
        <v>3121894545</v>
      </c>
      <c r="C19512" s="5">
        <v>4253207803</v>
      </c>
      <c r="D19512" s="2">
        <v>1979472416</v>
      </c>
      <c r="E19512" s="4">
        <v>8887887177</v>
      </c>
      <c r="F19512" s="2">
        <v>8750511272</v>
      </c>
      <c r="G19512" s="1">
        <v>0</v>
      </c>
    </row>
    <row r="19513" spans="1:7" x14ac:dyDescent="0.3">
      <c r="A19513" s="1">
        <v>561</v>
      </c>
      <c r="B19513" s="7">
        <v>2398631239</v>
      </c>
      <c r="C19513" s="5">
        <v>3998411797</v>
      </c>
      <c r="D19513" s="2">
        <v>3105763657</v>
      </c>
      <c r="E19513" s="4">
        <v>7746292884</v>
      </c>
      <c r="F19513" s="2">
        <v>8399202938</v>
      </c>
      <c r="G19513" s="1">
        <v>0</v>
      </c>
    </row>
    <row r="19514" spans="1:7" x14ac:dyDescent="0.3">
      <c r="A19514" s="1">
        <v>710</v>
      </c>
      <c r="B19514" s="7">
        <v>2620655068</v>
      </c>
      <c r="C19514" s="5">
        <v>1121472149</v>
      </c>
      <c r="D19514" s="2">
        <v>2636433239</v>
      </c>
      <c r="E19514" s="4">
        <v>7666962354</v>
      </c>
      <c r="F19514" s="2">
        <v>7288436389</v>
      </c>
      <c r="G19514" s="1">
        <v>0</v>
      </c>
    </row>
    <row r="19515" spans="1:7" x14ac:dyDescent="0.3">
      <c r="A19515" s="1">
        <v>587</v>
      </c>
      <c r="B19515" s="7">
        <v>3414580179</v>
      </c>
      <c r="C19515" s="5">
        <v>7009809085</v>
      </c>
      <c r="D19515" s="2">
        <v>3407203843</v>
      </c>
      <c r="E19515" s="4">
        <v>831045102</v>
      </c>
      <c r="F19515" s="2">
        <v>7421161158</v>
      </c>
      <c r="G19515" s="1">
        <v>1</v>
      </c>
    </row>
    <row r="19516" spans="1:7" x14ac:dyDescent="0.3">
      <c r="A19516" s="1">
        <v>789</v>
      </c>
      <c r="B19516" s="7">
        <v>2764034562</v>
      </c>
      <c r="C19516" s="5">
        <v>8456321434</v>
      </c>
      <c r="D19516" s="2">
        <v>1597474018</v>
      </c>
      <c r="E19516" s="4">
        <v>7578644656</v>
      </c>
      <c r="F19516" s="2">
        <v>8208660008</v>
      </c>
      <c r="G19516" s="1">
        <v>1</v>
      </c>
    </row>
    <row r="19517" spans="1:7" x14ac:dyDescent="0.3">
      <c r="A19517" s="1">
        <v>630</v>
      </c>
      <c r="B19517" s="7">
        <v>2514225058</v>
      </c>
      <c r="C19517" s="5">
        <v>1437284382</v>
      </c>
      <c r="D19517" s="2">
        <v>2282579352</v>
      </c>
      <c r="E19517" s="4">
        <v>7774075718</v>
      </c>
      <c r="F19517" s="2">
        <v>8410994604</v>
      </c>
      <c r="G19517" s="1">
        <v>1</v>
      </c>
    </row>
    <row r="19518" spans="1:7" x14ac:dyDescent="0.3">
      <c r="A19518" s="1">
        <v>882</v>
      </c>
      <c r="B19518" s="7">
        <v>2392158228</v>
      </c>
      <c r="C19518" s="5">
        <v>5495175807</v>
      </c>
      <c r="D19518" s="2">
        <v>2983294198</v>
      </c>
      <c r="E19518" s="4">
        <v>7679291186</v>
      </c>
      <c r="F19518" s="2">
        <v>7226867625</v>
      </c>
      <c r="G19518" s="1">
        <v>0</v>
      </c>
    </row>
    <row r="19519" spans="1:7" x14ac:dyDescent="0.3">
      <c r="A19519" s="1">
        <v>1021</v>
      </c>
      <c r="B19519" s="7">
        <v>3858195521</v>
      </c>
      <c r="C19519" s="5">
        <v>5002131285</v>
      </c>
      <c r="D19519" s="2">
        <v>4750640532</v>
      </c>
      <c r="E19519" s="4">
        <v>7523870019</v>
      </c>
      <c r="F19519" s="2">
        <v>8888173947</v>
      </c>
      <c r="G19519" s="1">
        <v>1</v>
      </c>
    </row>
    <row r="19520" spans="1:7" x14ac:dyDescent="0.3">
      <c r="A19520" s="1">
        <v>819</v>
      </c>
      <c r="B19520" s="7">
        <v>4381741311</v>
      </c>
      <c r="C19520" s="5">
        <v>7102074512</v>
      </c>
      <c r="D19520" s="2">
        <v>1124922805</v>
      </c>
      <c r="E19520" s="4">
        <v>775844398</v>
      </c>
      <c r="F19520" s="2">
        <v>8007887643</v>
      </c>
      <c r="G19520" s="1">
        <v>1</v>
      </c>
    </row>
    <row r="19521" spans="1:7" x14ac:dyDescent="0.3">
      <c r="A19521" s="1">
        <v>400</v>
      </c>
      <c r="B19521" s="7">
        <v>2119022627</v>
      </c>
      <c r="C19521" s="5">
        <v>6841694776</v>
      </c>
      <c r="D19521" s="2">
        <v>5040924214</v>
      </c>
      <c r="E19521" s="4">
        <v>7695546375</v>
      </c>
      <c r="F19521" s="2">
        <v>8072158067</v>
      </c>
      <c r="G19521" s="1">
        <v>1</v>
      </c>
    </row>
    <row r="19522" spans="1:7" x14ac:dyDescent="0.3">
      <c r="A19522" s="1">
        <v>585</v>
      </c>
      <c r="B19522" s="7">
        <v>4936250574</v>
      </c>
      <c r="C19522" s="5">
        <v>6469440349</v>
      </c>
      <c r="D19522" s="2">
        <v>1261866235</v>
      </c>
      <c r="E19522" s="4">
        <v>8763182023</v>
      </c>
      <c r="F19522" s="2">
        <v>7432918935</v>
      </c>
      <c r="G19522" s="1">
        <v>1</v>
      </c>
    </row>
    <row r="19523" spans="1:7" x14ac:dyDescent="0.3">
      <c r="A19523" s="1">
        <v>1011</v>
      </c>
      <c r="B19523" s="7">
        <v>5085095349</v>
      </c>
      <c r="C19523" s="5">
        <v>5451617608</v>
      </c>
      <c r="D19523" s="2">
        <v>136220044</v>
      </c>
      <c r="E19523" s="4">
        <v>8372262412</v>
      </c>
      <c r="F19523" s="2">
        <v>7444486388</v>
      </c>
      <c r="G19523" s="1">
        <v>1</v>
      </c>
    </row>
    <row r="19524" spans="1:7" x14ac:dyDescent="0.3">
      <c r="A19524" s="1">
        <v>629</v>
      </c>
      <c r="B19524" s="7">
        <v>1949550253</v>
      </c>
      <c r="C19524" s="5">
        <v>4730966654</v>
      </c>
      <c r="D19524" s="2">
        <v>1471184281</v>
      </c>
      <c r="E19524" s="4">
        <v>7766116755</v>
      </c>
      <c r="F19524" s="2">
        <v>9255105712</v>
      </c>
      <c r="G19524" s="1">
        <v>0</v>
      </c>
    </row>
    <row r="19525" spans="1:7" x14ac:dyDescent="0.3">
      <c r="A19525" s="1">
        <v>1136</v>
      </c>
      <c r="B19525" s="7">
        <v>3185263171</v>
      </c>
      <c r="C19525" s="5">
        <v>6019692183</v>
      </c>
      <c r="D19525" s="2">
        <v>2655349257</v>
      </c>
      <c r="E19525" s="4">
        <v>7808796265</v>
      </c>
      <c r="F19525" s="2">
        <v>8266689617</v>
      </c>
      <c r="G19525" s="1">
        <v>1</v>
      </c>
    </row>
    <row r="19526" spans="1:7" x14ac:dyDescent="0.3">
      <c r="A19526" s="1">
        <v>972</v>
      </c>
      <c r="B19526" s="7">
        <v>4913058442</v>
      </c>
      <c r="C19526" s="5">
        <v>1466084718</v>
      </c>
      <c r="D19526" s="2">
        <v>2988642846</v>
      </c>
      <c r="E19526" s="4">
        <v>7682573857</v>
      </c>
      <c r="F19526" s="2">
        <v>8267103283</v>
      </c>
      <c r="G19526" s="1">
        <v>1</v>
      </c>
    </row>
    <row r="19527" spans="1:7" x14ac:dyDescent="0.3">
      <c r="A19527" s="1">
        <v>542</v>
      </c>
      <c r="B19527" s="7">
        <v>3197978839</v>
      </c>
      <c r="C19527" s="5">
        <v>3520825657</v>
      </c>
      <c r="D19527" s="2">
        <v>3392163783</v>
      </c>
      <c r="E19527" s="4">
        <v>7578905391</v>
      </c>
      <c r="F19527" s="2">
        <v>6834974817</v>
      </c>
      <c r="G19527" s="1">
        <v>1</v>
      </c>
    </row>
    <row r="19528" spans="1:7" x14ac:dyDescent="0.3">
      <c r="A19528" s="1">
        <v>619</v>
      </c>
      <c r="B19528" s="7">
        <v>4350691067</v>
      </c>
      <c r="C19528" s="5">
        <v>9093115888</v>
      </c>
      <c r="D19528" s="2">
        <v>2314456599</v>
      </c>
      <c r="E19528" s="4">
        <v>7682168408</v>
      </c>
      <c r="F19528" s="2">
        <v>9239866742</v>
      </c>
      <c r="G19528" s="1">
        <v>1</v>
      </c>
    </row>
    <row r="19529" spans="1:7" x14ac:dyDescent="0.3">
      <c r="A19529" s="1">
        <v>997</v>
      </c>
      <c r="B19529" s="7">
        <v>2403140819</v>
      </c>
      <c r="C19529" s="5">
        <v>6784254141</v>
      </c>
      <c r="D19529" s="2">
        <v>1656750126</v>
      </c>
      <c r="E19529" s="4">
        <v>7434175471</v>
      </c>
      <c r="F19529" s="2">
        <v>8098924513</v>
      </c>
      <c r="G19529" s="1">
        <v>1</v>
      </c>
    </row>
    <row r="19530" spans="1:7" x14ac:dyDescent="0.3">
      <c r="A19530" s="1">
        <v>549</v>
      </c>
      <c r="B19530" s="7">
        <v>2929696733</v>
      </c>
      <c r="C19530" s="5">
        <v>3826892433</v>
      </c>
      <c r="D19530" s="2">
        <v>1977592336</v>
      </c>
      <c r="E19530" s="4">
        <v>7690256356</v>
      </c>
      <c r="F19530" s="2">
        <v>7491295047</v>
      </c>
      <c r="G19530" s="1">
        <v>1</v>
      </c>
    </row>
    <row r="19531" spans="1:7" x14ac:dyDescent="0.3">
      <c r="A19531" s="1">
        <v>797</v>
      </c>
      <c r="B19531" s="7">
        <v>3368795323</v>
      </c>
      <c r="C19531" s="5">
        <v>6057227399</v>
      </c>
      <c r="D19531" s="2">
        <v>1721997029</v>
      </c>
      <c r="E19531" s="4">
        <v>7429569821</v>
      </c>
      <c r="F19531" s="2">
        <v>7522221835</v>
      </c>
      <c r="G19531" s="1">
        <v>0</v>
      </c>
    </row>
    <row r="19532" spans="1:7" x14ac:dyDescent="0.3">
      <c r="A19532" s="1">
        <v>902</v>
      </c>
      <c r="B19532" s="7">
        <v>4117295857</v>
      </c>
      <c r="C19532" s="5">
        <v>4981360352</v>
      </c>
      <c r="D19532" s="2">
        <v>4346563963</v>
      </c>
      <c r="E19532" s="4">
        <v>7595162651</v>
      </c>
      <c r="F19532" s="2">
        <v>8792508748</v>
      </c>
      <c r="G19532" s="1">
        <v>1</v>
      </c>
    </row>
    <row r="19533" spans="1:7" x14ac:dyDescent="0.3">
      <c r="A19533" s="1">
        <v>694</v>
      </c>
      <c r="B19533" s="7">
        <v>481772037</v>
      </c>
      <c r="C19533" s="5">
        <v>1086670061</v>
      </c>
      <c r="D19533" s="2">
        <v>6186689237</v>
      </c>
      <c r="E19533" s="4">
        <v>7528142982</v>
      </c>
      <c r="F19533" s="2">
        <v>7492845882</v>
      </c>
      <c r="G19533" s="1">
        <v>1</v>
      </c>
    </row>
    <row r="19534" spans="1:7" x14ac:dyDescent="0.3">
      <c r="A19534" s="1">
        <v>684</v>
      </c>
      <c r="B19534" s="7">
        <v>2673344471</v>
      </c>
      <c r="C19534" s="5">
        <v>4927375792</v>
      </c>
      <c r="D19534" s="2">
        <v>1903572153</v>
      </c>
      <c r="E19534" s="4">
        <v>7684493964</v>
      </c>
      <c r="F19534" s="2">
        <v>8633734527</v>
      </c>
      <c r="G19534" s="1">
        <v>1</v>
      </c>
    </row>
    <row r="19535" spans="1:7" x14ac:dyDescent="0.3">
      <c r="A19535" s="1">
        <v>696</v>
      </c>
      <c r="B19535" s="7">
        <v>3094163372</v>
      </c>
      <c r="C19535" s="5">
        <v>8291815546</v>
      </c>
      <c r="D19535" s="2">
        <v>1221728774</v>
      </c>
      <c r="E19535" s="4">
        <v>7717969299</v>
      </c>
      <c r="F19535" s="2">
        <v>7362439552</v>
      </c>
      <c r="G19535" s="1">
        <v>1</v>
      </c>
    </row>
    <row r="19536" spans="1:7" x14ac:dyDescent="0.3">
      <c r="A19536" s="1">
        <v>504</v>
      </c>
      <c r="B19536" s="7">
        <v>3775245979</v>
      </c>
      <c r="C19536" s="5">
        <v>3962480441</v>
      </c>
      <c r="D19536" s="2">
        <v>2038647212</v>
      </c>
      <c r="E19536" s="4">
        <v>7556431251</v>
      </c>
      <c r="F19536" s="2">
        <v>8042142145</v>
      </c>
      <c r="G1953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Engine_data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 H</dc:creator>
  <cp:lastModifiedBy>Ana Maria Solano</cp:lastModifiedBy>
  <dcterms:created xsi:type="dcterms:W3CDTF">2023-11-14T21:23:05Z</dcterms:created>
  <dcterms:modified xsi:type="dcterms:W3CDTF">2024-04-28T00:15:07Z</dcterms:modified>
</cp:coreProperties>
</file>