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00" windowWidth="15972" windowHeight="5568"/>
  </bookViews>
  <sheets>
    <sheet name="Data_outpu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7.2223354433636977E-2"/>
          <c:y val="4.6770924467774859E-2"/>
          <c:w val="0.8199694302918018"/>
          <c:h val="0.89719889180519097"/>
        </c:manualLayout>
      </c:layout>
      <c:scatterChart>
        <c:scatterStyle val="smoothMarker"/>
        <c:ser>
          <c:idx val="0"/>
          <c:order val="0"/>
          <c:xVal>
            <c:numRef>
              <c:f>Data_output!$A$1:$JJ$1</c:f>
              <c:numCache>
                <c:formatCode>0.00</c:formatCode>
                <c:ptCount val="270"/>
                <c:pt idx="0">
                  <c:v>0</c:v>
                </c:pt>
                <c:pt idx="1">
                  <c:v>0.66666700000000001</c:v>
                </c:pt>
                <c:pt idx="2">
                  <c:v>1.3333299999999999</c:v>
                </c:pt>
                <c:pt idx="3">
                  <c:v>2</c:v>
                </c:pt>
                <c:pt idx="4">
                  <c:v>2.6666699999999999</c:v>
                </c:pt>
                <c:pt idx="5">
                  <c:v>3.3333300000000001</c:v>
                </c:pt>
                <c:pt idx="6">
                  <c:v>4</c:v>
                </c:pt>
                <c:pt idx="7">
                  <c:v>4.6666699999999999</c:v>
                </c:pt>
                <c:pt idx="8">
                  <c:v>5.3333300000000001</c:v>
                </c:pt>
                <c:pt idx="9">
                  <c:v>6</c:v>
                </c:pt>
                <c:pt idx="10">
                  <c:v>6.6666699999999999</c:v>
                </c:pt>
                <c:pt idx="11">
                  <c:v>7.3333300000000001</c:v>
                </c:pt>
                <c:pt idx="12">
                  <c:v>8</c:v>
                </c:pt>
                <c:pt idx="13">
                  <c:v>8.6666699999999999</c:v>
                </c:pt>
                <c:pt idx="14">
                  <c:v>9.3333300000000001</c:v>
                </c:pt>
                <c:pt idx="15">
                  <c:v>10</c:v>
                </c:pt>
                <c:pt idx="16">
                  <c:v>10.666700000000001</c:v>
                </c:pt>
                <c:pt idx="17">
                  <c:v>11.333299999999999</c:v>
                </c:pt>
                <c:pt idx="18">
                  <c:v>12</c:v>
                </c:pt>
                <c:pt idx="19">
                  <c:v>12.666700000000001</c:v>
                </c:pt>
                <c:pt idx="20">
                  <c:v>13.333299999999999</c:v>
                </c:pt>
                <c:pt idx="21">
                  <c:v>14</c:v>
                </c:pt>
                <c:pt idx="22">
                  <c:v>14.666700000000001</c:v>
                </c:pt>
                <c:pt idx="23">
                  <c:v>15.333299999999999</c:v>
                </c:pt>
                <c:pt idx="24">
                  <c:v>16</c:v>
                </c:pt>
                <c:pt idx="25">
                  <c:v>16.666699999999999</c:v>
                </c:pt>
                <c:pt idx="26">
                  <c:v>17.333300000000001</c:v>
                </c:pt>
                <c:pt idx="27">
                  <c:v>18</c:v>
                </c:pt>
                <c:pt idx="28">
                  <c:v>18.666699999999999</c:v>
                </c:pt>
                <c:pt idx="29">
                  <c:v>19.333300000000001</c:v>
                </c:pt>
                <c:pt idx="30">
                  <c:v>20</c:v>
                </c:pt>
                <c:pt idx="31">
                  <c:v>20.5</c:v>
                </c:pt>
                <c:pt idx="32">
                  <c:v>21</c:v>
                </c:pt>
                <c:pt idx="33">
                  <c:v>21.5</c:v>
                </c:pt>
                <c:pt idx="34">
                  <c:v>22</c:v>
                </c:pt>
                <c:pt idx="35">
                  <c:v>22.5</c:v>
                </c:pt>
                <c:pt idx="36">
                  <c:v>23</c:v>
                </c:pt>
                <c:pt idx="37">
                  <c:v>23.5</c:v>
                </c:pt>
                <c:pt idx="38">
                  <c:v>24</c:v>
                </c:pt>
                <c:pt idx="39">
                  <c:v>24.5</c:v>
                </c:pt>
                <c:pt idx="40">
                  <c:v>25</c:v>
                </c:pt>
                <c:pt idx="41">
                  <c:v>25.5</c:v>
                </c:pt>
                <c:pt idx="42">
                  <c:v>26</c:v>
                </c:pt>
                <c:pt idx="43">
                  <c:v>26.5</c:v>
                </c:pt>
                <c:pt idx="44">
                  <c:v>27</c:v>
                </c:pt>
                <c:pt idx="45">
                  <c:v>27.5</c:v>
                </c:pt>
                <c:pt idx="46">
                  <c:v>28</c:v>
                </c:pt>
                <c:pt idx="47">
                  <c:v>28.5</c:v>
                </c:pt>
                <c:pt idx="48">
                  <c:v>29</c:v>
                </c:pt>
                <c:pt idx="49">
                  <c:v>29.5</c:v>
                </c:pt>
                <c:pt idx="50">
                  <c:v>30</c:v>
                </c:pt>
                <c:pt idx="51">
                  <c:v>30.5</c:v>
                </c:pt>
                <c:pt idx="52">
                  <c:v>31</c:v>
                </c:pt>
                <c:pt idx="53">
                  <c:v>31.5</c:v>
                </c:pt>
                <c:pt idx="54">
                  <c:v>32</c:v>
                </c:pt>
                <c:pt idx="55">
                  <c:v>32.5</c:v>
                </c:pt>
                <c:pt idx="56">
                  <c:v>33</c:v>
                </c:pt>
                <c:pt idx="57">
                  <c:v>33.5</c:v>
                </c:pt>
                <c:pt idx="58">
                  <c:v>34</c:v>
                </c:pt>
                <c:pt idx="59">
                  <c:v>34.5</c:v>
                </c:pt>
                <c:pt idx="60">
                  <c:v>35</c:v>
                </c:pt>
                <c:pt idx="61">
                  <c:v>35.4</c:v>
                </c:pt>
                <c:pt idx="62">
                  <c:v>35.799999999999997</c:v>
                </c:pt>
                <c:pt idx="63">
                  <c:v>36.200000000000003</c:v>
                </c:pt>
                <c:pt idx="64">
                  <c:v>36.6</c:v>
                </c:pt>
                <c:pt idx="65">
                  <c:v>37</c:v>
                </c:pt>
                <c:pt idx="66">
                  <c:v>37.4</c:v>
                </c:pt>
                <c:pt idx="67">
                  <c:v>37.799999999999997</c:v>
                </c:pt>
                <c:pt idx="68">
                  <c:v>38.200000000000003</c:v>
                </c:pt>
                <c:pt idx="69">
                  <c:v>38.6</c:v>
                </c:pt>
                <c:pt idx="70">
                  <c:v>39</c:v>
                </c:pt>
                <c:pt idx="71">
                  <c:v>39.4</c:v>
                </c:pt>
                <c:pt idx="72">
                  <c:v>39.799999999999997</c:v>
                </c:pt>
                <c:pt idx="73">
                  <c:v>40.200000000000003</c:v>
                </c:pt>
                <c:pt idx="74">
                  <c:v>40.6</c:v>
                </c:pt>
                <c:pt idx="75">
                  <c:v>41</c:v>
                </c:pt>
                <c:pt idx="76">
                  <c:v>41.4</c:v>
                </c:pt>
                <c:pt idx="77">
                  <c:v>41.8</c:v>
                </c:pt>
                <c:pt idx="78">
                  <c:v>42.2</c:v>
                </c:pt>
                <c:pt idx="79">
                  <c:v>42.6</c:v>
                </c:pt>
                <c:pt idx="80">
                  <c:v>43</c:v>
                </c:pt>
                <c:pt idx="81">
                  <c:v>43.4</c:v>
                </c:pt>
                <c:pt idx="82">
                  <c:v>43.8</c:v>
                </c:pt>
                <c:pt idx="83">
                  <c:v>44.2</c:v>
                </c:pt>
                <c:pt idx="84">
                  <c:v>44.6</c:v>
                </c:pt>
                <c:pt idx="85">
                  <c:v>45</c:v>
                </c:pt>
                <c:pt idx="86">
                  <c:v>45.4</c:v>
                </c:pt>
                <c:pt idx="87">
                  <c:v>45.8</c:v>
                </c:pt>
                <c:pt idx="88">
                  <c:v>46.2</c:v>
                </c:pt>
                <c:pt idx="89">
                  <c:v>46.6</c:v>
                </c:pt>
                <c:pt idx="90">
                  <c:v>47</c:v>
                </c:pt>
                <c:pt idx="91">
                  <c:v>47.3</c:v>
                </c:pt>
                <c:pt idx="92">
                  <c:v>47.6</c:v>
                </c:pt>
                <c:pt idx="93">
                  <c:v>47.9</c:v>
                </c:pt>
                <c:pt idx="94">
                  <c:v>48.2</c:v>
                </c:pt>
                <c:pt idx="95">
                  <c:v>48.5</c:v>
                </c:pt>
                <c:pt idx="96">
                  <c:v>48.8</c:v>
                </c:pt>
                <c:pt idx="97">
                  <c:v>49.1</c:v>
                </c:pt>
                <c:pt idx="98">
                  <c:v>49.4</c:v>
                </c:pt>
                <c:pt idx="99">
                  <c:v>49.7</c:v>
                </c:pt>
                <c:pt idx="100">
                  <c:v>50</c:v>
                </c:pt>
                <c:pt idx="101">
                  <c:v>50.3</c:v>
                </c:pt>
                <c:pt idx="102">
                  <c:v>50.6</c:v>
                </c:pt>
                <c:pt idx="103">
                  <c:v>50.9</c:v>
                </c:pt>
                <c:pt idx="104">
                  <c:v>51.2</c:v>
                </c:pt>
                <c:pt idx="105">
                  <c:v>51.5</c:v>
                </c:pt>
                <c:pt idx="106">
                  <c:v>51.8</c:v>
                </c:pt>
                <c:pt idx="107">
                  <c:v>52.1</c:v>
                </c:pt>
                <c:pt idx="108">
                  <c:v>52.4</c:v>
                </c:pt>
                <c:pt idx="109">
                  <c:v>52.7</c:v>
                </c:pt>
                <c:pt idx="110">
                  <c:v>53</c:v>
                </c:pt>
                <c:pt idx="111">
                  <c:v>53.3</c:v>
                </c:pt>
                <c:pt idx="112">
                  <c:v>53.6</c:v>
                </c:pt>
                <c:pt idx="113">
                  <c:v>53.9</c:v>
                </c:pt>
                <c:pt idx="114">
                  <c:v>54.2</c:v>
                </c:pt>
                <c:pt idx="115">
                  <c:v>54.5</c:v>
                </c:pt>
                <c:pt idx="116">
                  <c:v>54.8</c:v>
                </c:pt>
                <c:pt idx="117">
                  <c:v>55.1</c:v>
                </c:pt>
                <c:pt idx="118">
                  <c:v>55.4</c:v>
                </c:pt>
                <c:pt idx="119">
                  <c:v>55.7</c:v>
                </c:pt>
                <c:pt idx="120">
                  <c:v>56</c:v>
                </c:pt>
                <c:pt idx="121">
                  <c:v>56.2333</c:v>
                </c:pt>
                <c:pt idx="122">
                  <c:v>56.466700000000003</c:v>
                </c:pt>
                <c:pt idx="123">
                  <c:v>56.7</c:v>
                </c:pt>
                <c:pt idx="124">
                  <c:v>56.933300000000003</c:v>
                </c:pt>
                <c:pt idx="125">
                  <c:v>57.166699999999999</c:v>
                </c:pt>
                <c:pt idx="126">
                  <c:v>57.4</c:v>
                </c:pt>
                <c:pt idx="127">
                  <c:v>57.633299999999998</c:v>
                </c:pt>
                <c:pt idx="128">
                  <c:v>57.866700000000002</c:v>
                </c:pt>
                <c:pt idx="129">
                  <c:v>58.1</c:v>
                </c:pt>
                <c:pt idx="130">
                  <c:v>58.333300000000001</c:v>
                </c:pt>
                <c:pt idx="131">
                  <c:v>58.566699999999997</c:v>
                </c:pt>
                <c:pt idx="132">
                  <c:v>58.8</c:v>
                </c:pt>
                <c:pt idx="133">
                  <c:v>59.033299999999997</c:v>
                </c:pt>
                <c:pt idx="134">
                  <c:v>59.2667</c:v>
                </c:pt>
                <c:pt idx="135">
                  <c:v>59.5</c:v>
                </c:pt>
                <c:pt idx="136">
                  <c:v>59.7333</c:v>
                </c:pt>
                <c:pt idx="137">
                  <c:v>59.966700000000003</c:v>
                </c:pt>
                <c:pt idx="138">
                  <c:v>60.2</c:v>
                </c:pt>
                <c:pt idx="139">
                  <c:v>60.433300000000003</c:v>
                </c:pt>
                <c:pt idx="140">
                  <c:v>60.666699999999999</c:v>
                </c:pt>
                <c:pt idx="141">
                  <c:v>60.9</c:v>
                </c:pt>
                <c:pt idx="142">
                  <c:v>61.133299999999998</c:v>
                </c:pt>
                <c:pt idx="143">
                  <c:v>61.366700000000002</c:v>
                </c:pt>
                <c:pt idx="144">
                  <c:v>61.6</c:v>
                </c:pt>
                <c:pt idx="145">
                  <c:v>61.833300000000001</c:v>
                </c:pt>
                <c:pt idx="146">
                  <c:v>62.066699999999997</c:v>
                </c:pt>
                <c:pt idx="147">
                  <c:v>62.3</c:v>
                </c:pt>
                <c:pt idx="148">
                  <c:v>62.533299999999997</c:v>
                </c:pt>
                <c:pt idx="149">
                  <c:v>62.7667</c:v>
                </c:pt>
                <c:pt idx="150">
                  <c:v>63</c:v>
                </c:pt>
                <c:pt idx="151">
                  <c:v>63.2</c:v>
                </c:pt>
                <c:pt idx="152">
                  <c:v>63.4</c:v>
                </c:pt>
                <c:pt idx="153">
                  <c:v>63.6</c:v>
                </c:pt>
                <c:pt idx="154">
                  <c:v>63.8</c:v>
                </c:pt>
                <c:pt idx="155">
                  <c:v>64</c:v>
                </c:pt>
                <c:pt idx="156">
                  <c:v>64.2</c:v>
                </c:pt>
                <c:pt idx="157">
                  <c:v>64.400000000000006</c:v>
                </c:pt>
                <c:pt idx="158">
                  <c:v>64.599999999999994</c:v>
                </c:pt>
                <c:pt idx="159">
                  <c:v>64.8</c:v>
                </c:pt>
                <c:pt idx="160">
                  <c:v>65</c:v>
                </c:pt>
                <c:pt idx="161">
                  <c:v>65.2</c:v>
                </c:pt>
                <c:pt idx="162">
                  <c:v>65.400000000000006</c:v>
                </c:pt>
                <c:pt idx="163">
                  <c:v>65.599999999999994</c:v>
                </c:pt>
                <c:pt idx="164">
                  <c:v>65.8</c:v>
                </c:pt>
                <c:pt idx="165">
                  <c:v>66</c:v>
                </c:pt>
                <c:pt idx="166">
                  <c:v>66.2</c:v>
                </c:pt>
                <c:pt idx="167">
                  <c:v>66.400000000000006</c:v>
                </c:pt>
                <c:pt idx="168">
                  <c:v>66.599999999999994</c:v>
                </c:pt>
                <c:pt idx="169">
                  <c:v>66.8</c:v>
                </c:pt>
                <c:pt idx="170">
                  <c:v>67</c:v>
                </c:pt>
                <c:pt idx="171">
                  <c:v>67.2</c:v>
                </c:pt>
                <c:pt idx="172">
                  <c:v>67.400000000000006</c:v>
                </c:pt>
                <c:pt idx="173">
                  <c:v>67.599999999999994</c:v>
                </c:pt>
                <c:pt idx="174">
                  <c:v>67.8</c:v>
                </c:pt>
                <c:pt idx="175">
                  <c:v>68</c:v>
                </c:pt>
                <c:pt idx="176">
                  <c:v>68.2</c:v>
                </c:pt>
                <c:pt idx="177">
                  <c:v>68.400000000000006</c:v>
                </c:pt>
                <c:pt idx="178">
                  <c:v>68.599999999999994</c:v>
                </c:pt>
                <c:pt idx="179">
                  <c:v>68.8</c:v>
                </c:pt>
                <c:pt idx="180">
                  <c:v>69</c:v>
                </c:pt>
                <c:pt idx="181">
                  <c:v>69.366699999999994</c:v>
                </c:pt>
                <c:pt idx="182">
                  <c:v>69.7333</c:v>
                </c:pt>
                <c:pt idx="183">
                  <c:v>70.099999999999994</c:v>
                </c:pt>
                <c:pt idx="184">
                  <c:v>70.466700000000003</c:v>
                </c:pt>
                <c:pt idx="185">
                  <c:v>70.833299999999994</c:v>
                </c:pt>
                <c:pt idx="186">
                  <c:v>71.2</c:v>
                </c:pt>
                <c:pt idx="187">
                  <c:v>71.566699999999997</c:v>
                </c:pt>
                <c:pt idx="188">
                  <c:v>71.933300000000003</c:v>
                </c:pt>
                <c:pt idx="189">
                  <c:v>72.3</c:v>
                </c:pt>
                <c:pt idx="190">
                  <c:v>72.666700000000006</c:v>
                </c:pt>
                <c:pt idx="191">
                  <c:v>73.033299999999997</c:v>
                </c:pt>
                <c:pt idx="192">
                  <c:v>73.400000000000006</c:v>
                </c:pt>
                <c:pt idx="193">
                  <c:v>73.7667</c:v>
                </c:pt>
                <c:pt idx="194">
                  <c:v>74.133300000000006</c:v>
                </c:pt>
                <c:pt idx="195">
                  <c:v>74.5</c:v>
                </c:pt>
                <c:pt idx="196">
                  <c:v>74.866699999999994</c:v>
                </c:pt>
                <c:pt idx="197">
                  <c:v>75.2333</c:v>
                </c:pt>
                <c:pt idx="198">
                  <c:v>75.599999999999994</c:v>
                </c:pt>
                <c:pt idx="199">
                  <c:v>75.966700000000003</c:v>
                </c:pt>
                <c:pt idx="200">
                  <c:v>76.333299999999994</c:v>
                </c:pt>
                <c:pt idx="201">
                  <c:v>76.7</c:v>
                </c:pt>
                <c:pt idx="202">
                  <c:v>77.066699999999997</c:v>
                </c:pt>
                <c:pt idx="203">
                  <c:v>77.433300000000003</c:v>
                </c:pt>
                <c:pt idx="204">
                  <c:v>77.8</c:v>
                </c:pt>
                <c:pt idx="205">
                  <c:v>78.166700000000006</c:v>
                </c:pt>
                <c:pt idx="206">
                  <c:v>78.533299999999997</c:v>
                </c:pt>
                <c:pt idx="207">
                  <c:v>78.900000000000006</c:v>
                </c:pt>
                <c:pt idx="208">
                  <c:v>79.2667</c:v>
                </c:pt>
                <c:pt idx="209">
                  <c:v>79.633300000000006</c:v>
                </c:pt>
                <c:pt idx="210">
                  <c:v>80</c:v>
                </c:pt>
                <c:pt idx="211">
                  <c:v>80.333299999999994</c:v>
                </c:pt>
                <c:pt idx="212">
                  <c:v>80.666700000000006</c:v>
                </c:pt>
                <c:pt idx="213">
                  <c:v>81</c:v>
                </c:pt>
                <c:pt idx="214">
                  <c:v>81.333299999999994</c:v>
                </c:pt>
                <c:pt idx="215">
                  <c:v>81.666700000000006</c:v>
                </c:pt>
                <c:pt idx="216">
                  <c:v>82</c:v>
                </c:pt>
                <c:pt idx="217">
                  <c:v>82.333299999999994</c:v>
                </c:pt>
                <c:pt idx="218">
                  <c:v>82.666700000000006</c:v>
                </c:pt>
                <c:pt idx="219">
                  <c:v>83</c:v>
                </c:pt>
                <c:pt idx="220">
                  <c:v>83.333299999999994</c:v>
                </c:pt>
                <c:pt idx="221">
                  <c:v>83.666700000000006</c:v>
                </c:pt>
                <c:pt idx="222">
                  <c:v>84</c:v>
                </c:pt>
                <c:pt idx="223">
                  <c:v>84.333299999999994</c:v>
                </c:pt>
                <c:pt idx="224">
                  <c:v>84.666700000000006</c:v>
                </c:pt>
                <c:pt idx="225">
                  <c:v>85</c:v>
                </c:pt>
                <c:pt idx="226">
                  <c:v>85.333299999999994</c:v>
                </c:pt>
                <c:pt idx="227">
                  <c:v>85.666700000000006</c:v>
                </c:pt>
                <c:pt idx="228">
                  <c:v>86</c:v>
                </c:pt>
                <c:pt idx="229">
                  <c:v>86.333299999999994</c:v>
                </c:pt>
                <c:pt idx="230">
                  <c:v>86.666700000000006</c:v>
                </c:pt>
                <c:pt idx="231">
                  <c:v>87</c:v>
                </c:pt>
                <c:pt idx="232">
                  <c:v>87.333299999999994</c:v>
                </c:pt>
                <c:pt idx="233">
                  <c:v>87.666700000000006</c:v>
                </c:pt>
                <c:pt idx="234">
                  <c:v>88</c:v>
                </c:pt>
                <c:pt idx="235">
                  <c:v>88.333299999999994</c:v>
                </c:pt>
                <c:pt idx="236">
                  <c:v>88.666700000000006</c:v>
                </c:pt>
                <c:pt idx="237">
                  <c:v>89</c:v>
                </c:pt>
                <c:pt idx="238">
                  <c:v>89.333299999999994</c:v>
                </c:pt>
                <c:pt idx="239">
                  <c:v>89.666700000000006</c:v>
                </c:pt>
                <c:pt idx="240">
                  <c:v>90</c:v>
                </c:pt>
                <c:pt idx="241">
                  <c:v>91</c:v>
                </c:pt>
                <c:pt idx="242">
                  <c:v>92</c:v>
                </c:pt>
                <c:pt idx="243">
                  <c:v>93</c:v>
                </c:pt>
                <c:pt idx="244">
                  <c:v>94</c:v>
                </c:pt>
                <c:pt idx="245">
                  <c:v>95</c:v>
                </c:pt>
                <c:pt idx="246">
                  <c:v>96</c:v>
                </c:pt>
                <c:pt idx="247">
                  <c:v>97</c:v>
                </c:pt>
                <c:pt idx="248">
                  <c:v>98</c:v>
                </c:pt>
                <c:pt idx="249">
                  <c:v>99</c:v>
                </c:pt>
                <c:pt idx="250">
                  <c:v>100</c:v>
                </c:pt>
                <c:pt idx="251">
                  <c:v>101</c:v>
                </c:pt>
                <c:pt idx="252">
                  <c:v>102</c:v>
                </c:pt>
                <c:pt idx="253">
                  <c:v>103</c:v>
                </c:pt>
                <c:pt idx="254">
                  <c:v>104</c:v>
                </c:pt>
                <c:pt idx="255">
                  <c:v>105</c:v>
                </c:pt>
                <c:pt idx="256">
                  <c:v>106</c:v>
                </c:pt>
                <c:pt idx="257">
                  <c:v>107</c:v>
                </c:pt>
                <c:pt idx="258">
                  <c:v>108</c:v>
                </c:pt>
                <c:pt idx="259">
                  <c:v>109</c:v>
                </c:pt>
                <c:pt idx="260">
                  <c:v>110</c:v>
                </c:pt>
                <c:pt idx="261">
                  <c:v>111</c:v>
                </c:pt>
                <c:pt idx="262">
                  <c:v>112</c:v>
                </c:pt>
                <c:pt idx="263">
                  <c:v>113</c:v>
                </c:pt>
                <c:pt idx="264">
                  <c:v>114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118</c:v>
                </c:pt>
                <c:pt idx="269">
                  <c:v>119</c:v>
                </c:pt>
              </c:numCache>
            </c:numRef>
          </c:xVal>
          <c:yVal>
            <c:numRef>
              <c:f>Data_output!$A$2:$JJ$2</c:f>
              <c:numCache>
                <c:formatCode>0.00</c:formatCode>
                <c:ptCount val="270"/>
                <c:pt idx="0">
                  <c:v>109.998</c:v>
                </c:pt>
                <c:pt idx="1">
                  <c:v>108.687</c:v>
                </c:pt>
                <c:pt idx="2">
                  <c:v>107.42</c:v>
                </c:pt>
                <c:pt idx="3">
                  <c:v>106.19799999999999</c:v>
                </c:pt>
                <c:pt idx="4">
                  <c:v>105.021</c:v>
                </c:pt>
                <c:pt idx="5">
                  <c:v>103.88800000000001</c:v>
                </c:pt>
                <c:pt idx="6">
                  <c:v>102.79900000000001</c:v>
                </c:pt>
                <c:pt idx="7">
                  <c:v>101.754</c:v>
                </c:pt>
                <c:pt idx="8">
                  <c:v>100.754</c:v>
                </c:pt>
                <c:pt idx="9">
                  <c:v>99.799000000000007</c:v>
                </c:pt>
                <c:pt idx="10">
                  <c:v>98.888000000000005</c:v>
                </c:pt>
                <c:pt idx="11">
                  <c:v>98.0214</c:v>
                </c:pt>
                <c:pt idx="12">
                  <c:v>97.199299999999994</c:v>
                </c:pt>
                <c:pt idx="13">
                  <c:v>96.421599999999998</c:v>
                </c:pt>
                <c:pt idx="14">
                  <c:v>95.688299999999998</c:v>
                </c:pt>
                <c:pt idx="15">
                  <c:v>95.001499999999993</c:v>
                </c:pt>
                <c:pt idx="16">
                  <c:v>94.312700000000007</c:v>
                </c:pt>
                <c:pt idx="17">
                  <c:v>93.579599999999999</c:v>
                </c:pt>
                <c:pt idx="18">
                  <c:v>92.801900000000003</c:v>
                </c:pt>
                <c:pt idx="19">
                  <c:v>91.979799999999997</c:v>
                </c:pt>
                <c:pt idx="20">
                  <c:v>91.113299999999995</c:v>
                </c:pt>
                <c:pt idx="21">
                  <c:v>90.202399999999997</c:v>
                </c:pt>
                <c:pt idx="22">
                  <c:v>89.247</c:v>
                </c:pt>
                <c:pt idx="23">
                  <c:v>88.247200000000007</c:v>
                </c:pt>
                <c:pt idx="24">
                  <c:v>87.2029</c:v>
                </c:pt>
                <c:pt idx="25">
                  <c:v>86.114199999999997</c:v>
                </c:pt>
                <c:pt idx="26">
                  <c:v>84.980999999999995</c:v>
                </c:pt>
                <c:pt idx="27">
                  <c:v>83.803399999999996</c:v>
                </c:pt>
                <c:pt idx="28">
                  <c:v>82.581400000000002</c:v>
                </c:pt>
                <c:pt idx="29">
                  <c:v>81.314899999999994</c:v>
                </c:pt>
                <c:pt idx="30">
                  <c:v>105.556</c:v>
                </c:pt>
                <c:pt idx="31">
                  <c:v>104.622</c:v>
                </c:pt>
                <c:pt idx="32">
                  <c:v>103.6</c:v>
                </c:pt>
                <c:pt idx="33">
                  <c:v>102.489</c:v>
                </c:pt>
                <c:pt idx="34">
                  <c:v>101.289</c:v>
                </c:pt>
                <c:pt idx="35">
                  <c:v>100</c:v>
                </c:pt>
                <c:pt idx="36">
                  <c:v>98.622200000000007</c:v>
                </c:pt>
                <c:pt idx="37">
                  <c:v>97.155600000000007</c:v>
                </c:pt>
                <c:pt idx="38">
                  <c:v>95.6</c:v>
                </c:pt>
                <c:pt idx="39">
                  <c:v>93.955600000000004</c:v>
                </c:pt>
                <c:pt idx="40">
                  <c:v>92.222200000000001</c:v>
                </c:pt>
                <c:pt idx="41">
                  <c:v>90.4</c:v>
                </c:pt>
                <c:pt idx="42">
                  <c:v>88.488900000000001</c:v>
                </c:pt>
                <c:pt idx="43">
                  <c:v>86.488900000000001</c:v>
                </c:pt>
                <c:pt idx="44">
                  <c:v>84.4</c:v>
                </c:pt>
                <c:pt idx="45">
                  <c:v>224.44399999999999</c:v>
                </c:pt>
                <c:pt idx="46">
                  <c:v>229.37799999999999</c:v>
                </c:pt>
                <c:pt idx="47">
                  <c:v>234.4</c:v>
                </c:pt>
                <c:pt idx="48">
                  <c:v>239.511</c:v>
                </c:pt>
                <c:pt idx="49">
                  <c:v>244.71100000000001</c:v>
                </c:pt>
                <c:pt idx="50">
                  <c:v>250</c:v>
                </c:pt>
                <c:pt idx="51">
                  <c:v>255.37799999999999</c:v>
                </c:pt>
                <c:pt idx="52">
                  <c:v>260.84399999999999</c:v>
                </c:pt>
                <c:pt idx="53">
                  <c:v>266.39999999999998</c:v>
                </c:pt>
                <c:pt idx="54">
                  <c:v>272.04399999999998</c:v>
                </c:pt>
                <c:pt idx="55">
                  <c:v>277.77800000000002</c:v>
                </c:pt>
                <c:pt idx="56">
                  <c:v>283.60000000000002</c:v>
                </c:pt>
                <c:pt idx="57">
                  <c:v>289.51100000000002</c:v>
                </c:pt>
                <c:pt idx="58">
                  <c:v>295.51100000000002</c:v>
                </c:pt>
                <c:pt idx="59">
                  <c:v>301.60000000000002</c:v>
                </c:pt>
                <c:pt idx="60">
                  <c:v>247.91</c:v>
                </c:pt>
                <c:pt idx="61">
                  <c:v>255.68899999999999</c:v>
                </c:pt>
                <c:pt idx="62">
                  <c:v>263.62299999999999</c:v>
                </c:pt>
                <c:pt idx="63">
                  <c:v>271.71199999999999</c:v>
                </c:pt>
                <c:pt idx="64">
                  <c:v>279.95400000000001</c:v>
                </c:pt>
                <c:pt idx="65">
                  <c:v>288.351</c:v>
                </c:pt>
                <c:pt idx="66">
                  <c:v>296.90199999999999</c:v>
                </c:pt>
                <c:pt idx="67">
                  <c:v>305.60700000000003</c:v>
                </c:pt>
                <c:pt idx="68">
                  <c:v>314.46699999999998</c:v>
                </c:pt>
                <c:pt idx="69">
                  <c:v>323.48099999999999</c:v>
                </c:pt>
                <c:pt idx="70">
                  <c:v>332.649</c:v>
                </c:pt>
                <c:pt idx="71">
                  <c:v>341.971</c:v>
                </c:pt>
                <c:pt idx="72">
                  <c:v>351.447</c:v>
                </c:pt>
                <c:pt idx="73">
                  <c:v>361.07799999999997</c:v>
                </c:pt>
                <c:pt idx="74">
                  <c:v>370.863</c:v>
                </c:pt>
                <c:pt idx="75">
                  <c:v>380.80200000000002</c:v>
                </c:pt>
                <c:pt idx="76">
                  <c:v>390.89600000000002</c:v>
                </c:pt>
                <c:pt idx="77">
                  <c:v>401.14400000000001</c:v>
                </c:pt>
                <c:pt idx="78">
                  <c:v>411.54599999999999</c:v>
                </c:pt>
                <c:pt idx="79">
                  <c:v>-764.76499999999999</c:v>
                </c:pt>
                <c:pt idx="80">
                  <c:v>-781.27</c:v>
                </c:pt>
                <c:pt idx="81">
                  <c:v>-797.92899999999997</c:v>
                </c:pt>
                <c:pt idx="82">
                  <c:v>-814.74199999999996</c:v>
                </c:pt>
                <c:pt idx="83">
                  <c:v>-831.71</c:v>
                </c:pt>
                <c:pt idx="84">
                  <c:v>-848.83100000000002</c:v>
                </c:pt>
                <c:pt idx="85">
                  <c:v>-866.10699999999997</c:v>
                </c:pt>
                <c:pt idx="86">
                  <c:v>-883.53700000000003</c:v>
                </c:pt>
                <c:pt idx="87">
                  <c:v>-901.12199999999996</c:v>
                </c:pt>
                <c:pt idx="88">
                  <c:v>-918.86</c:v>
                </c:pt>
                <c:pt idx="89">
                  <c:v>-936.75300000000004</c:v>
                </c:pt>
                <c:pt idx="90">
                  <c:v>-552.005</c:v>
                </c:pt>
                <c:pt idx="91">
                  <c:v>-560.46100000000001</c:v>
                </c:pt>
                <c:pt idx="92">
                  <c:v>-568.97500000000002</c:v>
                </c:pt>
                <c:pt idx="93">
                  <c:v>-577.548</c:v>
                </c:pt>
                <c:pt idx="94">
                  <c:v>-586.17999999999995</c:v>
                </c:pt>
                <c:pt idx="95">
                  <c:v>-594.87</c:v>
                </c:pt>
                <c:pt idx="96">
                  <c:v>-603.61900000000003</c:v>
                </c:pt>
                <c:pt idx="97">
                  <c:v>-612.42600000000004</c:v>
                </c:pt>
                <c:pt idx="98">
                  <c:v>-621.29200000000003</c:v>
                </c:pt>
                <c:pt idx="99">
                  <c:v>-630.21699999999998</c:v>
                </c:pt>
                <c:pt idx="100">
                  <c:v>-639.20100000000002</c:v>
                </c:pt>
                <c:pt idx="101">
                  <c:v>-648.24300000000005</c:v>
                </c:pt>
                <c:pt idx="102">
                  <c:v>-657.34299999999996</c:v>
                </c:pt>
                <c:pt idx="103">
                  <c:v>-666.50199999999995</c:v>
                </c:pt>
                <c:pt idx="104">
                  <c:v>1063.19</c:v>
                </c:pt>
                <c:pt idx="105">
                  <c:v>1074.0999999999999</c:v>
                </c:pt>
                <c:pt idx="106">
                  <c:v>1085.07</c:v>
                </c:pt>
                <c:pt idx="107">
                  <c:v>1096.0899999999999</c:v>
                </c:pt>
                <c:pt idx="108">
                  <c:v>1107.18</c:v>
                </c:pt>
                <c:pt idx="109">
                  <c:v>1118.32</c:v>
                </c:pt>
                <c:pt idx="110">
                  <c:v>1129.53</c:v>
                </c:pt>
                <c:pt idx="111">
                  <c:v>1140.79</c:v>
                </c:pt>
                <c:pt idx="112">
                  <c:v>1152.1099999999999</c:v>
                </c:pt>
                <c:pt idx="113">
                  <c:v>1163.49</c:v>
                </c:pt>
                <c:pt idx="114">
                  <c:v>1174.93</c:v>
                </c:pt>
                <c:pt idx="115">
                  <c:v>1186.43</c:v>
                </c:pt>
                <c:pt idx="116">
                  <c:v>1197.98</c:v>
                </c:pt>
                <c:pt idx="117">
                  <c:v>1209.5899999999999</c:v>
                </c:pt>
                <c:pt idx="118">
                  <c:v>1221.27</c:v>
                </c:pt>
                <c:pt idx="119">
                  <c:v>1233</c:v>
                </c:pt>
                <c:pt idx="120">
                  <c:v>319.02600000000001</c:v>
                </c:pt>
                <c:pt idx="121">
                  <c:v>323.34300000000002</c:v>
                </c:pt>
                <c:pt idx="122">
                  <c:v>327.68799999999999</c:v>
                </c:pt>
                <c:pt idx="123">
                  <c:v>332.06</c:v>
                </c:pt>
                <c:pt idx="124">
                  <c:v>336.45800000000003</c:v>
                </c:pt>
                <c:pt idx="125">
                  <c:v>340.88400000000001</c:v>
                </c:pt>
                <c:pt idx="126">
                  <c:v>345.33600000000001</c:v>
                </c:pt>
                <c:pt idx="127">
                  <c:v>349.81599999999997</c:v>
                </c:pt>
                <c:pt idx="128">
                  <c:v>354.322</c:v>
                </c:pt>
                <c:pt idx="129">
                  <c:v>358.85599999999999</c:v>
                </c:pt>
                <c:pt idx="130">
                  <c:v>363.41699999999997</c:v>
                </c:pt>
                <c:pt idx="131">
                  <c:v>368.00400000000002</c:v>
                </c:pt>
                <c:pt idx="132">
                  <c:v>372.61799999999999</c:v>
                </c:pt>
                <c:pt idx="133">
                  <c:v>377.26</c:v>
                </c:pt>
                <c:pt idx="134">
                  <c:v>381.928</c:v>
                </c:pt>
                <c:pt idx="135">
                  <c:v>386.62400000000002</c:v>
                </c:pt>
                <c:pt idx="136">
                  <c:v>391.346</c:v>
                </c:pt>
                <c:pt idx="137">
                  <c:v>396.09500000000003</c:v>
                </c:pt>
                <c:pt idx="138">
                  <c:v>400.87200000000001</c:v>
                </c:pt>
                <c:pt idx="139">
                  <c:v>405.67500000000001</c:v>
                </c:pt>
                <c:pt idx="140">
                  <c:v>410.505</c:v>
                </c:pt>
                <c:pt idx="141">
                  <c:v>415.363</c:v>
                </c:pt>
                <c:pt idx="142">
                  <c:v>420.24700000000001</c:v>
                </c:pt>
                <c:pt idx="143">
                  <c:v>425.15800000000002</c:v>
                </c:pt>
                <c:pt idx="144">
                  <c:v>430.096</c:v>
                </c:pt>
                <c:pt idx="145">
                  <c:v>435.06099999999998</c:v>
                </c:pt>
                <c:pt idx="146">
                  <c:v>-702.529</c:v>
                </c:pt>
                <c:pt idx="147">
                  <c:v>-708.94100000000003</c:v>
                </c:pt>
                <c:pt idx="148">
                  <c:v>-715.38</c:v>
                </c:pt>
                <c:pt idx="149">
                  <c:v>-721.84500000000003</c:v>
                </c:pt>
                <c:pt idx="150">
                  <c:v>4573.1499999999996</c:v>
                </c:pt>
                <c:pt idx="151">
                  <c:v>4605.51</c:v>
                </c:pt>
                <c:pt idx="152">
                  <c:v>4637.9799999999996</c:v>
                </c:pt>
                <c:pt idx="153">
                  <c:v>4670.5600000000004</c:v>
                </c:pt>
                <c:pt idx="154">
                  <c:v>4703.26</c:v>
                </c:pt>
                <c:pt idx="155">
                  <c:v>4736.08</c:v>
                </c:pt>
                <c:pt idx="156">
                  <c:v>4769</c:v>
                </c:pt>
                <c:pt idx="157">
                  <c:v>4802.04</c:v>
                </c:pt>
                <c:pt idx="158">
                  <c:v>4835.2</c:v>
                </c:pt>
                <c:pt idx="159">
                  <c:v>4868.46</c:v>
                </c:pt>
                <c:pt idx="160">
                  <c:v>-5596.76</c:v>
                </c:pt>
                <c:pt idx="161">
                  <c:v>-5632.49</c:v>
                </c:pt>
                <c:pt idx="162">
                  <c:v>-5668.33</c:v>
                </c:pt>
                <c:pt idx="163">
                  <c:v>-5704.28</c:v>
                </c:pt>
                <c:pt idx="164">
                  <c:v>-5740.35</c:v>
                </c:pt>
                <c:pt idx="165">
                  <c:v>-5776.53</c:v>
                </c:pt>
                <c:pt idx="166">
                  <c:v>-5812.82</c:v>
                </c:pt>
                <c:pt idx="167">
                  <c:v>-5849.23</c:v>
                </c:pt>
                <c:pt idx="168">
                  <c:v>-5885.75</c:v>
                </c:pt>
                <c:pt idx="169">
                  <c:v>-5922.38</c:v>
                </c:pt>
                <c:pt idx="170">
                  <c:v>-5959.13</c:v>
                </c:pt>
                <c:pt idx="171">
                  <c:v>-5995.99</c:v>
                </c:pt>
                <c:pt idx="172">
                  <c:v>-6032.96</c:v>
                </c:pt>
                <c:pt idx="173">
                  <c:v>-6070.05</c:v>
                </c:pt>
                <c:pt idx="174">
                  <c:v>-6107.25</c:v>
                </c:pt>
                <c:pt idx="175">
                  <c:v>-6144.56</c:v>
                </c:pt>
                <c:pt idx="176">
                  <c:v>-6181.99</c:v>
                </c:pt>
                <c:pt idx="177">
                  <c:v>-6219.53</c:v>
                </c:pt>
                <c:pt idx="178">
                  <c:v>-6257.18</c:v>
                </c:pt>
                <c:pt idx="179">
                  <c:v>-6294.95</c:v>
                </c:pt>
                <c:pt idx="180">
                  <c:v>-1380.78</c:v>
                </c:pt>
                <c:pt idx="181">
                  <c:v>-1399.79</c:v>
                </c:pt>
                <c:pt idx="182">
                  <c:v>-1418.93</c:v>
                </c:pt>
                <c:pt idx="183">
                  <c:v>-1438.2</c:v>
                </c:pt>
                <c:pt idx="184">
                  <c:v>-1457.59</c:v>
                </c:pt>
                <c:pt idx="185">
                  <c:v>-1477.12</c:v>
                </c:pt>
                <c:pt idx="186">
                  <c:v>-1496.77</c:v>
                </c:pt>
                <c:pt idx="187">
                  <c:v>-1516.55</c:v>
                </c:pt>
                <c:pt idx="188">
                  <c:v>-1536.46</c:v>
                </c:pt>
                <c:pt idx="189">
                  <c:v>-1556.49</c:v>
                </c:pt>
                <c:pt idx="190">
                  <c:v>-1576.66</c:v>
                </c:pt>
                <c:pt idx="191">
                  <c:v>-1596.95</c:v>
                </c:pt>
                <c:pt idx="192">
                  <c:v>-1617.37</c:v>
                </c:pt>
                <c:pt idx="193">
                  <c:v>-1637.92</c:v>
                </c:pt>
                <c:pt idx="194">
                  <c:v>-1658.59</c:v>
                </c:pt>
                <c:pt idx="195">
                  <c:v>-1679.39</c:v>
                </c:pt>
                <c:pt idx="196">
                  <c:v>-1700.33</c:v>
                </c:pt>
                <c:pt idx="197">
                  <c:v>-1721.39</c:v>
                </c:pt>
                <c:pt idx="198">
                  <c:v>-1742.57</c:v>
                </c:pt>
                <c:pt idx="199">
                  <c:v>-1763.89</c:v>
                </c:pt>
                <c:pt idx="200">
                  <c:v>-1785.33</c:v>
                </c:pt>
                <c:pt idx="201">
                  <c:v>2770.52</c:v>
                </c:pt>
                <c:pt idx="202">
                  <c:v>2797.36</c:v>
                </c:pt>
                <c:pt idx="203">
                  <c:v>2824.33</c:v>
                </c:pt>
                <c:pt idx="204">
                  <c:v>2851.42</c:v>
                </c:pt>
                <c:pt idx="205">
                  <c:v>2878.65</c:v>
                </c:pt>
                <c:pt idx="206">
                  <c:v>2906</c:v>
                </c:pt>
                <c:pt idx="207">
                  <c:v>2933.48</c:v>
                </c:pt>
                <c:pt idx="208">
                  <c:v>2961.09</c:v>
                </c:pt>
                <c:pt idx="209">
                  <c:v>2988.82</c:v>
                </c:pt>
                <c:pt idx="210">
                  <c:v>1150.1400000000001</c:v>
                </c:pt>
                <c:pt idx="211">
                  <c:v>1159.32</c:v>
                </c:pt>
                <c:pt idx="212">
                  <c:v>1168.54</c:v>
                </c:pt>
                <c:pt idx="213">
                  <c:v>1177.79</c:v>
                </c:pt>
                <c:pt idx="214">
                  <c:v>1187.0899999999999</c:v>
                </c:pt>
                <c:pt idx="215">
                  <c:v>1196.42</c:v>
                </c:pt>
                <c:pt idx="216">
                  <c:v>1205.79</c:v>
                </c:pt>
                <c:pt idx="217">
                  <c:v>1215.19</c:v>
                </c:pt>
                <c:pt idx="218">
                  <c:v>1224.6400000000001</c:v>
                </c:pt>
                <c:pt idx="219">
                  <c:v>1234.1199999999999</c:v>
                </c:pt>
                <c:pt idx="220">
                  <c:v>1243.6300000000001</c:v>
                </c:pt>
                <c:pt idx="221">
                  <c:v>1253.19</c:v>
                </c:pt>
                <c:pt idx="222">
                  <c:v>1262.78</c:v>
                </c:pt>
                <c:pt idx="223">
                  <c:v>-1473.18</c:v>
                </c:pt>
                <c:pt idx="224">
                  <c:v>-1483.78</c:v>
                </c:pt>
                <c:pt idx="225">
                  <c:v>-1494.42</c:v>
                </c:pt>
                <c:pt idx="226">
                  <c:v>-1505.09</c:v>
                </c:pt>
                <c:pt idx="227">
                  <c:v>-1515.8</c:v>
                </c:pt>
                <c:pt idx="228">
                  <c:v>-1526.55</c:v>
                </c:pt>
                <c:pt idx="229">
                  <c:v>-1537.34</c:v>
                </c:pt>
                <c:pt idx="230">
                  <c:v>-1548.16</c:v>
                </c:pt>
                <c:pt idx="231">
                  <c:v>-1559.03</c:v>
                </c:pt>
                <c:pt idx="232">
                  <c:v>-1569.92</c:v>
                </c:pt>
                <c:pt idx="233">
                  <c:v>-1580.86</c:v>
                </c:pt>
                <c:pt idx="234">
                  <c:v>-1591.83</c:v>
                </c:pt>
                <c:pt idx="235">
                  <c:v>-1602.84</c:v>
                </c:pt>
                <c:pt idx="236">
                  <c:v>-1613.89</c:v>
                </c:pt>
                <c:pt idx="237">
                  <c:v>-1624.97</c:v>
                </c:pt>
                <c:pt idx="238">
                  <c:v>-1636.09</c:v>
                </c:pt>
                <c:pt idx="239">
                  <c:v>-1647.25</c:v>
                </c:pt>
                <c:pt idx="240">
                  <c:v>-622.94000000000005</c:v>
                </c:pt>
                <c:pt idx="241">
                  <c:v>-650.6</c:v>
                </c:pt>
                <c:pt idx="242">
                  <c:v>-678.71699999999998</c:v>
                </c:pt>
                <c:pt idx="243">
                  <c:v>-707.29100000000005</c:v>
                </c:pt>
                <c:pt idx="244">
                  <c:v>-736.32299999999998</c:v>
                </c:pt>
                <c:pt idx="245">
                  <c:v>-765.81100000000004</c:v>
                </c:pt>
                <c:pt idx="246">
                  <c:v>-795.75699999999995</c:v>
                </c:pt>
                <c:pt idx="247">
                  <c:v>-826.16</c:v>
                </c:pt>
                <c:pt idx="248">
                  <c:v>-857.02</c:v>
                </c:pt>
                <c:pt idx="249">
                  <c:v>-888.33799999999997</c:v>
                </c:pt>
                <c:pt idx="250">
                  <c:v>-920.11199999999997</c:v>
                </c:pt>
                <c:pt idx="251">
                  <c:v>1964.47</c:v>
                </c:pt>
                <c:pt idx="252">
                  <c:v>2006.8</c:v>
                </c:pt>
                <c:pt idx="253">
                  <c:v>2049.5700000000002</c:v>
                </c:pt>
                <c:pt idx="254">
                  <c:v>2092.81</c:v>
                </c:pt>
                <c:pt idx="255">
                  <c:v>2136.5</c:v>
                </c:pt>
                <c:pt idx="256">
                  <c:v>2180.65</c:v>
                </c:pt>
                <c:pt idx="257">
                  <c:v>2225.2600000000002</c:v>
                </c:pt>
                <c:pt idx="258">
                  <c:v>2270.3200000000002</c:v>
                </c:pt>
                <c:pt idx="259">
                  <c:v>2315.85</c:v>
                </c:pt>
                <c:pt idx="260">
                  <c:v>2361.83</c:v>
                </c:pt>
                <c:pt idx="261">
                  <c:v>2408.2600000000002</c:v>
                </c:pt>
                <c:pt idx="262">
                  <c:v>2455.15</c:v>
                </c:pt>
                <c:pt idx="263">
                  <c:v>2502.5</c:v>
                </c:pt>
                <c:pt idx="264">
                  <c:v>2550.31</c:v>
                </c:pt>
                <c:pt idx="265">
                  <c:v>2598.58</c:v>
                </c:pt>
                <c:pt idx="266">
                  <c:v>2647.3</c:v>
                </c:pt>
                <c:pt idx="267">
                  <c:v>2696.48</c:v>
                </c:pt>
                <c:pt idx="268">
                  <c:v>2746.11</c:v>
                </c:pt>
                <c:pt idx="269">
                  <c:v>2796.21</c:v>
                </c:pt>
              </c:numCache>
            </c:numRef>
          </c:yVal>
          <c:smooth val="1"/>
        </c:ser>
        <c:axId val="87203200"/>
        <c:axId val="87201664"/>
      </c:scatterChart>
      <c:valAx>
        <c:axId val="87203200"/>
        <c:scaling>
          <c:orientation val="minMax"/>
        </c:scaling>
        <c:axPos val="b"/>
        <c:numFmt formatCode="0.00" sourceLinked="1"/>
        <c:tickLblPos val="nextTo"/>
        <c:crossAx val="87201664"/>
        <c:crosses val="autoZero"/>
        <c:crossBetween val="midCat"/>
      </c:valAx>
      <c:valAx>
        <c:axId val="87201664"/>
        <c:scaling>
          <c:orientation val="minMax"/>
        </c:scaling>
        <c:axPos val="l"/>
        <c:majorGridlines/>
        <c:numFmt formatCode="0.00" sourceLinked="1"/>
        <c:tickLblPos val="nextTo"/>
        <c:crossAx val="872032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5</xdr:row>
      <xdr:rowOff>160020</xdr:rowOff>
    </xdr:from>
    <xdr:to>
      <xdr:col>16</xdr:col>
      <xdr:colOff>472440</xdr:colOff>
      <xdr:row>20</xdr:row>
      <xdr:rowOff>160020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D2"/>
  <sheetViews>
    <sheetView tabSelected="1" workbookViewId="0"/>
  </sheetViews>
  <sheetFormatPr defaultRowHeight="14.4"/>
  <sheetData>
    <row r="1" spans="1:680">
      <c r="A1" s="2">
        <v>0</v>
      </c>
      <c r="B1" s="2">
        <v>0.66666700000000001</v>
      </c>
      <c r="C1" s="2">
        <v>1.3333299999999999</v>
      </c>
      <c r="D1" s="2">
        <v>2</v>
      </c>
      <c r="E1" s="2">
        <v>2.6666699999999999</v>
      </c>
      <c r="F1" s="2">
        <v>3.3333300000000001</v>
      </c>
      <c r="G1" s="2">
        <v>4</v>
      </c>
      <c r="H1" s="2">
        <v>4.6666699999999999</v>
      </c>
      <c r="I1" s="2">
        <v>5.3333300000000001</v>
      </c>
      <c r="J1" s="2">
        <v>6</v>
      </c>
      <c r="K1" s="2">
        <v>6.6666699999999999</v>
      </c>
      <c r="L1" s="2">
        <v>7.3333300000000001</v>
      </c>
      <c r="M1" s="2">
        <v>8</v>
      </c>
      <c r="N1" s="2">
        <v>8.6666699999999999</v>
      </c>
      <c r="O1" s="2">
        <v>9.3333300000000001</v>
      </c>
      <c r="P1" s="2">
        <v>10</v>
      </c>
      <c r="Q1" s="2">
        <v>10.666700000000001</v>
      </c>
      <c r="R1" s="2">
        <v>11.333299999999999</v>
      </c>
      <c r="S1" s="2">
        <v>12</v>
      </c>
      <c r="T1" s="2">
        <v>12.666700000000001</v>
      </c>
      <c r="U1" s="2">
        <v>13.333299999999999</v>
      </c>
      <c r="V1" s="2">
        <v>14</v>
      </c>
      <c r="W1" s="2">
        <v>14.666700000000001</v>
      </c>
      <c r="X1" s="2">
        <v>15.333299999999999</v>
      </c>
      <c r="Y1" s="2">
        <v>16</v>
      </c>
      <c r="Z1" s="2">
        <v>16.666699999999999</v>
      </c>
      <c r="AA1" s="2">
        <v>17.333300000000001</v>
      </c>
      <c r="AB1" s="2">
        <v>18</v>
      </c>
      <c r="AC1" s="2">
        <v>18.666699999999999</v>
      </c>
      <c r="AD1" s="2">
        <v>19.333300000000001</v>
      </c>
      <c r="AE1" s="2">
        <v>20</v>
      </c>
      <c r="AF1" s="2">
        <v>20.5</v>
      </c>
      <c r="AG1" s="2">
        <v>21</v>
      </c>
      <c r="AH1" s="2">
        <v>21.5</v>
      </c>
      <c r="AI1" s="2">
        <v>22</v>
      </c>
      <c r="AJ1" s="2">
        <v>22.5</v>
      </c>
      <c r="AK1" s="2">
        <v>23</v>
      </c>
      <c r="AL1" s="2">
        <v>23.5</v>
      </c>
      <c r="AM1" s="2">
        <v>24</v>
      </c>
      <c r="AN1" s="2">
        <v>24.5</v>
      </c>
      <c r="AO1" s="2">
        <v>25</v>
      </c>
      <c r="AP1" s="2">
        <v>25.5</v>
      </c>
      <c r="AQ1" s="2">
        <v>26</v>
      </c>
      <c r="AR1" s="2">
        <v>26.5</v>
      </c>
      <c r="AS1" s="2">
        <v>27</v>
      </c>
      <c r="AT1" s="2">
        <v>27.5</v>
      </c>
      <c r="AU1" s="2">
        <v>28</v>
      </c>
      <c r="AV1" s="2">
        <v>28.5</v>
      </c>
      <c r="AW1" s="2">
        <v>29</v>
      </c>
      <c r="AX1" s="2">
        <v>29.5</v>
      </c>
      <c r="AY1" s="2">
        <v>30</v>
      </c>
      <c r="AZ1" s="2">
        <v>30.5</v>
      </c>
      <c r="BA1" s="2">
        <v>31</v>
      </c>
      <c r="BB1" s="2">
        <v>31.5</v>
      </c>
      <c r="BC1" s="2">
        <v>32</v>
      </c>
      <c r="BD1" s="2">
        <v>32.5</v>
      </c>
      <c r="BE1" s="2">
        <v>33</v>
      </c>
      <c r="BF1" s="2">
        <v>33.5</v>
      </c>
      <c r="BG1" s="2">
        <v>34</v>
      </c>
      <c r="BH1" s="2">
        <v>34.5</v>
      </c>
      <c r="BI1" s="2">
        <v>35</v>
      </c>
      <c r="BJ1" s="2">
        <v>35.4</v>
      </c>
      <c r="BK1" s="2">
        <v>35.799999999999997</v>
      </c>
      <c r="BL1" s="2">
        <v>36.200000000000003</v>
      </c>
      <c r="BM1" s="2">
        <v>36.6</v>
      </c>
      <c r="BN1" s="2">
        <v>37</v>
      </c>
      <c r="BO1" s="2">
        <v>37.4</v>
      </c>
      <c r="BP1" s="2">
        <v>37.799999999999997</v>
      </c>
      <c r="BQ1" s="2">
        <v>38.200000000000003</v>
      </c>
      <c r="BR1" s="2">
        <v>38.6</v>
      </c>
      <c r="BS1" s="2">
        <v>39</v>
      </c>
      <c r="BT1" s="2">
        <v>39.4</v>
      </c>
      <c r="BU1" s="2">
        <v>39.799999999999997</v>
      </c>
      <c r="BV1" s="2">
        <v>40.200000000000003</v>
      </c>
      <c r="BW1" s="2">
        <v>40.6</v>
      </c>
      <c r="BX1" s="2">
        <v>41</v>
      </c>
      <c r="BY1" s="2">
        <v>41.4</v>
      </c>
      <c r="BZ1" s="2">
        <v>41.8</v>
      </c>
      <c r="CA1" s="2">
        <v>42.2</v>
      </c>
      <c r="CB1" s="2">
        <v>42.6</v>
      </c>
      <c r="CC1" s="2">
        <v>43</v>
      </c>
      <c r="CD1" s="2">
        <v>43.4</v>
      </c>
      <c r="CE1" s="2">
        <v>43.8</v>
      </c>
      <c r="CF1" s="2">
        <v>44.2</v>
      </c>
      <c r="CG1" s="2">
        <v>44.6</v>
      </c>
      <c r="CH1" s="2">
        <v>45</v>
      </c>
      <c r="CI1" s="2">
        <v>45.4</v>
      </c>
      <c r="CJ1" s="2">
        <v>45.8</v>
      </c>
      <c r="CK1" s="2">
        <v>46.2</v>
      </c>
      <c r="CL1" s="2">
        <v>46.6</v>
      </c>
      <c r="CM1" s="2">
        <v>47</v>
      </c>
      <c r="CN1" s="2">
        <v>47.3</v>
      </c>
      <c r="CO1" s="2">
        <v>47.6</v>
      </c>
      <c r="CP1" s="2">
        <v>47.9</v>
      </c>
      <c r="CQ1" s="2">
        <v>48.2</v>
      </c>
      <c r="CR1" s="2">
        <v>48.5</v>
      </c>
      <c r="CS1" s="2">
        <v>48.8</v>
      </c>
      <c r="CT1" s="2">
        <v>49.1</v>
      </c>
      <c r="CU1" s="2">
        <v>49.4</v>
      </c>
      <c r="CV1" s="2">
        <v>49.7</v>
      </c>
      <c r="CW1" s="2">
        <v>50</v>
      </c>
      <c r="CX1" s="2">
        <v>50.3</v>
      </c>
      <c r="CY1" s="2">
        <v>50.6</v>
      </c>
      <c r="CZ1" s="2">
        <v>50.9</v>
      </c>
      <c r="DA1" s="2">
        <v>51.2</v>
      </c>
      <c r="DB1" s="2">
        <v>51.5</v>
      </c>
      <c r="DC1" s="2">
        <v>51.8</v>
      </c>
      <c r="DD1" s="2">
        <v>52.1</v>
      </c>
      <c r="DE1" s="2">
        <v>52.4</v>
      </c>
      <c r="DF1" s="2">
        <v>52.7</v>
      </c>
      <c r="DG1" s="2">
        <v>53</v>
      </c>
      <c r="DH1" s="2">
        <v>53.3</v>
      </c>
      <c r="DI1" s="2">
        <v>53.6</v>
      </c>
      <c r="DJ1" s="2">
        <v>53.9</v>
      </c>
      <c r="DK1" s="2">
        <v>54.2</v>
      </c>
      <c r="DL1" s="2">
        <v>54.5</v>
      </c>
      <c r="DM1" s="2">
        <v>54.8</v>
      </c>
      <c r="DN1" s="2">
        <v>55.1</v>
      </c>
      <c r="DO1" s="2">
        <v>55.4</v>
      </c>
      <c r="DP1" s="2">
        <v>55.7</v>
      </c>
      <c r="DQ1" s="2">
        <v>56</v>
      </c>
      <c r="DR1" s="2">
        <v>56.2333</v>
      </c>
      <c r="DS1" s="2">
        <v>56.466700000000003</v>
      </c>
      <c r="DT1" s="2">
        <v>56.7</v>
      </c>
      <c r="DU1" s="2">
        <v>56.933300000000003</v>
      </c>
      <c r="DV1" s="2">
        <v>57.166699999999999</v>
      </c>
      <c r="DW1" s="2">
        <v>57.4</v>
      </c>
      <c r="DX1" s="2">
        <v>57.633299999999998</v>
      </c>
      <c r="DY1" s="2">
        <v>57.866700000000002</v>
      </c>
      <c r="DZ1" s="2">
        <v>58.1</v>
      </c>
      <c r="EA1" s="2">
        <v>58.333300000000001</v>
      </c>
      <c r="EB1" s="2">
        <v>58.566699999999997</v>
      </c>
      <c r="EC1" s="2">
        <v>58.8</v>
      </c>
      <c r="ED1" s="2">
        <v>59.033299999999997</v>
      </c>
      <c r="EE1" s="2">
        <v>59.2667</v>
      </c>
      <c r="EF1" s="2">
        <v>59.5</v>
      </c>
      <c r="EG1" s="2">
        <v>59.7333</v>
      </c>
      <c r="EH1" s="2">
        <v>59.966700000000003</v>
      </c>
      <c r="EI1" s="2">
        <v>60.2</v>
      </c>
      <c r="EJ1" s="2">
        <v>60.433300000000003</v>
      </c>
      <c r="EK1" s="2">
        <v>60.666699999999999</v>
      </c>
      <c r="EL1" s="2">
        <v>60.9</v>
      </c>
      <c r="EM1" s="2">
        <v>61.133299999999998</v>
      </c>
      <c r="EN1" s="2">
        <v>61.366700000000002</v>
      </c>
      <c r="EO1" s="2">
        <v>61.6</v>
      </c>
      <c r="EP1" s="2">
        <v>61.833300000000001</v>
      </c>
      <c r="EQ1" s="2">
        <v>62.066699999999997</v>
      </c>
      <c r="ER1" s="2">
        <v>62.3</v>
      </c>
      <c r="ES1" s="2">
        <v>62.533299999999997</v>
      </c>
      <c r="ET1" s="2">
        <v>62.7667</v>
      </c>
      <c r="EU1" s="2">
        <v>63</v>
      </c>
      <c r="EV1" s="2">
        <v>63.2</v>
      </c>
      <c r="EW1" s="2">
        <v>63.4</v>
      </c>
      <c r="EX1" s="2">
        <v>63.6</v>
      </c>
      <c r="EY1" s="2">
        <v>63.8</v>
      </c>
      <c r="EZ1" s="2">
        <v>64</v>
      </c>
      <c r="FA1" s="2">
        <v>64.2</v>
      </c>
      <c r="FB1" s="2">
        <v>64.400000000000006</v>
      </c>
      <c r="FC1" s="2">
        <v>64.599999999999994</v>
      </c>
      <c r="FD1" s="2">
        <v>64.8</v>
      </c>
      <c r="FE1" s="2">
        <v>65</v>
      </c>
      <c r="FF1" s="2">
        <v>65.2</v>
      </c>
      <c r="FG1" s="2">
        <v>65.400000000000006</v>
      </c>
      <c r="FH1" s="2">
        <v>65.599999999999994</v>
      </c>
      <c r="FI1" s="2">
        <v>65.8</v>
      </c>
      <c r="FJ1" s="2">
        <v>66</v>
      </c>
      <c r="FK1" s="2">
        <v>66.2</v>
      </c>
      <c r="FL1" s="2">
        <v>66.400000000000006</v>
      </c>
      <c r="FM1" s="2">
        <v>66.599999999999994</v>
      </c>
      <c r="FN1" s="2">
        <v>66.8</v>
      </c>
      <c r="FO1" s="2">
        <v>67</v>
      </c>
      <c r="FP1" s="2">
        <v>67.2</v>
      </c>
      <c r="FQ1" s="2">
        <v>67.400000000000006</v>
      </c>
      <c r="FR1" s="2">
        <v>67.599999999999994</v>
      </c>
      <c r="FS1" s="2">
        <v>67.8</v>
      </c>
      <c r="FT1" s="2">
        <v>68</v>
      </c>
      <c r="FU1" s="2">
        <v>68.2</v>
      </c>
      <c r="FV1" s="2">
        <v>68.400000000000006</v>
      </c>
      <c r="FW1" s="2">
        <v>68.599999999999994</v>
      </c>
      <c r="FX1" s="2">
        <v>68.8</v>
      </c>
      <c r="FY1" s="2">
        <v>69</v>
      </c>
      <c r="FZ1" s="2">
        <v>69.366699999999994</v>
      </c>
      <c r="GA1" s="2">
        <v>69.7333</v>
      </c>
      <c r="GB1" s="2">
        <v>70.099999999999994</v>
      </c>
      <c r="GC1" s="2">
        <v>70.466700000000003</v>
      </c>
      <c r="GD1" s="2">
        <v>70.833299999999994</v>
      </c>
      <c r="GE1" s="2">
        <v>71.2</v>
      </c>
      <c r="GF1" s="2">
        <v>71.566699999999997</v>
      </c>
      <c r="GG1" s="2">
        <v>71.933300000000003</v>
      </c>
      <c r="GH1" s="2">
        <v>72.3</v>
      </c>
      <c r="GI1" s="2">
        <v>72.666700000000006</v>
      </c>
      <c r="GJ1" s="2">
        <v>73.033299999999997</v>
      </c>
      <c r="GK1" s="2">
        <v>73.400000000000006</v>
      </c>
      <c r="GL1" s="2">
        <v>73.7667</v>
      </c>
      <c r="GM1" s="2">
        <v>74.133300000000006</v>
      </c>
      <c r="GN1" s="2">
        <v>74.5</v>
      </c>
      <c r="GO1" s="2">
        <v>74.866699999999994</v>
      </c>
      <c r="GP1" s="2">
        <v>75.2333</v>
      </c>
      <c r="GQ1" s="2">
        <v>75.599999999999994</v>
      </c>
      <c r="GR1" s="2">
        <v>75.966700000000003</v>
      </c>
      <c r="GS1" s="2">
        <v>76.333299999999994</v>
      </c>
      <c r="GT1" s="2">
        <v>76.7</v>
      </c>
      <c r="GU1" s="2">
        <v>77.066699999999997</v>
      </c>
      <c r="GV1" s="2">
        <v>77.433300000000003</v>
      </c>
      <c r="GW1" s="2">
        <v>77.8</v>
      </c>
      <c r="GX1" s="2">
        <v>78.166700000000006</v>
      </c>
      <c r="GY1" s="2">
        <v>78.533299999999997</v>
      </c>
      <c r="GZ1" s="2">
        <v>78.900000000000006</v>
      </c>
      <c r="HA1" s="2">
        <v>79.2667</v>
      </c>
      <c r="HB1" s="2">
        <v>79.633300000000006</v>
      </c>
      <c r="HC1" s="2">
        <v>80</v>
      </c>
      <c r="HD1" s="2">
        <v>80.333299999999994</v>
      </c>
      <c r="HE1" s="2">
        <v>80.666700000000006</v>
      </c>
      <c r="HF1" s="2">
        <v>81</v>
      </c>
      <c r="HG1" s="2">
        <v>81.333299999999994</v>
      </c>
      <c r="HH1" s="2">
        <v>81.666700000000006</v>
      </c>
      <c r="HI1" s="2">
        <v>82</v>
      </c>
      <c r="HJ1" s="2">
        <v>82.333299999999994</v>
      </c>
      <c r="HK1" s="2">
        <v>82.666700000000006</v>
      </c>
      <c r="HL1" s="2">
        <v>83</v>
      </c>
      <c r="HM1" s="2">
        <v>83.333299999999994</v>
      </c>
      <c r="HN1" s="2">
        <v>83.666700000000006</v>
      </c>
      <c r="HO1" s="2">
        <v>84</v>
      </c>
      <c r="HP1" s="2">
        <v>84.333299999999994</v>
      </c>
      <c r="HQ1" s="2">
        <v>84.666700000000006</v>
      </c>
      <c r="HR1" s="2">
        <v>85</v>
      </c>
      <c r="HS1" s="2">
        <v>85.333299999999994</v>
      </c>
      <c r="HT1" s="2">
        <v>85.666700000000006</v>
      </c>
      <c r="HU1" s="2">
        <v>86</v>
      </c>
      <c r="HV1" s="2">
        <v>86.333299999999994</v>
      </c>
      <c r="HW1" s="2">
        <v>86.666700000000006</v>
      </c>
      <c r="HX1" s="2">
        <v>87</v>
      </c>
      <c r="HY1" s="2">
        <v>87.333299999999994</v>
      </c>
      <c r="HZ1" s="2">
        <v>87.666700000000006</v>
      </c>
      <c r="IA1" s="2">
        <v>88</v>
      </c>
      <c r="IB1" s="2">
        <v>88.333299999999994</v>
      </c>
      <c r="IC1" s="2">
        <v>88.666700000000006</v>
      </c>
      <c r="ID1" s="2">
        <v>89</v>
      </c>
      <c r="IE1" s="2">
        <v>89.333299999999994</v>
      </c>
      <c r="IF1" s="2">
        <v>89.666700000000006</v>
      </c>
      <c r="IG1" s="2">
        <v>90</v>
      </c>
      <c r="IH1" s="2">
        <v>91</v>
      </c>
      <c r="II1" s="2">
        <v>92</v>
      </c>
      <c r="IJ1" s="2">
        <v>93</v>
      </c>
      <c r="IK1" s="2">
        <v>94</v>
      </c>
      <c r="IL1" s="2">
        <v>95</v>
      </c>
      <c r="IM1" s="2">
        <v>96</v>
      </c>
      <c r="IN1" s="2">
        <v>97</v>
      </c>
      <c r="IO1" s="2">
        <v>98</v>
      </c>
      <c r="IP1" s="2">
        <v>99</v>
      </c>
      <c r="IQ1" s="2">
        <v>100</v>
      </c>
      <c r="IR1" s="2">
        <v>101</v>
      </c>
      <c r="IS1" s="2">
        <v>102</v>
      </c>
      <c r="IT1" s="2">
        <v>103</v>
      </c>
      <c r="IU1" s="2">
        <v>104</v>
      </c>
      <c r="IV1" s="2">
        <v>105</v>
      </c>
      <c r="IW1" s="2">
        <v>106</v>
      </c>
      <c r="IX1" s="2">
        <v>107</v>
      </c>
      <c r="IY1" s="2">
        <v>108</v>
      </c>
      <c r="IZ1" s="2">
        <v>109</v>
      </c>
      <c r="JA1" s="2">
        <v>110</v>
      </c>
      <c r="JB1" s="2">
        <v>111</v>
      </c>
      <c r="JC1" s="2">
        <v>112</v>
      </c>
      <c r="JD1" s="2">
        <v>113</v>
      </c>
      <c r="JE1" s="2">
        <v>114</v>
      </c>
      <c r="JF1" s="2">
        <v>115</v>
      </c>
      <c r="JG1" s="2">
        <v>116</v>
      </c>
      <c r="JH1" s="2">
        <v>117</v>
      </c>
      <c r="JI1" s="2">
        <v>118</v>
      </c>
      <c r="JJ1" s="2">
        <v>119</v>
      </c>
    </row>
    <row r="2" spans="1:680">
      <c r="A2" s="2">
        <v>109.998</v>
      </c>
      <c r="B2" s="2">
        <v>108.687</v>
      </c>
      <c r="C2" s="2">
        <v>107.42</v>
      </c>
      <c r="D2" s="2">
        <v>106.19799999999999</v>
      </c>
      <c r="E2" s="2">
        <v>105.021</v>
      </c>
      <c r="F2" s="2">
        <v>103.88800000000001</v>
      </c>
      <c r="G2" s="2">
        <v>102.79900000000001</v>
      </c>
      <c r="H2" s="2">
        <v>101.754</v>
      </c>
      <c r="I2" s="2">
        <v>100.754</v>
      </c>
      <c r="J2" s="2">
        <v>99.799000000000007</v>
      </c>
      <c r="K2" s="2">
        <v>98.888000000000005</v>
      </c>
      <c r="L2" s="2">
        <v>98.0214</v>
      </c>
      <c r="M2" s="2">
        <v>97.199299999999994</v>
      </c>
      <c r="N2" s="2">
        <v>96.421599999999998</v>
      </c>
      <c r="O2" s="2">
        <v>95.688299999999998</v>
      </c>
      <c r="P2" s="2">
        <v>95.001499999999993</v>
      </c>
      <c r="Q2" s="2">
        <v>94.312700000000007</v>
      </c>
      <c r="R2" s="2">
        <v>93.579599999999999</v>
      </c>
      <c r="S2" s="2">
        <v>92.801900000000003</v>
      </c>
      <c r="T2" s="2">
        <v>91.979799999999997</v>
      </c>
      <c r="U2" s="2">
        <v>91.113299999999995</v>
      </c>
      <c r="V2" s="2">
        <v>90.202399999999997</v>
      </c>
      <c r="W2" s="2">
        <v>89.247</v>
      </c>
      <c r="X2" s="2">
        <v>88.247200000000007</v>
      </c>
      <c r="Y2" s="2">
        <v>87.2029</v>
      </c>
      <c r="Z2" s="2">
        <v>86.114199999999997</v>
      </c>
      <c r="AA2" s="2">
        <v>84.980999999999995</v>
      </c>
      <c r="AB2" s="2">
        <v>83.803399999999996</v>
      </c>
      <c r="AC2" s="2">
        <v>82.581400000000002</v>
      </c>
      <c r="AD2" s="2">
        <v>81.314899999999994</v>
      </c>
      <c r="AE2" s="2">
        <v>105.556</v>
      </c>
      <c r="AF2" s="2">
        <v>104.622</v>
      </c>
      <c r="AG2" s="2">
        <v>103.6</v>
      </c>
      <c r="AH2" s="2">
        <v>102.489</v>
      </c>
      <c r="AI2" s="2">
        <v>101.289</v>
      </c>
      <c r="AJ2" s="2">
        <v>100</v>
      </c>
      <c r="AK2" s="2">
        <v>98.622200000000007</v>
      </c>
      <c r="AL2" s="2">
        <v>97.155600000000007</v>
      </c>
      <c r="AM2" s="2">
        <v>95.6</v>
      </c>
      <c r="AN2" s="2">
        <v>93.955600000000004</v>
      </c>
      <c r="AO2" s="2">
        <v>92.222200000000001</v>
      </c>
      <c r="AP2" s="2">
        <v>90.4</v>
      </c>
      <c r="AQ2" s="2">
        <v>88.488900000000001</v>
      </c>
      <c r="AR2" s="2">
        <v>86.488900000000001</v>
      </c>
      <c r="AS2" s="2">
        <v>84.4</v>
      </c>
      <c r="AT2" s="2">
        <v>224.44399999999999</v>
      </c>
      <c r="AU2" s="2">
        <v>229.37799999999999</v>
      </c>
      <c r="AV2" s="2">
        <v>234.4</v>
      </c>
      <c r="AW2" s="2">
        <v>239.511</v>
      </c>
      <c r="AX2" s="2">
        <v>244.71100000000001</v>
      </c>
      <c r="AY2" s="2">
        <v>250</v>
      </c>
      <c r="AZ2" s="2">
        <v>255.37799999999999</v>
      </c>
      <c r="BA2" s="2">
        <v>260.84399999999999</v>
      </c>
      <c r="BB2" s="2">
        <v>266.39999999999998</v>
      </c>
      <c r="BC2" s="2">
        <v>272.04399999999998</v>
      </c>
      <c r="BD2" s="2">
        <v>277.77800000000002</v>
      </c>
      <c r="BE2" s="2">
        <v>283.60000000000002</v>
      </c>
      <c r="BF2" s="2">
        <v>289.51100000000002</v>
      </c>
      <c r="BG2" s="2">
        <v>295.51100000000002</v>
      </c>
      <c r="BH2" s="2">
        <v>301.60000000000002</v>
      </c>
      <c r="BI2" s="2">
        <v>247.91</v>
      </c>
      <c r="BJ2" s="2">
        <v>255.68899999999999</v>
      </c>
      <c r="BK2" s="2">
        <v>263.62299999999999</v>
      </c>
      <c r="BL2" s="2">
        <v>271.71199999999999</v>
      </c>
      <c r="BM2" s="2">
        <v>279.95400000000001</v>
      </c>
      <c r="BN2" s="2">
        <v>288.351</v>
      </c>
      <c r="BO2" s="2">
        <v>296.90199999999999</v>
      </c>
      <c r="BP2" s="2">
        <v>305.60700000000003</v>
      </c>
      <c r="BQ2" s="2">
        <v>314.46699999999998</v>
      </c>
      <c r="BR2" s="2">
        <v>323.48099999999999</v>
      </c>
      <c r="BS2" s="2">
        <v>332.649</v>
      </c>
      <c r="BT2" s="2">
        <v>341.971</v>
      </c>
      <c r="BU2" s="2">
        <v>351.447</v>
      </c>
      <c r="BV2" s="2">
        <v>361.07799999999997</v>
      </c>
      <c r="BW2" s="2">
        <v>370.863</v>
      </c>
      <c r="BX2" s="2">
        <v>380.80200000000002</v>
      </c>
      <c r="BY2" s="2">
        <v>390.89600000000002</v>
      </c>
      <c r="BZ2" s="2">
        <v>401.14400000000001</v>
      </c>
      <c r="CA2" s="2">
        <v>411.54599999999999</v>
      </c>
      <c r="CB2" s="2">
        <v>-764.76499999999999</v>
      </c>
      <c r="CC2" s="2">
        <v>-781.27</v>
      </c>
      <c r="CD2" s="2">
        <v>-797.92899999999997</v>
      </c>
      <c r="CE2" s="2">
        <v>-814.74199999999996</v>
      </c>
      <c r="CF2" s="2">
        <v>-831.71</v>
      </c>
      <c r="CG2" s="2">
        <v>-848.83100000000002</v>
      </c>
      <c r="CH2" s="2">
        <v>-866.10699999999997</v>
      </c>
      <c r="CI2" s="2">
        <v>-883.53700000000003</v>
      </c>
      <c r="CJ2" s="2">
        <v>-901.12199999999996</v>
      </c>
      <c r="CK2" s="2">
        <v>-918.86</v>
      </c>
      <c r="CL2" s="2">
        <v>-936.75300000000004</v>
      </c>
      <c r="CM2" s="2">
        <v>-552.005</v>
      </c>
      <c r="CN2" s="2">
        <v>-560.46100000000001</v>
      </c>
      <c r="CO2" s="2">
        <v>-568.97500000000002</v>
      </c>
      <c r="CP2" s="2">
        <v>-577.548</v>
      </c>
      <c r="CQ2" s="2">
        <v>-586.17999999999995</v>
      </c>
      <c r="CR2" s="2">
        <v>-594.87</v>
      </c>
      <c r="CS2" s="2">
        <v>-603.61900000000003</v>
      </c>
      <c r="CT2" s="2">
        <v>-612.42600000000004</v>
      </c>
      <c r="CU2" s="2">
        <v>-621.29200000000003</v>
      </c>
      <c r="CV2" s="2">
        <v>-630.21699999999998</v>
      </c>
      <c r="CW2" s="2">
        <v>-639.20100000000002</v>
      </c>
      <c r="CX2" s="2">
        <v>-648.24300000000005</v>
      </c>
      <c r="CY2" s="2">
        <v>-657.34299999999996</v>
      </c>
      <c r="CZ2" s="2">
        <v>-666.50199999999995</v>
      </c>
      <c r="DA2" s="2">
        <v>1063.19</v>
      </c>
      <c r="DB2" s="2">
        <v>1074.0999999999999</v>
      </c>
      <c r="DC2" s="2">
        <v>1085.07</v>
      </c>
      <c r="DD2" s="2">
        <v>1096.0899999999999</v>
      </c>
      <c r="DE2" s="2">
        <v>1107.18</v>
      </c>
      <c r="DF2" s="2">
        <v>1118.32</v>
      </c>
      <c r="DG2" s="2">
        <v>1129.53</v>
      </c>
      <c r="DH2" s="2">
        <v>1140.79</v>
      </c>
      <c r="DI2" s="2">
        <v>1152.1099999999999</v>
      </c>
      <c r="DJ2" s="2">
        <v>1163.49</v>
      </c>
      <c r="DK2" s="2">
        <v>1174.93</v>
      </c>
      <c r="DL2" s="2">
        <v>1186.43</v>
      </c>
      <c r="DM2" s="2">
        <v>1197.98</v>
      </c>
      <c r="DN2" s="2">
        <v>1209.5899999999999</v>
      </c>
      <c r="DO2" s="2">
        <v>1221.27</v>
      </c>
      <c r="DP2" s="2">
        <v>1233</v>
      </c>
      <c r="DQ2" s="2">
        <v>319.02600000000001</v>
      </c>
      <c r="DR2" s="2">
        <v>323.34300000000002</v>
      </c>
      <c r="DS2" s="2">
        <v>327.68799999999999</v>
      </c>
      <c r="DT2" s="2">
        <v>332.06</v>
      </c>
      <c r="DU2" s="2">
        <v>336.45800000000003</v>
      </c>
      <c r="DV2" s="2">
        <v>340.88400000000001</v>
      </c>
      <c r="DW2" s="2">
        <v>345.33600000000001</v>
      </c>
      <c r="DX2" s="2">
        <v>349.81599999999997</v>
      </c>
      <c r="DY2" s="2">
        <v>354.322</v>
      </c>
      <c r="DZ2" s="2">
        <v>358.85599999999999</v>
      </c>
      <c r="EA2" s="2">
        <v>363.41699999999997</v>
      </c>
      <c r="EB2" s="2">
        <v>368.00400000000002</v>
      </c>
      <c r="EC2" s="2">
        <v>372.61799999999999</v>
      </c>
      <c r="ED2" s="2">
        <v>377.26</v>
      </c>
      <c r="EE2" s="2">
        <v>381.928</v>
      </c>
      <c r="EF2" s="2">
        <v>386.62400000000002</v>
      </c>
      <c r="EG2" s="2">
        <v>391.346</v>
      </c>
      <c r="EH2" s="2">
        <v>396.09500000000003</v>
      </c>
      <c r="EI2" s="2">
        <v>400.87200000000001</v>
      </c>
      <c r="EJ2" s="2">
        <v>405.67500000000001</v>
      </c>
      <c r="EK2" s="2">
        <v>410.505</v>
      </c>
      <c r="EL2" s="2">
        <v>415.363</v>
      </c>
      <c r="EM2" s="2">
        <v>420.24700000000001</v>
      </c>
      <c r="EN2" s="2">
        <v>425.15800000000002</v>
      </c>
      <c r="EO2" s="2">
        <v>430.096</v>
      </c>
      <c r="EP2" s="2">
        <v>435.06099999999998</v>
      </c>
      <c r="EQ2" s="2">
        <v>-702.529</v>
      </c>
      <c r="ER2" s="2">
        <v>-708.94100000000003</v>
      </c>
      <c r="ES2" s="2">
        <v>-715.38</v>
      </c>
      <c r="ET2" s="2">
        <v>-721.84500000000003</v>
      </c>
      <c r="EU2" s="2">
        <v>4573.1499999999996</v>
      </c>
      <c r="EV2" s="2">
        <v>4605.51</v>
      </c>
      <c r="EW2" s="2">
        <v>4637.9799999999996</v>
      </c>
      <c r="EX2" s="2">
        <v>4670.5600000000004</v>
      </c>
      <c r="EY2" s="2">
        <v>4703.26</v>
      </c>
      <c r="EZ2" s="2">
        <v>4736.08</v>
      </c>
      <c r="FA2" s="2">
        <v>4769</v>
      </c>
      <c r="FB2" s="2">
        <v>4802.04</v>
      </c>
      <c r="FC2" s="2">
        <v>4835.2</v>
      </c>
      <c r="FD2" s="2">
        <v>4868.46</v>
      </c>
      <c r="FE2" s="2">
        <v>-5596.76</v>
      </c>
      <c r="FF2" s="2">
        <v>-5632.49</v>
      </c>
      <c r="FG2" s="2">
        <v>-5668.33</v>
      </c>
      <c r="FH2" s="2">
        <v>-5704.28</v>
      </c>
      <c r="FI2" s="2">
        <v>-5740.35</v>
      </c>
      <c r="FJ2" s="2">
        <v>-5776.53</v>
      </c>
      <c r="FK2" s="2">
        <v>-5812.82</v>
      </c>
      <c r="FL2" s="2">
        <v>-5849.23</v>
      </c>
      <c r="FM2" s="2">
        <v>-5885.75</v>
      </c>
      <c r="FN2" s="2">
        <v>-5922.38</v>
      </c>
      <c r="FO2" s="2">
        <v>-5959.13</v>
      </c>
      <c r="FP2" s="2">
        <v>-5995.99</v>
      </c>
      <c r="FQ2" s="2">
        <v>-6032.96</v>
      </c>
      <c r="FR2" s="2">
        <v>-6070.05</v>
      </c>
      <c r="FS2" s="2">
        <v>-6107.25</v>
      </c>
      <c r="FT2" s="2">
        <v>-6144.56</v>
      </c>
      <c r="FU2" s="2">
        <v>-6181.99</v>
      </c>
      <c r="FV2" s="2">
        <v>-6219.53</v>
      </c>
      <c r="FW2" s="2">
        <v>-6257.18</v>
      </c>
      <c r="FX2" s="2">
        <v>-6294.95</v>
      </c>
      <c r="FY2" s="2">
        <v>-1380.78</v>
      </c>
      <c r="FZ2" s="2">
        <v>-1399.79</v>
      </c>
      <c r="GA2" s="2">
        <v>-1418.93</v>
      </c>
      <c r="GB2" s="2">
        <v>-1438.2</v>
      </c>
      <c r="GC2" s="2">
        <v>-1457.59</v>
      </c>
      <c r="GD2" s="2">
        <v>-1477.12</v>
      </c>
      <c r="GE2" s="2">
        <v>-1496.77</v>
      </c>
      <c r="GF2" s="2">
        <v>-1516.55</v>
      </c>
      <c r="GG2" s="2">
        <v>-1536.46</v>
      </c>
      <c r="GH2" s="2">
        <v>-1556.49</v>
      </c>
      <c r="GI2" s="2">
        <v>-1576.66</v>
      </c>
      <c r="GJ2" s="2">
        <v>-1596.95</v>
      </c>
      <c r="GK2" s="2">
        <v>-1617.37</v>
      </c>
      <c r="GL2" s="2">
        <v>-1637.92</v>
      </c>
      <c r="GM2" s="2">
        <v>-1658.59</v>
      </c>
      <c r="GN2" s="2">
        <v>-1679.39</v>
      </c>
      <c r="GO2" s="2">
        <v>-1700.33</v>
      </c>
      <c r="GP2" s="2">
        <v>-1721.39</v>
      </c>
      <c r="GQ2" s="2">
        <v>-1742.57</v>
      </c>
      <c r="GR2" s="2">
        <v>-1763.89</v>
      </c>
      <c r="GS2" s="2">
        <v>-1785.33</v>
      </c>
      <c r="GT2" s="2">
        <v>2770.52</v>
      </c>
      <c r="GU2" s="2">
        <v>2797.36</v>
      </c>
      <c r="GV2" s="2">
        <v>2824.33</v>
      </c>
      <c r="GW2" s="2">
        <v>2851.42</v>
      </c>
      <c r="GX2" s="2">
        <v>2878.65</v>
      </c>
      <c r="GY2" s="2">
        <v>2906</v>
      </c>
      <c r="GZ2" s="2">
        <v>2933.48</v>
      </c>
      <c r="HA2" s="2">
        <v>2961.09</v>
      </c>
      <c r="HB2" s="2">
        <v>2988.82</v>
      </c>
      <c r="HC2" s="2">
        <v>1150.1400000000001</v>
      </c>
      <c r="HD2" s="2">
        <v>1159.32</v>
      </c>
      <c r="HE2" s="2">
        <v>1168.54</v>
      </c>
      <c r="HF2" s="2">
        <v>1177.79</v>
      </c>
      <c r="HG2" s="2">
        <v>1187.0899999999999</v>
      </c>
      <c r="HH2" s="2">
        <v>1196.42</v>
      </c>
      <c r="HI2" s="2">
        <v>1205.79</v>
      </c>
      <c r="HJ2" s="2">
        <v>1215.19</v>
      </c>
      <c r="HK2" s="2">
        <v>1224.6400000000001</v>
      </c>
      <c r="HL2" s="2">
        <v>1234.1199999999999</v>
      </c>
      <c r="HM2" s="2">
        <v>1243.6300000000001</v>
      </c>
      <c r="HN2" s="2">
        <v>1253.19</v>
      </c>
      <c r="HO2" s="2">
        <v>1262.78</v>
      </c>
      <c r="HP2" s="2">
        <v>-1473.18</v>
      </c>
      <c r="HQ2" s="2">
        <v>-1483.78</v>
      </c>
      <c r="HR2" s="2">
        <v>-1494.42</v>
      </c>
      <c r="HS2" s="2">
        <v>-1505.09</v>
      </c>
      <c r="HT2" s="2">
        <v>-1515.8</v>
      </c>
      <c r="HU2" s="2">
        <v>-1526.55</v>
      </c>
      <c r="HV2" s="2">
        <v>-1537.34</v>
      </c>
      <c r="HW2" s="2">
        <v>-1548.16</v>
      </c>
      <c r="HX2" s="2">
        <v>-1559.03</v>
      </c>
      <c r="HY2" s="2">
        <v>-1569.92</v>
      </c>
      <c r="HZ2" s="2">
        <v>-1580.86</v>
      </c>
      <c r="IA2" s="2">
        <v>-1591.83</v>
      </c>
      <c r="IB2" s="2">
        <v>-1602.84</v>
      </c>
      <c r="IC2" s="2">
        <v>-1613.89</v>
      </c>
      <c r="ID2" s="2">
        <v>-1624.97</v>
      </c>
      <c r="IE2" s="2">
        <v>-1636.09</v>
      </c>
      <c r="IF2" s="2">
        <v>-1647.25</v>
      </c>
      <c r="IG2" s="2">
        <v>-622.94000000000005</v>
      </c>
      <c r="IH2" s="2">
        <v>-650.6</v>
      </c>
      <c r="II2" s="2">
        <v>-678.71699999999998</v>
      </c>
      <c r="IJ2" s="2">
        <v>-707.29100000000005</v>
      </c>
      <c r="IK2" s="2">
        <v>-736.32299999999998</v>
      </c>
      <c r="IL2" s="2">
        <v>-765.81100000000004</v>
      </c>
      <c r="IM2" s="2">
        <v>-795.75699999999995</v>
      </c>
      <c r="IN2" s="2">
        <v>-826.16</v>
      </c>
      <c r="IO2" s="2">
        <v>-857.02</v>
      </c>
      <c r="IP2" s="2">
        <v>-888.33799999999997</v>
      </c>
      <c r="IQ2" s="2">
        <v>-920.11199999999997</v>
      </c>
      <c r="IR2" s="2">
        <v>1964.47</v>
      </c>
      <c r="IS2" s="2">
        <v>2006.8</v>
      </c>
      <c r="IT2" s="2">
        <v>2049.5700000000002</v>
      </c>
      <c r="IU2" s="2">
        <v>2092.81</v>
      </c>
      <c r="IV2" s="2">
        <v>2136.5</v>
      </c>
      <c r="IW2" s="2">
        <v>2180.65</v>
      </c>
      <c r="IX2" s="2">
        <v>2225.2600000000002</v>
      </c>
      <c r="IY2" s="2">
        <v>2270.3200000000002</v>
      </c>
      <c r="IZ2" s="2">
        <v>2315.85</v>
      </c>
      <c r="JA2" s="2">
        <v>2361.83</v>
      </c>
      <c r="JB2" s="2">
        <v>2408.2600000000002</v>
      </c>
      <c r="JC2" s="2">
        <v>2455.15</v>
      </c>
      <c r="JD2" s="2">
        <v>2502.5</v>
      </c>
      <c r="JE2" s="2">
        <v>2550.31</v>
      </c>
      <c r="JF2" s="2">
        <v>2598.58</v>
      </c>
      <c r="JG2" s="2">
        <v>2647.3</v>
      </c>
      <c r="JH2" s="2">
        <v>2696.48</v>
      </c>
      <c r="JI2" s="2">
        <v>2746.11</v>
      </c>
      <c r="JJ2" s="2">
        <v>2796.21</v>
      </c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2017-09-22T12:12:10Z</dcterms:created>
  <dcterms:modified xsi:type="dcterms:W3CDTF">2017-09-22T17:53:44Z</dcterms:modified>
</cp:coreProperties>
</file>