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cuments\Excelium\data\"/>
    </mc:Choice>
  </mc:AlternateContent>
  <xr:revisionPtr revIDLastSave="0" documentId="13_ncr:1_{B2896623-38FC-4F47-84BF-404ABB6FA076}" xr6:coauthVersionLast="47" xr6:coauthVersionMax="47" xr10:uidLastSave="{00000000-0000-0000-0000-000000000000}"/>
  <bookViews>
    <workbookView xWindow="2948" yWindow="2048" windowWidth="16200" windowHeight="9307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<sst xmlns="http://schemas.openxmlformats.org/spreadsheetml/2006/main" count="3" uniqueCount="3">
  <si>
    <t>num1</t>
  </si>
  <si>
    <t>num2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</si>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</sst>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J5" sqref="J5"/>
    </sheetView>
  </sheetViews>
  <sheetFormatPr baseColWidth="10" defaultColWidth="9.06640625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30</v>
      </c>
      <c r="B2">
        <v>40</v>
      </c>
      <c r="C2">
        <f>A2+B2</f>
        <v>70</v>
      </c>
    </row>
    <row r="3" spans="1:3" x14ac:dyDescent="0.45">
      <c r="A3">
        <v>50</v>
      </c>
      <c r="B3">
        <v>60</v>
      </c>
      <c r="C3">
        <f>A3+B3</f>
        <v>110</v>
      </c>
    </row>
    <row r="4" spans="1:3" x14ac:dyDescent="0.45">
      <c r="A4">
        <v>10</v>
      </c>
      <c r="B4">
        <v>20</v>
      </c>
      <c r="C4">
        <f>A4+B4</f>
        <v>30</v>
      </c>
    </row>
    <row r="5" spans="1:3" x14ac:dyDescent="0.45">
      <c r="A5">
        <v>50</v>
      </c>
      <c r="B5">
        <v>10</v>
      </c>
      <c r="C5">
        <f>A5+B5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ROMDHANE</cp:lastModifiedBy>
  <dcterms:created xsi:type="dcterms:W3CDTF">2026-06-14T01:51:27Z</dcterms:created>
  <dcterms:modified xsi:type="dcterms:W3CDTF">2026-06-19T19:01:00Z</dcterms:modified>
</cp:coreProperties>
</file>