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730" windowHeight="11760" tabRatio="852" activeTab="1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GLOBAL.data!$A$12:$B$13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4562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<sst xmlns="http://schemas.openxmlformats.org/spreadsheetml/2006/main" count="48" uniqueCount="33">
  <si>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</si>
  <si>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</si>
  <si>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</si>
  <si>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</si>
  <si>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</si>
  <si>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</si>
  <si>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</si>
  <si>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</si>
  <si>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</si>
  <si>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</si>
  <si>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</si>
  <si>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</si>
  <si>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</si>
  <si>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</si>
  <si>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</si>
  <si>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</si>
  <si>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</si>
  <si>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</si>
  <si>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>username</t>
  </si>
  <si>
    <t>Default.Session1</t>
  </si>
  <si>
    <t>AngularJSYourName</t>
  </si>
  <si>
    <t>John</t>
  </si>
  <si>
    <t>password</t>
  </si>
  <si>
    <t>3X4mpl3</t>
  </si>
  <si>
    <t>testuser1</t>
  </si>
  <si>
    <t>data1</t>
  </si>
  <si>
    <t>data2</t>
  </si>
  <si>
    <t>ExampleWithDataParameters</t>
  </si>
  <si>
    <t>ExampleWithDataParameters.Session1</t>
  </si>
  <si>
    <t>Jane</t>
  </si>
  <si>
    <t>dataitem1</t>
  </si>
  <si>
    <t>dataitem2</t>
  </si>
  <si>
    <t>**27/03/2015 20:45:22: created file: C:\GitHubProjects\pasilla\data\TestData\LIVE.AngularJSYourName.data.js_x000D_
27/03/2015 20:45:22: created file: C:\GitHubProjects\pasilla\data\TestData\LIVE.ExampleWithDataParameters.data.js_x000D_
27/03/2015 20:45:22: created file: C:\GitHubProjects\pasilla\data\TestData\LIVE.Default.data.js_x000D_
27/03/2015 20:45:22: created file: C:\GitHubProjects\pasilla\data\TestData\SYSTEST.AngularJSYourName.data.js_x000D_
27/03/2015 20:45:22: created file: C:\GitHubProjects\pasilla\data\TestData\SYSTEST.ExampleWithDataParameters.data.js_x000D_
27/03/2015 20:45:22: created file: C:\GitHubProjects\pasilla\data\TestData\SYSTEST.Default.data.js_x000D_
27/03/2015 20:45:22: created file: C:\GitHubProjects\pasilla\data\TestData\SYSTEST.helloworld.data.js_x000D_
27/03/2015 20:45:22: created file: C:\GitHubProjects\pasilla\data\TestData\UAT.AngularJSYourName.data.js_x000D_
27/03/2015 20:45:22: created file: C:\GitHubProjects\pasilla\data\TestData\UAT.ExampleWithDataParameters.data.js_x000D_
27/03/2015 20:45:22: created file: C:\GitHubProjects\pasilla\data\TestData\UAT.Default.data.js_x000D_
**23/03/2015 10:36:33: created file: C:\GitHub\Pasilla\data\TestData\LIVE.AngularJSYourName.data.js_x000D_
23/03/2015 10:36:33: created file: C:\GitHub\Pasilla\data\TestData\LIVE.ExampleWithDataParameters.data.js_x000D_
23/03/2015 10:36:33: created file: C:\GitHub\Pasilla\data\TestData\LIVE.Default.data.js_x000D_
23/03/2015 10:36:33: created file: C:\GitHub\Pasilla\data\TestData\SYSTEST.AngularJSYourName.data.js_x000D_
23/03/2015 10:36:33: created file: C:\GitHub\Pasilla\data\TestData\SYSTEST.ExampleWithDataParameters.data.js_x000D_
23/03/2015 10:36:33: created file: C:\GitHub\Pasilla\data\TestData\SYSTEST.Default.data.js_x000D_
23/03/2015 10:36:33: created file: C:\GitHub\Pasilla\data\TestData\SYSTEST.helloworld.data.js_x000D_
23/03/2015 10:36:33: created file: C:\GitHub\Pasilla\data\TestData\UAT.AngularJSYourName.data.js_x000D_
23/03/2015 10:36:33: created file: C:\GitHub\Pasilla\data\TestData\UAT.ExampleWithDataParameters.data.js_x000D_
23/03/2015 10:36:33: created file: C:\GitHub\Pasilla\data\TestData\UAT.Default.data.js_x000D_
**23/03/2015 10:34:15: created file: C:\GitHub\Pasilla\data\TestData\LIVE.AngularJSYourName.data.js_x000D_
23/03/2015 10:34:15: created file: C:\GitHub\Pasilla\data\TestData\LIVE.ExampleWithDataParameters.data.js_x000D_
23/03/2015 10:34:15: created file: C:\GitHub\Pasilla\data\TestData\LIVE.Default.data.js_x000D_
23/03/2015 10:34:15: created file: C:\GitHub\Pasilla\data\TestData\SYSTEST.AngularJSYourName.data.js_x000D_
23/03/2015 10:34:15: created file: C:\GitHub\Pasilla\data\TestData\SYSTEST.ExampleWithDataParameters.data.js_x000D_
23/03/2015 10:34:15: created file: C:\GitHub\Pasilla\data\TestData\SYSTEST.Default.data.js_x000D_
23/03/2015 10:34:15: created file: C:\GitHub\Pasilla\data\TestData\SYSTEST.helloworld.data.js_x000D_
23/03/2015 10:34:15: created file: C:\GitHub\Pasilla\data\TestData\UAT.AngularJSYourName.data.js_x000D_
23/03/2015 10:34:15: created file: C:\GitHub\Pasilla\data\TestData\UAT.ExampleWithDataParameters.data.js_x000D_
23/03/2015 10:34:15: created file: C:\GitHub\Pasilla\data\TestData\UAT.Default.data.js_x000D_
**23/03/2015 10:32:35: created file: C:\GitHub\Pasilla\data\TestData\LIVE.AngularJSYourName.data.js_x000D_
23/03/2015 10:32:35: created file: C:\GitHub\Pasilla\data\TestData\LIVE.Default.data.js_x000D_
23/03/2015 10:32:35: created file: C:\GitHub\Pasilla\data\TestData\SYSTEST.AngularJSYourName.data.js_x000D_
23/03/2015 10:32:35: created file: C:\GitHub\Pasilla\data\TestData\SYSTEST.Default.data.js_x000D_
23/03/2015 10:32:35: created file: C:\GitHub\Pasilla\data\TestData\SYSTEST.helloworld.data.js_x000D_
23/03/2015 10:32:35: created file: C:\GitHub\Pasilla\data\TestData\UAT.AngularJSYourName.data.js_x000D_
23/03/2015 10:32:35: created file: C:\GitHub\Pasilla\data\TestData\UAT.Default.data.js_x000D_
**13/03/2015 21:59:39: created file: C:\Users\John\Google Drive\Pasilla\data\TestData\LIVE.AngularJSYourName.data.js_x000D_
13/03/2015 21:59:39: created file: C:\Users\John\Google Drive\Pasilla\data\TestData\LIVE.Default.data.js_x000D_
13/03/2015 21:59:39: created file: C:\Users\John\Google Drive\Pasilla\data\TestData\SYSTEST.AngularJSYourName.data.js_x000D_
13/03/2015 21:59:39: created file: C:\Users\John\Google Drive\Pasilla\data\TestData\SYSTEST.Default.data.js_x000D_
13/03/2015 21:59:39: created file: C:\Users\John\Google Drive\Pasilla\data\TestData\SYSTEST.helloworld.data.js_x000D_
13/03/2015 21:59:39: created file: C:\Users\John\Google Drive\Pasilla\data\TestData\UAT.AngularJSYourName.data.js_x000D_
13/03/2015 21:59:39: created file: C:\Users\John\Google Drive\Pasilla\data\TestData\UAT.Default.data.js_x000D_
**10/03/2015 14:03:10: created file: C:\GitHub\parsley\data\TestData\LIVE.AngularJSYourName.data.js_x000D_
10/03/2015 14:03:10: created file: C:\GitHub\parsley\data\TestData\LIVE.Default.data.js_x000D_
10/03/2015 14:03:10: created file: C:\GitHub\parsley\data\TestData\SYSTEST.AngularJSYourName.data.js_x000D_
10/03/2015 14:03:10: created file: C:\GitHub\parsley\data\TestData\SYSTEST.Default.data.js_x000D_
10/03/2015 14:03:10: created file: C:\GitHub\parsley\data\TestData\SYSTEST.helloworld.data.js_x000D_
10/03/2015 14:03:10: created file: C:\GitHub\parsley\data\TestData\UAT.AngularJSYourName.data.js_x000D_
10/03/2015 14:03:10: created file: C:\GitHub\parsley\data\TestData\UAT.Default.data.js_x000D_
**10/03/2015 14:03:01: created file: C:\GitHub\parsley\data\TestData\LIVE.AngularJSYourName.data.js_x000D_
10/03/2015 14:03:01: created file: C:\GitHub\parsley\data\TestData\LIVE.Default.data.js_x000D_
10/03/2015 14:03:01: created file: C:\GitHub\parsley\data\TestData\SYSTEST.AngularJSYourName.data.js_x000D_
10/03/2015 14:03:01: created file: C:\GitHub\parsley\data\TestData\SYSTEST.Default.data.js_x000D_
10/03/2015 14:03:01: created file: C:\GitHub\parsley\data\TestData\SYSTEST.helloworld.data.js_x000D_
10/03/2015 14:03:01: created file: C:\GitHub\parsley\data\TestData\UAT.AngularJSYourName.data.js_x000D_
10/03/2015 14:03:01: created file: C:\GitHub\parsley\data\TestData\UAT.Default.data.js_x000D_
**06/03/2015 10:20:46: created file: C:\GitHub\parsley\data\TestData\LIVE.MyTestName.data.js_x000D_
06/03/2015 10:20:46: created file: C:\GitHub\parsley\data\TestData\LIVE.Default.data.js_x000D_
06/03/2015 10:20:46: created file: C:\GitHub\parsley\data\TestData\SYSTEST.MyTestName.data.js_x000D_
06/03/2015 10:20:46: created file: C:\GitHub\parsley\data\TestData\SYSTEST.Default.data.js_x000D_
06/03/2015 10:20:46: created file: C:\GitHub\parsley\data\TestData\SYSTEST.helloworld.data.js_x000D_
06/03/2015 10:20:46: created file: C:\GitHub\parsley\data\TestData\UAT.MyTestName.data.js_x000D_
06/03/2015 10:20:46: created file: C:\GitHub\parsley\data\TestData\UAT.Default.data.js_x000D_
**06/03/2015 09:07:36: created file: C:\GitHub\parsley\data\TestData\LIVE.MyTestName.data.js_x000D_
06/03/2015 09:07:36: created file: C:\GitHub\parsley\data\TestData\LIVE.Default.data.js_x000D_
06/03/2015 09:07:36: created file: C:\GitHub\parsley\data\TestData\SYSTEST.MyTestName.data.js_x000D_
06/03/2015 09:07:36: created file: C:\GitHub\parsley\data\TestData\SYSTEST.Default.data.js_x000D_
06/03/2015 09:07:36: created file: C:\GitHub\parsley\data\TestData\SYSTEST.helloworld.data.js_x000D_
06/03/2015 09:07:36: created file: C:\GitHub\parsley\data\TestData\UAT.MyTestName.data.js_x000D_
06/03/2015 09:07:36: created file: C:\GitHub\parsley\data\TestData\UAT.Default.data.js_x000D_
**06/03/2015 09:01:26: created file: C:\GitHub\parsley\data\TestData\LIVE.MyTestName.data.js_x000D_
06/03/2015 09:01:26: created file: C:\GitHub\parsley\data\TestData\LIVE.Session1.data.js_x000D_
06/03/2015 09:01:26: created file: C:\GitHub\parsley\data\TestData\LIVE.Default.data.js_x000D_
06/03/2015 09:01:26: created file: C:\GitHub\parsley\data\TestData\SYSTEST.MyTestName.data.js_x000D_
06/03/2015 09:01:26: created file: C:\GitHub\parsley\data\TestData\SYSTEST.Session1.data.js_x000D_
06/03/2015 09:01:26: created file: C:\GitHub\parsley\data\TestData\SYSTEST.Default.data.js_x000D_
06/03/2015 09:01:26: created file: C:\GitHub\parsley\data\TestData\SYSTEST.helloworld.data.js_x000D_
06/03/2015 09:01:26: created file: C:\GitHub\parsley\data\TestData\UAT.MyTestName.data.js_x000D_
06/03/2015 09:01:26: created file: C:\GitHub\parsley\data\TestData\UAT.Session1.data.js_x000D_
06/03/2015 09:01:26: created file: C:\GitHub\parsley\data\TestData\UAT.Default.data.js_x000D_
**05/03/2015 17:19:43: created file: C:\GitHub\parsley\data\TestData\LIVE.MyTestName.data.js_x000D_
05/03/2015 17:19:43: created file: C:\GitHub\parsley\data\TestData\LIVE.Default.data.js_x000D_
05/03/2015 17:19:43: created file: C:\GitHub\parsley\data\TestData\SYSTEST.MyTestName.data.js_x000D_
05/03/2015 17:19:43: created file: C:\GitHub\parsley\data\TestData\SYSTEST.Default.data.js_x000D_
05/03/2015 17:19:43: created file: C:\GitHub\parsley\data\TestData\SYSTEST.helloworld.data.js_x000D_
05/03/2015 17:19:43: created file: C:\GitHub\parsley\data\TestData\UAT.MyTestName.data.js_x000D_
05/03/2015 17:19:43: created file: C:\GitHub\parsley\data\TestData\UAT.Default.data.js_x000D_
**05/03/2015 17:08:33: created file: C:\GitHub\parsley\data\TestData\LIVE.MyTestName.data.js_x000D_
05/03/2015 17:08:33: created file: C:\GitHub\parsley\data\TestData\LIVE.Default.data.js_x000D_
05/03/2015 17:08:33: created file: C:\GitHub\parsley\data\TestData\SYSTEST.MyTestName.data.js_x000D_
05/03/2015 17:08:33: created file: C:\GitHub\parsley\data\TestData\SYSTEST.Default.data.js_x000D_
05/03/2015 17:08:33: created file: C:\GitHub\parsley\data\TestData\SYSTEST.helloworld.data.js_x000D_
05/03/2015 17:08:33: created file: C:\GitHub\parsley\data\TestData\UAT.MyTestName.data.js_x000D_
05/03/2015 17:08:33: created file: C:\GitHub\parsley\data\Test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</si>
</sst>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G1" sqref="G1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3"/>
      <c r="F1" s="3"/>
    </row>
    <row r="4" spans="1:6" x14ac:dyDescent="0.25">
      <c r="F4" s="6"/>
    </row>
    <row r="6" spans="1:6" x14ac:dyDescent="0.25">
      <c r="A6" s="3"/>
    </row>
    <row r="7" spans="1:6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13"/>
  <sheetViews>
    <sheetView tabSelected="1" zoomScaleNormal="100" workbookViewId="0">
      <selection activeCell="G1" sqref="G1"/>
    </sheetView>
  </sheetViews>
  <sheetFormatPr defaultRowHeight="15" x14ac:dyDescent="0.25"/>
  <cols>
    <col min="1" max="1" width="36.140625" style="1" bestFit="1" customWidth="1"/>
    <col min="2" max="2" width="9.42578125" style="1" bestFit="1" customWidth="1"/>
    <col min="3" max="3" width="24.5703125" style="1" bestFit="1" customWidth="1"/>
    <col min="4" max="4" width="21.5703125" style="1" bestFit="1" customWidth="1"/>
    <col min="5" max="5" width="18.42578125" style="1" bestFit="1" customWidth="1"/>
    <col min="6" max="6" width="14.42578125" style="1" bestFit="1" customWidth="1"/>
    <col min="7" max="7" width="16.85546875" style="1" bestFit="1" customWidth="1"/>
    <col min="8" max="8" width="17.85546875" style="1" bestFit="1" customWidth="1"/>
    <col min="9" max="10" width="16.85546875" style="1" bestFit="1" customWidth="1"/>
    <col min="11" max="11" width="18.5703125" style="1" bestFit="1" customWidth="1"/>
    <col min="12" max="12" width="9.42578125" style="1" bestFit="1" customWidth="1"/>
    <col min="13" max="13" width="17" style="1" bestFit="1" customWidth="1"/>
    <col min="14" max="16384" width="9.1406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20</v>
      </c>
      <c r="B2" s="1" t="b">
        <v>1</v>
      </c>
    </row>
    <row r="3" spans="1:5" x14ac:dyDescent="0.25">
      <c r="A3" s="1" t="s">
        <v>27</v>
      </c>
      <c r="B3" s="1" t="b">
        <v>1</v>
      </c>
    </row>
    <row r="5" spans="1:5" s="2" customFormat="1" x14ac:dyDescent="0.25">
      <c r="A5" s="2" t="s">
        <v>0</v>
      </c>
      <c r="B5" s="2" t="s">
        <v>18</v>
      </c>
      <c r="C5" s="2" t="s">
        <v>22</v>
      </c>
      <c r="D5" s="2" t="s">
        <v>30</v>
      </c>
      <c r="E5" s="2" t="s">
        <v>31</v>
      </c>
    </row>
    <row r="6" spans="1:5" s="2" customFormat="1" x14ac:dyDescent="0.25">
      <c r="A6" s="1" t="s">
        <v>1</v>
      </c>
      <c r="B6" s="1" t="s">
        <v>24</v>
      </c>
      <c r="C6" s="1" t="s">
        <v>23</v>
      </c>
      <c r="D6" s="1" t="s">
        <v>25</v>
      </c>
      <c r="E6" s="1" t="s">
        <v>26</v>
      </c>
    </row>
    <row r="8" spans="1:5" s="2" customFormat="1" x14ac:dyDescent="0.25">
      <c r="A8" s="2" t="s">
        <v>0</v>
      </c>
      <c r="B8" s="2" t="s">
        <v>18</v>
      </c>
    </row>
    <row r="9" spans="1:5" s="2" customFormat="1" x14ac:dyDescent="0.25">
      <c r="A9" s="1" t="s">
        <v>19</v>
      </c>
      <c r="B9" s="1" t="s">
        <v>21</v>
      </c>
      <c r="C9" s="1"/>
    </row>
    <row r="10" spans="1:5" s="2" customFormat="1" x14ac:dyDescent="0.25">
      <c r="A10" s="1" t="s">
        <v>28</v>
      </c>
      <c r="B10" s="1" t="s">
        <v>29</v>
      </c>
      <c r="C10" s="1"/>
    </row>
    <row r="12" spans="1:5" s="2" customFormat="1" x14ac:dyDescent="0.25">
      <c r="A12" s="2" t="s">
        <v>0</v>
      </c>
      <c r="B12" s="2" t="s">
        <v>11</v>
      </c>
      <c r="C12" s="2" t="s">
        <v>15</v>
      </c>
      <c r="D12" s="2" t="s">
        <v>16</v>
      </c>
      <c r="E12" s="2" t="s">
        <v>17</v>
      </c>
    </row>
    <row r="13" spans="1:5" s="2" customFormat="1" x14ac:dyDescent="0.25">
      <c r="A13" s="1" t="s">
        <v>1</v>
      </c>
      <c r="B13" s="1" t="s">
        <v>10</v>
      </c>
      <c r="C13" s="1" t="s">
        <v>12</v>
      </c>
      <c r="D13" s="1" t="s">
        <v>13</v>
      </c>
      <c r="E13" s="1" t="s">
        <v>14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B11" sqref="B11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x14ac:dyDescent="0.25">
      <c r="A4" s="2" t="s">
        <v>4</v>
      </c>
      <c r="B4" s="2" t="s">
        <v>5</v>
      </c>
    </row>
    <row r="5" spans="1:4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4" t="s">
        <v>2</v>
      </c>
    </row>
    <row r="2" spans="1:1" ht="409.5" x14ac:dyDescent="0.25">
      <c r="A2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</cp:lastModifiedBy>
  <cp:lastPrinted>2015-02-16T08:39:14Z</cp:lastPrinted>
  <dcterms:created xsi:type="dcterms:W3CDTF">2014-11-14T13:52:54Z</dcterms:created>
  <dcterms:modified xsi:type="dcterms:W3CDTF">2015-03-27T20:53:49Z</dcterms:modified>
</cp:coreProperties>
</file>