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8800" windowHeight="13020" tabRatio="852"/>
  </bookViews>
  <sheets>
    <sheet name="Control" sheetId="3" r:id="rId1"/>
    <sheet name="GLOBAL.data" sheetId="13" r:id="rId2"/>
    <sheet name="LIVE.data" sheetId="16" r:id="rId3"/>
    <sheet name="SYSTEST.data" sheetId="1" r:id="rId4"/>
    <sheet name="UAT.data" sheetId="14" r:id="rId5"/>
    <sheet name="Log" sheetId="12" r:id="rId6"/>
  </sheets>
  <definedNames>
    <definedName name="_xlnm._FilterDatabase" localSheetId="1" hidden="1">GLOBAL.data!$A$7:$B$8</definedName>
    <definedName name="_xlnm._FilterDatabase" localSheetId="2" hidden="1">LIVE.data!#REF!</definedName>
    <definedName name="_xlnm._FilterDatabase" localSheetId="3" hidden="1">SYSTEST.data!#REF!</definedName>
    <definedName name="_xlnm._FilterDatabase" localSheetId="4" hidden="1">UAT.data!#REF!</definedName>
  </definedNames>
  <calcPr calcId="145621"/>
</workbook>
</file>

<file path=xl/calcChain.xml><?xml version="1.0" encoding="utf-8"?>
<calcChain xmlns="http://schemas.openxmlformats.org/spreadsheetml/2006/main">
  <c r="B2" i="14" l="1"/>
  <c r="B2" i="1"/>
  <c r="B2" i="16"/>
</calcChain>
</file>

<file path=xl/sharedStrings.xml><?xml version="1.0" encoding="utf-8"?>
<sst xmlns="http://schemas.openxmlformats.org/spreadsheetml/2006/main" count="35" uniqueCount="23">
  <si>
    <t>key</t>
  </si>
  <si>
    <t>Default</t>
  </si>
  <si>
    <t>Log</t>
  </si>
  <si>
    <t>version</t>
  </si>
  <si>
    <t>Key</t>
  </si>
  <si>
    <t>testdata</t>
  </si>
  <si>
    <t>hello world</t>
  </si>
  <si>
    <t>helloworld</t>
  </si>
  <si>
    <t>environment</t>
  </si>
  <si>
    <t>createme</t>
  </si>
  <si>
    <t>value</t>
  </si>
  <si>
    <t>name</t>
  </si>
  <si>
    <t>{RANDOM(100, 20000, 10)}</t>
  </si>
  <si>
    <t>{RANDOM(10, 9999, 1)}</t>
  </si>
  <si>
    <t>{SEQUENCE(100, 2)}</t>
  </si>
  <si>
    <t>random1</t>
  </si>
  <si>
    <t>random2</t>
  </si>
  <si>
    <t>sequence1</t>
  </si>
  <si>
    <t>username</t>
  </si>
  <si>
    <t>Default.Session1</t>
  </si>
  <si>
    <t>AngularJSYourName</t>
  </si>
  <si>
    <t>John</t>
  </si>
  <si>
    <t xml:space="preserve">**13/03/2015 21:59:39: created file: C:\Users\John\Google Drive\Pasilla\data\TestData\LIVE.AngularJSYourName.data.js_x000D_
13/03/2015 21:59:39: created file: C:\Users\John\Google Drive\Pasilla\data\TestData\LIVE.Default.data.js_x000D_
13/03/2015 21:59:39: created file: C:\Users\John\Google Drive\Pasilla\data\TestData\SYSTEST.AngularJSYourName.data.js_x000D_
13/03/2015 21:59:39: created file: C:\Users\John\Google Drive\Pasilla\data\TestData\SYSTEST.Default.data.js_x000D_
13/03/2015 21:59:39: created file: C:\Users\John\Google Drive\Pasilla\data\TestData\SYSTEST.helloworld.data.js_x000D_
13/03/2015 21:59:39: created file: C:\Users\John\Google Drive\Pasilla\data\TestData\UAT.AngularJSYourName.data.js_x000D_
13/03/2015 21:59:39: created file: C:\Users\John\Google Drive\Pasilla\data\TestData\UAT.Default.data.js_x000D_
**10/03/2015 14:03:10: created file: C:\GitHub\parsley\data\TestData\LIVE.AngularJSYourName.data.js_x000D_
10/03/2015 14:03:10: created file: C:\GitHub\parsley\data\TestData\LIVE.Default.data.js_x000D_
10/03/2015 14:03:10: created file: C:\GitHub\parsley\data\TestData\SYSTEST.AngularJSYourName.data.js_x000D_
10/03/2015 14:03:10: created file: C:\GitHub\parsley\data\TestData\SYSTEST.Default.data.js_x000D_
10/03/2015 14:03:10: created file: C:\GitHub\parsley\data\TestData\SYSTEST.helloworld.data.js_x000D_
10/03/2015 14:03:10: created file: C:\GitHub\parsley\data\TestData\UAT.AngularJSYourName.data.js_x000D_
10/03/2015 14:03:10: created file: C:\GitHub\parsley\data\TestData\UAT.Default.data.js_x000D_
**10/03/2015 14:03:01: created file: C:\GitHub\parsley\data\TestData\LIVE.AngularJSYourName.data.js_x000D_
10/03/2015 14:03:01: created file: C:\GitHub\parsley\data\TestData\LIVE.Default.data.js_x000D_
10/03/2015 14:03:01: created file: C:\GitHub\parsley\data\TestData\SYSTEST.AngularJSYourName.data.js_x000D_
10/03/2015 14:03:01: created file: C:\GitHub\parsley\data\TestData\SYSTEST.Default.data.js_x000D_
10/03/2015 14:03:01: created file: C:\GitHub\parsley\data\TestData\SYSTEST.helloworld.data.js_x000D_
10/03/2015 14:03:01: created file: C:\GitHub\parsley\data\TestData\UAT.AngularJSYourName.data.js_x000D_
10/03/2015 14:03:01: created file: C:\GitHub\parsley\data\TestData\UAT.Default.data.js_x000D_
**06/03/2015 10:20:46: created file: C:\GitHub\parsley\data\TestData\LIVE.MyTestName.data.js_x000D_
06/03/2015 10:20:46: created file: C:\GitHub\parsley\data\TestData\LIVE.Default.data.js_x000D_
06/03/2015 10:20:46: created file: C:\GitHub\parsley\data\TestData\SYSTEST.MyTestName.data.js_x000D_
06/03/2015 10:20:46: created file: C:\GitHub\parsley\data\TestData\SYSTEST.Default.data.js_x000D_
06/03/2015 10:20:46: created file: C:\GitHub\parsley\data\TestData\SYSTEST.helloworld.data.js_x000D_
06/03/2015 10:20:46: created file: C:\GitHub\parsley\data\TestData\UAT.MyTestName.data.js_x000D_
06/03/2015 10:20:46: created file: C:\GitHub\parsley\data\TestData\UAT.Default.data.js_x000D_
**06/03/2015 09:07:36: created file: C:\GitHub\parsley\data\TestData\LIVE.MyTestName.data.js_x000D_
06/03/2015 09:07:36: created file: C:\GitHub\parsley\data\TestData\LIVE.Default.data.js_x000D_
06/03/2015 09:07:36: created file: C:\GitHub\parsley\data\TestData\SYSTEST.MyTestName.data.js_x000D_
06/03/2015 09:07:36: created file: C:\GitHub\parsley\data\TestData\SYSTEST.Default.data.js_x000D_
06/03/2015 09:07:36: created file: C:\GitHub\parsley\data\TestData\SYSTEST.helloworld.data.js_x000D_
06/03/2015 09:07:36: created file: C:\GitHub\parsley\data\TestData\UAT.MyTestName.data.js_x000D_
06/03/2015 09:07:36: created file: C:\GitHub\parsley\data\TestData\UAT.Default.data.js_x000D_
**06/03/2015 09:01:26: created file: C:\GitHub\parsley\data\TestData\LIVE.MyTestName.data.js_x000D_
06/03/2015 09:01:26: created file: C:\GitHub\parsley\data\TestData\LIVE.Session1.data.js_x000D_
06/03/2015 09:01:26: created file: C:\GitHub\parsley\data\TestData\LIVE.Default.data.js_x000D_
06/03/2015 09:01:26: created file: C:\GitHub\parsley\data\TestData\SYSTEST.MyTestName.data.js_x000D_
06/03/2015 09:01:26: created file: C:\GitHub\parsley\data\TestData\SYSTEST.Session1.data.js_x000D_
06/03/2015 09:01:26: created file: C:\GitHub\parsley\data\TestData\SYSTEST.Default.data.js_x000D_
06/03/2015 09:01:26: created file: C:\GitHub\parsley\data\TestData\SYSTEST.helloworld.data.js_x000D_
06/03/2015 09:01:26: created file: C:\GitHub\parsley\data\TestData\UAT.MyTestName.data.js_x000D_
06/03/2015 09:01:26: created file: C:\GitHub\parsley\data\TestData\UAT.Session1.data.js_x000D_
06/03/2015 09:01:26: created file: C:\GitHub\parsley\data\TestData\UAT.Default.data.js_x000D_
**05/03/2015 17:19:43: created file: C:\GitHub\parsley\data\TestData\LIVE.MyTestName.data.js_x000D_
05/03/2015 17:19:43: created file: C:\GitHub\parsley\data\TestData\LIVE.Default.data.js_x000D_
05/03/2015 17:19:43: created file: C:\GitHub\parsley\data\TestData\SYSTEST.MyTestName.data.js_x000D_
05/03/2015 17:19:43: created file: C:\GitHub\parsley\data\TestData\SYSTEST.Default.data.js_x000D_
05/03/2015 17:19:43: created file: C:\GitHub\parsley\data\TestData\SYSTEST.helloworld.data.js_x000D_
05/03/2015 17:19:43: created file: C:\GitHub\parsley\data\TestData\UAT.MyTestName.data.js_x000D_
05/03/2015 17:19:43: created file: C:\GitHub\parsley\data\TestData\UAT.Default.data.js_x000D_
**05/03/2015 17:08:33: created file: C:\GitHub\parsley\data\TestData\LIVE.MyTestName.data.js_x000D_
05/03/2015 17:08:33: created file: C:\GitHub\parsley\data\TestData\LIVE.Default.data.js_x000D_
05/03/2015 17:08:33: created file: C:\GitHub\parsley\data\TestData\SYSTEST.MyTestName.data.js_x000D_
05/03/2015 17:08:33: created file: C:\GitHub\parsley\data\TestData\SYSTEST.Default.data.js_x000D_
05/03/2015 17:08:33: created file: C:\GitHub\parsley\data\TestData\SYSTEST.helloworld.data.js_x000D_
05/03/2015 17:08:33: created file: C:\GitHub\parsley\data\TestData\UAT.MyTestName.data.js_x000D_
05/03/2015 17:08:33: created file: C:\GitHub\parsley\data\TestData\UAT.Default.data.js_x000D_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</si>
</sst>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3300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3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33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activeCell="G1" sqref="G1"/>
    </sheetView>
  </sheetViews>
  <sheetFormatPr defaultRowHeight="15" x14ac:dyDescent="0.25"/>
  <cols>
    <col min="1" max="2" width="8.85546875" customWidth="1"/>
    <col min="6" max="6" width="145.7109375" customWidth="1"/>
  </cols>
  <sheetData>
    <row r="1" spans="1:6" ht="15.75" customHeight="1" x14ac:dyDescent="0.25">
      <c r="D1" s="3"/>
      <c r="F1" s="3"/>
    </row>
    <row r="4" spans="1:6" x14ac:dyDescent="0.25">
      <c r="F4" s="6"/>
    </row>
    <row r="6" spans="1:6" x14ac:dyDescent="0.25">
      <c r="A6" s="3"/>
    </row>
    <row r="7" spans="1:6" x14ac:dyDescent="0.25">
      <c r="A7" s="3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8"/>
  <sheetViews>
    <sheetView zoomScaleNormal="100" workbookViewId="0">
      <selection activeCell="E17" sqref="E17"/>
    </sheetView>
  </sheetViews>
  <sheetFormatPr defaultRowHeight="15" x14ac:dyDescent="0.25"/>
  <cols>
    <col min="1" max="1" width="19.140625" style="1" bestFit="1" customWidth="1"/>
    <col min="2" max="2" width="9.42578125" style="1" bestFit="1" customWidth="1"/>
    <col min="3" max="3" width="32.7109375" style="1" customWidth="1"/>
    <col min="4" max="4" width="21.5703125" style="1" bestFit="1" customWidth="1"/>
    <col min="5" max="5" width="18.42578125" style="1" bestFit="1" customWidth="1"/>
    <col min="6" max="6" width="14.42578125" style="1" bestFit="1" customWidth="1"/>
    <col min="7" max="7" width="16.85546875" style="1" bestFit="1" customWidth="1"/>
    <col min="8" max="8" width="17.85546875" style="1" bestFit="1" customWidth="1"/>
    <col min="9" max="10" width="16.85546875" style="1" bestFit="1" customWidth="1"/>
    <col min="11" max="11" width="18.5703125" style="1" bestFit="1" customWidth="1"/>
    <col min="12" max="12" width="9.42578125" style="1" bestFit="1" customWidth="1"/>
    <col min="13" max="13" width="17" style="1" bestFit="1" customWidth="1"/>
    <col min="14" max="16384" width="9.140625" style="1"/>
  </cols>
  <sheetData>
    <row r="1" spans="1:5" x14ac:dyDescent="0.25">
      <c r="A1" s="2" t="s">
        <v>0</v>
      </c>
      <c r="B1" s="2" t="s">
        <v>9</v>
      </c>
    </row>
    <row r="2" spans="1:5" x14ac:dyDescent="0.25">
      <c r="A2" s="1" t="s">
        <v>20</v>
      </c>
      <c r="B2" s="1" t="b">
        <v>1</v>
      </c>
    </row>
    <row r="4" spans="1:5" s="2" customFormat="1" x14ac:dyDescent="0.25">
      <c r="A4" s="2" t="s">
        <v>0</v>
      </c>
      <c r="B4" s="2" t="s">
        <v>18</v>
      </c>
    </row>
    <row r="5" spans="1:5" s="2" customFormat="1" x14ac:dyDescent="0.25">
      <c r="A5" s="1" t="s">
        <v>19</v>
      </c>
      <c r="B5" s="1" t="s">
        <v>21</v>
      </c>
    </row>
    <row r="7" spans="1:5" s="2" customFormat="1" x14ac:dyDescent="0.25">
      <c r="A7" s="2" t="s">
        <v>0</v>
      </c>
      <c r="B7" s="2" t="s">
        <v>11</v>
      </c>
      <c r="C7" s="2" t="s">
        <v>15</v>
      </c>
      <c r="D7" s="2" t="s">
        <v>16</v>
      </c>
      <c r="E7" s="2" t="s">
        <v>17</v>
      </c>
    </row>
    <row r="8" spans="1:5" s="2" customFormat="1" x14ac:dyDescent="0.25">
      <c r="A8" s="1" t="s">
        <v>1</v>
      </c>
      <c r="B8" s="1" t="s">
        <v>10</v>
      </c>
      <c r="C8" s="1" t="s">
        <v>12</v>
      </c>
      <c r="D8" s="1" t="s">
        <v>13</v>
      </c>
      <c r="E8" s="1" t="s">
        <v>14</v>
      </c>
    </row>
  </sheetData>
  <pageMargins left="0.23622047244094491" right="0.23622047244094491" top="0.74803149606299213" bottom="0.74803149606299213" header="0.31496062992125984" footer="0.31496062992125984"/>
  <pageSetup paperSize="9" scale="44" fitToHeight="0" orientation="landscape" r:id="rId1"/>
  <headerFooter>
    <oddHeader>&amp;L[&amp;F] &amp;A</oddHeader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D2"/>
  <sheetViews>
    <sheetView zoomScaleNormal="100" workbookViewId="0">
      <selection activeCell="C2" sqref="C2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LIVE</v>
      </c>
      <c r="C2" s="7">
        <v>1</v>
      </c>
      <c r="D2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  <pageSetUpPr fitToPage="1"/>
  </sheetPr>
  <dimension ref="A1:D5"/>
  <sheetViews>
    <sheetView zoomScaleNormal="100" workbookViewId="0">
      <selection activeCell="B11" sqref="B11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SYSTEST</v>
      </c>
      <c r="C2" s="7">
        <v>1</v>
      </c>
      <c r="D2" s="1"/>
    </row>
    <row r="4" spans="1:4" s="2" customFormat="1" x14ac:dyDescent="0.25">
      <c r="A4" s="2" t="s">
        <v>4</v>
      </c>
      <c r="B4" s="2" t="s">
        <v>5</v>
      </c>
    </row>
    <row r="5" spans="1:4" x14ac:dyDescent="0.25">
      <c r="A5" s="1" t="s">
        <v>7</v>
      </c>
      <c r="B5" s="1" t="s">
        <v>6</v>
      </c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  <pageSetUpPr fitToPage="1"/>
  </sheetPr>
  <dimension ref="A1:D2"/>
  <sheetViews>
    <sheetView zoomScaleNormal="100" workbookViewId="0">
      <selection activeCell="C3" sqref="C3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UAT</v>
      </c>
      <c r="C2" s="7">
        <v>1</v>
      </c>
      <c r="D2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A2" sqref="A2"/>
    </sheetView>
  </sheetViews>
  <sheetFormatPr defaultRowHeight="15" x14ac:dyDescent="0.25"/>
  <cols>
    <col min="1" max="1" width="184.85546875" customWidth="1"/>
  </cols>
  <sheetData>
    <row r="1" spans="1:1" x14ac:dyDescent="0.25">
      <c r="A1" s="4" t="s">
        <v>2</v>
      </c>
    </row>
    <row r="2" spans="1:1" ht="409.5" x14ac:dyDescent="0.25">
      <c r="A2" s="5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Control</vt:lpstr>
      <vt:lpstr>GLOBAL.data</vt:lpstr>
      <vt:lpstr>LIVE.data</vt:lpstr>
      <vt:lpstr>SYSTEST.data</vt:lpstr>
      <vt:lpstr>UAT.data</vt:lpstr>
      <vt:lpstr>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Englezou</dc:creator>
  <cp:lastModifiedBy>John</cp:lastModifiedBy>
  <cp:lastPrinted>2015-02-16T08:39:14Z</cp:lastPrinted>
  <dcterms:created xsi:type="dcterms:W3CDTF">2014-11-14T13:52:54Z</dcterms:created>
  <dcterms:modified xsi:type="dcterms:W3CDTF">2015-03-14T11:54:27Z</dcterms:modified>
</cp:coreProperties>
</file>