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arsley\data\"/>
    </mc:Choice>
  </mc:AlternateContent>
  <bookViews>
    <workbookView xWindow="0" yWindow="0" windowWidth="28800" windowHeight="13020" tabRatio="852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GLOBAL.data!$A$7:$B$8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5251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<sst xmlns="http://schemas.openxmlformats.org/spreadsheetml/2006/main" count="35" uniqueCount="23">
  <si>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</si>
  <si>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</si>
  <si>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</si>
  <si>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</si>
  <si>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</si>
  <si>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</si>
  <si>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</si>
  <si>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</si>
  <si>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</si>
  <si>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</si>
  <si>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</si>
  <si>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</si>
  <si>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</si>
  <si>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</si>
  <si>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</si>
  <si>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</si>
  <si>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</si>
  <si>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</si>
  <si>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</si>
  <si>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</si>
  <si>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AB</t>
  </si>
  <si>
    <t>AngularJSYourName</t>
  </si>
  <si>
    <t xml:space="preserve">**10/03/2015 14:03:10: created file: C:\GitHub\parsley\data\TestData\LIVE.AngularJSYourName.data.js_x000D_
10/03/2015 14:03:10: created file: C:\GitHub\parsley\data\TestData\LIVE.Default.data.js_x000D_
10/03/2015 14:03:10: created file: C:\GitHub\parsley\data\TestData\SYSTEST.AngularJSYourName.data.js_x000D_
10/03/2015 14:03:10: created file: C:\GitHub\parsley\data\TestData\SYSTEST.Default.data.js_x000D_
10/03/2015 14:03:10: created file: C:\GitHub\parsley\data\TestData\SYSTEST.helloworld.data.js_x000D_
10/03/2015 14:03:10: created file: C:\GitHub\parsley\data\TestData\UAT.AngularJSYourName.data.js_x000D_
10/03/2015 14:03:10: created file: C:\GitHub\parsley\data\TestData\UAT.Default.data.js_x000D_
**10/03/2015 14:03:01: created file: C:\GitHub\parsley\data\TestData\LIVE.AngularJSYourName.data.js_x000D_
10/03/2015 14:03:01: created file: C:\GitHub\parsley\data\TestData\LIVE.Default.data.js_x000D_
10/03/2015 14:03:01: created file: C:\GitHub\parsley\data\TestData\SYSTEST.AngularJSYourName.data.js_x000D_
10/03/2015 14:03:01: created file: C:\GitHub\parsley\data\TestData\SYSTEST.Default.data.js_x000D_
10/03/2015 14:03:01: created file: C:\GitHub\parsley\data\TestData\SYSTEST.helloworld.data.js_x000D_
10/03/2015 14:03:01: created file: C:\GitHub\parsley\data\TestData\UAT.AngularJSYourName.data.js_x000D_
10/03/2015 14:03:01: created file: C:\GitHub\parsley\data\TestData\UAT.Default.data.js_x000D_
**06/03/2015 10:20:46: created file: C:\GitHub\parsley\data\TestData\LIVE.MyTestName.data.js_x000D_
06/03/2015 10:20:46: created file: C:\GitHub\parsley\data\TestData\LIVE.Default.data.js_x000D_
06/03/2015 10:20:46: created file: C:\GitHub\parsley\data\TestData\SYSTEST.MyTestName.data.js_x000D_
06/03/2015 10:20:46: created file: C:\GitHub\parsley\data\TestData\SYSTEST.Default.data.js_x000D_
06/03/2015 10:20:46: created file: C:\GitHub\parsley\data\TestData\SYSTEST.helloworld.data.js_x000D_
06/03/2015 10:20:46: created file: C:\GitHub\parsley\data\TestData\UAT.MyTestName.data.js_x000D_
06/03/2015 10:20:46: created file: C:\GitHub\parsley\data\TestData\UAT.Default.data.js_x000D_
**06/03/2015 09:07:36: created file: C:\GitHub\parsley\data\TestData\LIVE.MyTestName.data.js_x000D_
06/03/2015 09:07:36: created file: C:\GitHub\parsley\data\TestData\LIVE.Default.data.js_x000D_
06/03/2015 09:07:36: created file: C:\GitHub\parsley\data\TestData\SYSTEST.MyTestName.data.js_x000D_
06/03/2015 09:07:36: created file: C:\GitHub\parsley\data\TestData\SYSTEST.Default.data.js_x000D_
06/03/2015 09:07:36: created file: C:\GitHub\parsley\data\TestData\SYSTEST.helloworld.data.js_x000D_
06/03/2015 09:07:36: created file: C:\GitHub\parsley\data\TestData\UAT.MyTestName.data.js_x000D_
06/03/2015 09:07:36: created file: C:\GitHub\parsley\data\TestData\UAT.Default.data.js_x000D_
**06/03/2015 09:01:26: created file: C:\GitHub\parsley\data\TestData\LIVE.MyTestName.data.js_x000D_
06/03/2015 09:01:26: created file: C:\GitHub\parsley\data\TestData\LIVE.Session1.data.js_x000D_
06/03/2015 09:01:26: created file: C:\GitHub\parsley\data\TestData\LIVE.Default.data.js_x000D_
06/03/2015 09:01:26: created file: C:\GitHub\parsley\data\TestData\SYSTEST.MyTestName.data.js_x000D_
06/03/2015 09:01:26: created file: C:\GitHub\parsley\data\TestData\SYSTEST.Session1.data.js_x000D_
06/03/2015 09:01:26: created file: C:\GitHub\parsley\data\TestData\SYSTEST.Default.data.js_x000D_
06/03/2015 09:01:26: created file: C:\GitHub\parsley\data\TestData\SYSTEST.helloworld.data.js_x000D_
06/03/2015 09:01:26: created file: C:\GitHub\parsley\data\TestData\UAT.MyTestName.data.js_x000D_
06/03/2015 09:01:26: created file: C:\GitHub\parsley\data\TestData\UAT.Session1.data.js_x000D_
06/03/2015 09:01:26: created file: C:\GitHub\parsley\data\TestData\UAT.Default.data.js_x000D_
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</si>
</sst>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F32" sqref="F32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8"/>
  <sheetViews>
    <sheetView zoomScaleNormal="100" workbookViewId="0">
      <selection activeCell="G16" sqref="G16"/>
    </sheetView>
  </sheetViews>
  <sheetFormatPr defaultRowHeight="15" x14ac:dyDescent="0.25"/>
  <cols>
    <col min="1" max="1" width="19.140625" style="1" bestFit="1" customWidth="1"/>
    <col min="2" max="2" width="9.42578125" style="1" bestFit="1" customWidth="1"/>
    <col min="3" max="3" width="32.7109375" style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21</v>
      </c>
      <c r="B2" s="1" t="b">
        <v>1</v>
      </c>
    </row>
    <row r="4" spans="1:5" s="2" customFormat="1" x14ac:dyDescent="0.25">
      <c r="A4" s="2" t="s">
        <v>0</v>
      </c>
      <c r="B4" s="2" t="s">
        <v>18</v>
      </c>
    </row>
    <row r="5" spans="1:5" s="2" customFormat="1" x14ac:dyDescent="0.25">
      <c r="A5" s="1" t="s">
        <v>19</v>
      </c>
      <c r="B5" s="1" t="s">
        <v>20</v>
      </c>
    </row>
    <row r="7" spans="1:5" s="2" customFormat="1" x14ac:dyDescent="0.25">
      <c r="A7" s="2" t="s">
        <v>0</v>
      </c>
      <c r="B7" s="2" t="s">
        <v>11</v>
      </c>
      <c r="C7" s="2" t="s">
        <v>15</v>
      </c>
      <c r="D7" s="2" t="s">
        <v>16</v>
      </c>
      <c r="E7" s="2" t="s">
        <v>17</v>
      </c>
    </row>
    <row r="8" spans="1:5" s="2" customFormat="1" x14ac:dyDescent="0.25">
      <c r="A8" s="1" t="s">
        <v>1</v>
      </c>
      <c r="B8" s="1" t="s">
        <v>10</v>
      </c>
      <c r="C8" s="1" t="s">
        <v>12</v>
      </c>
      <c r="D8" s="1" t="s">
        <v>13</v>
      </c>
      <c r="E8" s="1" t="s">
        <v>14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A5" sqref="A5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409.5" x14ac:dyDescent="0.25">
      <c r="A2" s="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 Englezou</cp:lastModifiedBy>
  <cp:lastPrinted>2015-02-16T08:39:14Z</cp:lastPrinted>
  <dcterms:created xsi:type="dcterms:W3CDTF">2014-11-14T13:52:54Z</dcterms:created>
  <dcterms:modified xsi:type="dcterms:W3CDTF">2015-03-10T14:03:13Z</dcterms:modified>
</cp:coreProperties>
</file>