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lamil-my.dps.mil/personal/kevin_brown_dla_mil/Documents/Documents/AC/AAR/4. AAR-Pratt (55820)/14. Post Award/MOD add 11 NIINs/Presolicitation/Sources Sought &amp; Synopsis/"/>
    </mc:Choice>
  </mc:AlternateContent>
  <xr:revisionPtr revIDLastSave="4" documentId="11_F25DC773A252ABDACC1048A299DE5BF05BDE590F" xr6:coauthVersionLast="47" xr6:coauthVersionMax="47" xr10:uidLastSave="{CECB0ADF-5C75-438B-AE36-D8E5561A030D}"/>
  <bookViews>
    <workbookView xWindow="-120" yWindow="90" windowWidth="29040" windowHeight="15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<sst xmlns="http://schemas.openxmlformats.org/spreadsheetml/2006/main" count="12" uniqueCount="12">
  <si>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NIIN</t>
  </si>
  <si>
    <t>014442232</t>
  </si>
  <si>
    <t>015420082</t>
  </si>
  <si>
    <t>015420090</t>
  </si>
  <si>
    <t>015420130</t>
  </si>
  <si>
    <t>015420158</t>
  </si>
  <si>
    <t>015420164</t>
  </si>
  <si>
    <t>015420185</t>
  </si>
  <si>
    <t>012830971</t>
  </si>
  <si>
    <t>015904852</t>
  </si>
  <si>
    <t>011981956</t>
  </si>
  <si>
    <t>011853788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</si>
</sst>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B11" sqref="B11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Kevin W CIV DLA WEAPONS SUPPORT (USA)</dc:creator>
  <cp:lastModifiedBy>Brown, Kevin W CIV DLA WEAPONS SUPPORT (USA)</cp:lastModifiedBy>
  <dcterms:created xsi:type="dcterms:W3CDTF">2015-06-05T18:17:20Z</dcterms:created>
  <dcterms:modified xsi:type="dcterms:W3CDTF">2026-03-11T17:44:13Z</dcterms:modified>
</cp:coreProperties>
</file>