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lamil-my.dps.mil/personal/kevin_brown_dla_mil/Documents/Documents/AC/AAR/3. AAR-WWD (66503) Subsumable/100. Post-Award/MOD add 8 NIINs/Presolicitation/Sources Sought &amp; Synopsis/"/>
    </mc:Choice>
  </mc:AlternateContent>
  <xr:revisionPtr revIDLastSave="2" documentId="11_F25DC773A252ABDACC1048A299DE5BF05BDE590F" xr6:coauthVersionLast="47" xr6:coauthVersionMax="47" xr10:uidLastSave="{80CDD7A2-CEE9-4071-AE9E-BD842B113BE3}"/>
  <bookViews>
    <workbookView xWindow="33210" yWindow="3270" windowWidth="21600" windowHeight="8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<sst xmlns="http://schemas.openxmlformats.org/spreadsheetml/2006/main" count="9" uniqueCount="9">
  <si>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NIIN</t>
  </si>
  <si>
    <t>011999770</t>
  </si>
  <si>
    <t>016757291</t>
  </si>
  <si>
    <t>011832081</t>
  </si>
  <si>
    <t>011954026</t>
  </si>
  <si>
    <t>011984841</t>
  </si>
  <si>
    <t>012005475</t>
  </si>
  <si>
    <t>013340752</t>
  </si>
  <si>
    <t>016594234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</si>
</sst>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2" sqref="A2:A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Kevin W CIV DLA WEAPONS SUPPORT (USA)</dc:creator>
  <cp:lastModifiedBy>Brown, Kevin W CIV DLA WEAPONS SUPPORT (USA)</cp:lastModifiedBy>
  <dcterms:created xsi:type="dcterms:W3CDTF">2015-06-05T18:17:20Z</dcterms:created>
  <dcterms:modified xsi:type="dcterms:W3CDTF">2026-03-02T16:09:07Z</dcterms:modified>
</cp:coreProperties>
</file>